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uhaused.sharepoint.com/sites/IT/Shared Documents/MKT/"/>
    </mc:Choice>
  </mc:AlternateContent>
  <xr:revisionPtr revIDLastSave="0" documentId="8_{2636385D-321E-426C-90EB-9567093E9525}" xr6:coauthVersionLast="47" xr6:coauthVersionMax="47" xr10:uidLastSave="{00000000-0000-0000-0000-000000000000}"/>
  <bookViews>
    <workbookView xWindow="-120" yWindow="-120" windowWidth="29040" windowHeight="15720" xr2:uid="{04152B67-DFA2-494D-A408-EAB6445012E5}"/>
  </bookViews>
  <sheets>
    <sheet name="INSTRUCTIONS" sheetId="6" r:id="rId1"/>
    <sheet name="Print Cards Here" sheetId="4" r:id="rId2"/>
    <sheet name="Type Words Here" sheetId="2" r:id="rId3"/>
    <sheet name="Print Scrambled List Here" sheetId="5" r:id="rId4"/>
    <sheet name="Randomizer" sheetId="3" state="hidden" r:id="rId5"/>
  </sheets>
  <definedNames>
    <definedName name="_xlnm.Print_Area" localSheetId="1">'Print Cards Here'!$B$1:$F$176</definedName>
    <definedName name="_xlnm.Print_Area" localSheetId="3">'Print Scrambled List Here'!$C$1:$C$26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5" l="1"/>
  <c r="AR24" i="3"/>
  <c r="F175" i="4"/>
  <c r="AR23" i="3"/>
  <c r="E175" i="4"/>
  <c r="AR22" i="3"/>
  <c r="D175" i="4"/>
  <c r="AR21" i="3"/>
  <c r="C175" i="4"/>
  <c r="AR20" i="3"/>
  <c r="B175" i="4"/>
  <c r="AR19" i="3"/>
  <c r="F174" i="4"/>
  <c r="AR18" i="3"/>
  <c r="E174" i="4"/>
  <c r="AR17" i="3"/>
  <c r="D174" i="4"/>
  <c r="AR16" i="3"/>
  <c r="C174" i="4"/>
  <c r="AR15" i="3"/>
  <c r="B174" i="4"/>
  <c r="AR14" i="3"/>
  <c r="F173" i="4"/>
  <c r="AR13" i="3"/>
  <c r="E173" i="4"/>
  <c r="AR12" i="3"/>
  <c r="C173" i="4"/>
  <c r="AR11" i="3"/>
  <c r="B173" i="4"/>
  <c r="AR10" i="3"/>
  <c r="F172" i="4"/>
  <c r="AR9" i="3"/>
  <c r="E172" i="4"/>
  <c r="AR8" i="3"/>
  <c r="D172" i="4"/>
  <c r="AR7" i="3"/>
  <c r="C172" i="4"/>
  <c r="AR6" i="3"/>
  <c r="B172" i="4"/>
  <c r="AR5" i="3"/>
  <c r="F171" i="4"/>
  <c r="AR4" i="3"/>
  <c r="E171" i="4"/>
  <c r="AR3" i="3"/>
  <c r="D171" i="4"/>
  <c r="AR2" i="3"/>
  <c r="C171" i="4"/>
  <c r="AR1" i="3"/>
  <c r="B171" i="4"/>
  <c r="AP24" i="3"/>
  <c r="F167" i="4"/>
  <c r="AP23" i="3"/>
  <c r="E167" i="4"/>
  <c r="AP22" i="3"/>
  <c r="D167" i="4"/>
  <c r="AP21" i="3"/>
  <c r="C167" i="4"/>
  <c r="AP20" i="3"/>
  <c r="B167" i="4"/>
  <c r="AP19" i="3"/>
  <c r="F166" i="4"/>
  <c r="AP18" i="3"/>
  <c r="E166" i="4"/>
  <c r="AP17" i="3"/>
  <c r="D166" i="4"/>
  <c r="AP16" i="3"/>
  <c r="C166" i="4"/>
  <c r="AP15" i="3"/>
  <c r="B166" i="4"/>
  <c r="AP14" i="3"/>
  <c r="F165" i="4"/>
  <c r="AP13" i="3"/>
  <c r="E165" i="4"/>
  <c r="AP12" i="3"/>
  <c r="C165" i="4"/>
  <c r="AP11" i="3"/>
  <c r="B165" i="4"/>
  <c r="AP10" i="3"/>
  <c r="F164" i="4"/>
  <c r="AP9" i="3"/>
  <c r="E164" i="4"/>
  <c r="AP8" i="3"/>
  <c r="D164" i="4"/>
  <c r="AP7" i="3"/>
  <c r="C164" i="4"/>
  <c r="AP6" i="3"/>
  <c r="B164" i="4"/>
  <c r="AP5" i="3"/>
  <c r="F163" i="4"/>
  <c r="AP4" i="3"/>
  <c r="E163" i="4"/>
  <c r="AP3" i="3"/>
  <c r="D163" i="4"/>
  <c r="AP2" i="3"/>
  <c r="C163" i="4"/>
  <c r="AP1" i="3"/>
  <c r="B163" i="4"/>
  <c r="AN24" i="3"/>
  <c r="F159" i="4"/>
  <c r="AN23" i="3"/>
  <c r="E159" i="4"/>
  <c r="AN22" i="3"/>
  <c r="D159" i="4"/>
  <c r="AN21" i="3"/>
  <c r="C159" i="4"/>
  <c r="AN20" i="3"/>
  <c r="B159" i="4"/>
  <c r="AN19" i="3"/>
  <c r="F158" i="4"/>
  <c r="AN18" i="3"/>
  <c r="E158" i="4"/>
  <c r="AN17" i="3"/>
  <c r="D158" i="4"/>
  <c r="AN16" i="3"/>
  <c r="C158" i="4"/>
  <c r="AN15" i="3"/>
  <c r="B158" i="4"/>
  <c r="AN14" i="3"/>
  <c r="F157" i="4"/>
  <c r="AN13" i="3"/>
  <c r="E157" i="4"/>
  <c r="AN12" i="3"/>
  <c r="C157" i="4"/>
  <c r="AN11" i="3"/>
  <c r="B157" i="4"/>
  <c r="AN10" i="3"/>
  <c r="F156" i="4"/>
  <c r="AN9" i="3"/>
  <c r="E156" i="4"/>
  <c r="AN8" i="3"/>
  <c r="D156" i="4"/>
  <c r="AN7" i="3"/>
  <c r="C156" i="4"/>
  <c r="AN6" i="3"/>
  <c r="B156" i="4"/>
  <c r="AN5" i="3"/>
  <c r="F155" i="4"/>
  <c r="AN4" i="3"/>
  <c r="E155" i="4"/>
  <c r="AN3" i="3"/>
  <c r="D155" i="4"/>
  <c r="AN2" i="3"/>
  <c r="C155" i="4"/>
  <c r="AN1" i="3"/>
  <c r="B155" i="4"/>
  <c r="AL24" i="3"/>
  <c r="F151" i="4"/>
  <c r="AL23" i="3"/>
  <c r="E151" i="4"/>
  <c r="AL22" i="3"/>
  <c r="D151" i="4"/>
  <c r="AL21" i="3"/>
  <c r="C151" i="4"/>
  <c r="AL20" i="3"/>
  <c r="B151" i="4"/>
  <c r="AL19" i="3"/>
  <c r="F150" i="4"/>
  <c r="AL18" i="3"/>
  <c r="E150" i="4"/>
  <c r="AL17" i="3"/>
  <c r="D150" i="4"/>
  <c r="AL16" i="3"/>
  <c r="C150" i="4"/>
  <c r="AL15" i="3"/>
  <c r="B150" i="4"/>
  <c r="AL14" i="3"/>
  <c r="F149" i="4"/>
  <c r="AL13" i="3"/>
  <c r="E149" i="4"/>
  <c r="AL12" i="3"/>
  <c r="C149" i="4"/>
  <c r="AL11" i="3"/>
  <c r="B149" i="4"/>
  <c r="AL10" i="3"/>
  <c r="F148" i="4"/>
  <c r="AL9" i="3"/>
  <c r="E148" i="4"/>
  <c r="AL8" i="3"/>
  <c r="D148" i="4"/>
  <c r="AL7" i="3"/>
  <c r="C148" i="4"/>
  <c r="AL6" i="3"/>
  <c r="B148" i="4"/>
  <c r="AL5" i="3"/>
  <c r="F147" i="4"/>
  <c r="AL4" i="3"/>
  <c r="E147" i="4"/>
  <c r="AL3" i="3"/>
  <c r="D147" i="4"/>
  <c r="AL2" i="3"/>
  <c r="C147" i="4"/>
  <c r="AL1" i="3"/>
  <c r="B147" i="4"/>
  <c r="AJ24" i="3"/>
  <c r="F143" i="4"/>
  <c r="AJ23" i="3"/>
  <c r="E143" i="4"/>
  <c r="AJ22" i="3"/>
  <c r="D143" i="4"/>
  <c r="AJ21" i="3"/>
  <c r="C143" i="4"/>
  <c r="AJ20" i="3"/>
  <c r="B143" i="4"/>
  <c r="AJ19" i="3"/>
  <c r="F142" i="4"/>
  <c r="AJ18" i="3"/>
  <c r="E142" i="4"/>
  <c r="AJ17" i="3"/>
  <c r="D142" i="4"/>
  <c r="AJ16" i="3"/>
  <c r="C142" i="4"/>
  <c r="AJ15" i="3"/>
  <c r="B142" i="4"/>
  <c r="AJ14" i="3"/>
  <c r="F141" i="4"/>
  <c r="AJ13" i="3"/>
  <c r="E141" i="4"/>
  <c r="AJ12" i="3"/>
  <c r="C141" i="4"/>
  <c r="AJ11" i="3"/>
  <c r="B141" i="4"/>
  <c r="AJ10" i="3"/>
  <c r="F140" i="4"/>
  <c r="AJ9" i="3"/>
  <c r="E140" i="4"/>
  <c r="AJ8" i="3"/>
  <c r="D140" i="4"/>
  <c r="AJ7" i="3"/>
  <c r="C140" i="4"/>
  <c r="AJ6" i="3"/>
  <c r="B140" i="4"/>
  <c r="AJ5" i="3"/>
  <c r="F139" i="4"/>
  <c r="AJ4" i="3"/>
  <c r="E139" i="4"/>
  <c r="AJ3" i="3"/>
  <c r="D139" i="4"/>
  <c r="AJ2" i="3"/>
  <c r="C139" i="4"/>
  <c r="AJ1" i="3"/>
  <c r="B139" i="4"/>
  <c r="AH24" i="3"/>
  <c r="F135" i="4"/>
  <c r="AH23" i="3"/>
  <c r="E135" i="4"/>
  <c r="AH22" i="3"/>
  <c r="D135" i="4"/>
  <c r="AH21" i="3"/>
  <c r="C135" i="4"/>
  <c r="AH20" i="3"/>
  <c r="B135" i="4"/>
  <c r="AH19" i="3"/>
  <c r="F134" i="4"/>
  <c r="AH18" i="3"/>
  <c r="E134" i="4"/>
  <c r="AH17" i="3"/>
  <c r="D134" i="4"/>
  <c r="AH16" i="3"/>
  <c r="C134" i="4"/>
  <c r="AH15" i="3"/>
  <c r="B134" i="4"/>
  <c r="AH14" i="3"/>
  <c r="F133" i="4"/>
  <c r="AH13" i="3"/>
  <c r="E133" i="4"/>
  <c r="AH12" i="3"/>
  <c r="C133" i="4"/>
  <c r="AH11" i="3"/>
  <c r="B133" i="4"/>
  <c r="AH10" i="3"/>
  <c r="F132" i="4"/>
  <c r="AH9" i="3"/>
  <c r="E132" i="4"/>
  <c r="AH8" i="3"/>
  <c r="D132" i="4"/>
  <c r="AH7" i="3"/>
  <c r="C132" i="4"/>
  <c r="AH6" i="3"/>
  <c r="B132" i="4"/>
  <c r="AH5" i="3"/>
  <c r="F131" i="4"/>
  <c r="AH4" i="3"/>
  <c r="E131" i="4"/>
  <c r="AH3" i="3"/>
  <c r="D131" i="4"/>
  <c r="AH2" i="3"/>
  <c r="C131" i="4"/>
  <c r="AH1" i="3"/>
  <c r="B131" i="4"/>
  <c r="AF24" i="3"/>
  <c r="F127" i="4"/>
  <c r="AF23" i="3"/>
  <c r="E127" i="4"/>
  <c r="AF22" i="3"/>
  <c r="D127" i="4"/>
  <c r="AF21" i="3"/>
  <c r="C127" i="4"/>
  <c r="AF20" i="3"/>
  <c r="B127" i="4"/>
  <c r="AF19" i="3"/>
  <c r="F126" i="4"/>
  <c r="AF18" i="3"/>
  <c r="E126" i="4"/>
  <c r="AF17" i="3"/>
  <c r="D126" i="4"/>
  <c r="AF16" i="3"/>
  <c r="C126" i="4"/>
  <c r="AF15" i="3"/>
  <c r="B126" i="4"/>
  <c r="AF14" i="3"/>
  <c r="F125" i="4"/>
  <c r="AF13" i="3"/>
  <c r="E125" i="4"/>
  <c r="AF12" i="3"/>
  <c r="C125" i="4"/>
  <c r="AF11" i="3"/>
  <c r="B125" i="4"/>
  <c r="AF10" i="3"/>
  <c r="F124" i="4"/>
  <c r="AF9" i="3"/>
  <c r="E124" i="4"/>
  <c r="AF8" i="3"/>
  <c r="D124" i="4"/>
  <c r="AF7" i="3"/>
  <c r="C124" i="4"/>
  <c r="AF6" i="3"/>
  <c r="B124" i="4"/>
  <c r="AF5" i="3"/>
  <c r="F123" i="4"/>
  <c r="AF4" i="3"/>
  <c r="E123" i="4"/>
  <c r="AF3" i="3"/>
  <c r="D123" i="4"/>
  <c r="AF2" i="3"/>
  <c r="C123" i="4"/>
  <c r="AF1" i="3"/>
  <c r="B123" i="4"/>
  <c r="AD24" i="3"/>
  <c r="F119" i="4"/>
  <c r="AD23" i="3"/>
  <c r="E119" i="4"/>
  <c r="AD22" i="3"/>
  <c r="D119" i="4"/>
  <c r="AD21" i="3"/>
  <c r="C119" i="4"/>
  <c r="AD20" i="3"/>
  <c r="B119" i="4"/>
  <c r="AD19" i="3"/>
  <c r="F118" i="4"/>
  <c r="AD18" i="3"/>
  <c r="E118" i="4"/>
  <c r="AD17" i="3"/>
  <c r="D118" i="4"/>
  <c r="AD16" i="3"/>
  <c r="C118" i="4"/>
  <c r="AD15" i="3"/>
  <c r="B118" i="4"/>
  <c r="AD14" i="3"/>
  <c r="F117" i="4"/>
  <c r="AD13" i="3"/>
  <c r="E117" i="4"/>
  <c r="AD12" i="3"/>
  <c r="C117" i="4"/>
  <c r="AD11" i="3"/>
  <c r="B117" i="4"/>
  <c r="AD10" i="3"/>
  <c r="F116" i="4"/>
  <c r="AD9" i="3"/>
  <c r="E116" i="4"/>
  <c r="AD8" i="3"/>
  <c r="D116" i="4"/>
  <c r="AD7" i="3"/>
  <c r="C116" i="4"/>
  <c r="AD6" i="3"/>
  <c r="B116" i="4"/>
  <c r="AD5" i="3"/>
  <c r="F115" i="4"/>
  <c r="AD4" i="3"/>
  <c r="E115" i="4"/>
  <c r="AD3" i="3"/>
  <c r="D115" i="4"/>
  <c r="AD2" i="3"/>
  <c r="C115" i="4"/>
  <c r="AD1" i="3"/>
  <c r="B115" i="4"/>
  <c r="AB24" i="3"/>
  <c r="F111" i="4"/>
  <c r="AB23" i="3"/>
  <c r="E111" i="4"/>
  <c r="AB22" i="3"/>
  <c r="D111" i="4"/>
  <c r="AB21" i="3"/>
  <c r="C111" i="4"/>
  <c r="AB20" i="3"/>
  <c r="B111" i="4"/>
  <c r="AB19" i="3"/>
  <c r="F110" i="4"/>
  <c r="AB18" i="3"/>
  <c r="E110" i="4"/>
  <c r="AB17" i="3"/>
  <c r="D110" i="4"/>
  <c r="AB16" i="3"/>
  <c r="C110" i="4"/>
  <c r="AB15" i="3"/>
  <c r="B110" i="4"/>
  <c r="AB14" i="3"/>
  <c r="F109" i="4"/>
  <c r="AB13" i="3"/>
  <c r="E109" i="4"/>
  <c r="AB12" i="3"/>
  <c r="C109" i="4"/>
  <c r="AB11" i="3"/>
  <c r="B109" i="4"/>
  <c r="AB10" i="3"/>
  <c r="F108" i="4"/>
  <c r="AB9" i="3"/>
  <c r="E108" i="4"/>
  <c r="AB8" i="3"/>
  <c r="D108" i="4"/>
  <c r="AB7" i="3"/>
  <c r="C108" i="4"/>
  <c r="AB6" i="3"/>
  <c r="B108" i="4"/>
  <c r="AB5" i="3"/>
  <c r="F107" i="4"/>
  <c r="AB4" i="3"/>
  <c r="E107" i="4"/>
  <c r="AB3" i="3"/>
  <c r="D107" i="4"/>
  <c r="AB2" i="3"/>
  <c r="C107" i="4"/>
  <c r="AB1" i="3"/>
  <c r="B107" i="4"/>
  <c r="Z24" i="3"/>
  <c r="F103" i="4"/>
  <c r="Z23" i="3"/>
  <c r="E103" i="4"/>
  <c r="Z22" i="3"/>
  <c r="D103" i="4"/>
  <c r="Z21" i="3"/>
  <c r="C103" i="4"/>
  <c r="Z20" i="3"/>
  <c r="B103" i="4"/>
  <c r="Z19" i="3"/>
  <c r="F102" i="4"/>
  <c r="Z18" i="3"/>
  <c r="E102" i="4"/>
  <c r="Z17" i="3"/>
  <c r="D102" i="4"/>
  <c r="Z16" i="3"/>
  <c r="C102" i="4"/>
  <c r="Z15" i="3"/>
  <c r="B102" i="4"/>
  <c r="Z14" i="3"/>
  <c r="F101" i="4"/>
  <c r="Z13" i="3"/>
  <c r="E101" i="4"/>
  <c r="Z12" i="3"/>
  <c r="C101" i="4"/>
  <c r="Z11" i="3"/>
  <c r="B101" i="4"/>
  <c r="Z10" i="3"/>
  <c r="F100" i="4"/>
  <c r="Z9" i="3"/>
  <c r="E100" i="4"/>
  <c r="Z8" i="3"/>
  <c r="D100" i="4"/>
  <c r="Z7" i="3"/>
  <c r="C100" i="4"/>
  <c r="Z6" i="3"/>
  <c r="B100" i="4"/>
  <c r="Z5" i="3"/>
  <c r="F99" i="4"/>
  <c r="Z4" i="3"/>
  <c r="E99" i="4"/>
  <c r="Z3" i="3"/>
  <c r="D99" i="4"/>
  <c r="Z2" i="3"/>
  <c r="C99" i="4"/>
  <c r="Z1" i="3"/>
  <c r="B99" i="4"/>
  <c r="X24" i="3"/>
  <c r="F95" i="4"/>
  <c r="X23" i="3"/>
  <c r="E95" i="4"/>
  <c r="X22" i="3"/>
  <c r="D95" i="4"/>
  <c r="X21" i="3"/>
  <c r="C95" i="4"/>
  <c r="X20" i="3"/>
  <c r="B95" i="4"/>
  <c r="X19" i="3"/>
  <c r="F94" i="4"/>
  <c r="X18" i="3"/>
  <c r="E94" i="4"/>
  <c r="X17" i="3"/>
  <c r="D94" i="4"/>
  <c r="X16" i="3"/>
  <c r="C94" i="4"/>
  <c r="X15" i="3"/>
  <c r="B94" i="4"/>
  <c r="X14" i="3"/>
  <c r="F93" i="4"/>
  <c r="X13" i="3"/>
  <c r="E93" i="4"/>
  <c r="X12" i="3"/>
  <c r="C93" i="4"/>
  <c r="X11" i="3"/>
  <c r="B93" i="4"/>
  <c r="X10" i="3"/>
  <c r="F92" i="4"/>
  <c r="X9" i="3"/>
  <c r="E92" i="4"/>
  <c r="X8" i="3"/>
  <c r="D92" i="4"/>
  <c r="X7" i="3"/>
  <c r="C92" i="4"/>
  <c r="X6" i="3"/>
  <c r="B92" i="4"/>
  <c r="X5" i="3"/>
  <c r="F91" i="4"/>
  <c r="X4" i="3"/>
  <c r="E91" i="4"/>
  <c r="X3" i="3"/>
  <c r="D91" i="4"/>
  <c r="X2" i="3"/>
  <c r="C91" i="4"/>
  <c r="X1" i="3"/>
  <c r="B91" i="4"/>
  <c r="V24" i="3"/>
  <c r="F87" i="4"/>
  <c r="V23" i="3"/>
  <c r="E87" i="4"/>
  <c r="V22" i="3"/>
  <c r="D87" i="4"/>
  <c r="V21" i="3"/>
  <c r="C87" i="4"/>
  <c r="V20" i="3"/>
  <c r="B87" i="4"/>
  <c r="V19" i="3"/>
  <c r="F86" i="4"/>
  <c r="V18" i="3"/>
  <c r="E86" i="4"/>
  <c r="V17" i="3"/>
  <c r="D86" i="4"/>
  <c r="V16" i="3"/>
  <c r="C86" i="4"/>
  <c r="V15" i="3"/>
  <c r="B86" i="4"/>
  <c r="V14" i="3"/>
  <c r="F85" i="4"/>
  <c r="V13" i="3"/>
  <c r="E85" i="4"/>
  <c r="V12" i="3"/>
  <c r="C85" i="4"/>
  <c r="V11" i="3"/>
  <c r="B85" i="4"/>
  <c r="V10" i="3"/>
  <c r="F84" i="4"/>
  <c r="V9" i="3"/>
  <c r="E84" i="4"/>
  <c r="V8" i="3"/>
  <c r="D84" i="4"/>
  <c r="V7" i="3"/>
  <c r="C84" i="4"/>
  <c r="V6" i="3"/>
  <c r="B84" i="4"/>
  <c r="V5" i="3"/>
  <c r="F83" i="4"/>
  <c r="V4" i="3"/>
  <c r="E83" i="4"/>
  <c r="V3" i="3"/>
  <c r="D83" i="4"/>
  <c r="V2" i="3"/>
  <c r="C83" i="4"/>
  <c r="V1" i="3"/>
  <c r="B83" i="4"/>
  <c r="T24" i="3"/>
  <c r="F79" i="4"/>
  <c r="T23" i="3"/>
  <c r="E79" i="4"/>
  <c r="T22" i="3"/>
  <c r="D79" i="4"/>
  <c r="T21" i="3"/>
  <c r="C79" i="4"/>
  <c r="T20" i="3"/>
  <c r="B79" i="4"/>
  <c r="T19" i="3"/>
  <c r="F78" i="4"/>
  <c r="T18" i="3"/>
  <c r="E78" i="4"/>
  <c r="T17" i="3"/>
  <c r="D78" i="4"/>
  <c r="T16" i="3"/>
  <c r="C78" i="4"/>
  <c r="T15" i="3"/>
  <c r="B78" i="4"/>
  <c r="T14" i="3"/>
  <c r="F77" i="4"/>
  <c r="T13" i="3"/>
  <c r="E77" i="4"/>
  <c r="T12" i="3"/>
  <c r="C77" i="4"/>
  <c r="T11" i="3"/>
  <c r="B77" i="4"/>
  <c r="T10" i="3"/>
  <c r="F76" i="4"/>
  <c r="T9" i="3"/>
  <c r="E76" i="4"/>
  <c r="T8" i="3"/>
  <c r="D76" i="4"/>
  <c r="T7" i="3"/>
  <c r="C76" i="4"/>
  <c r="T6" i="3"/>
  <c r="B76" i="4"/>
  <c r="T5" i="3"/>
  <c r="F75" i="4"/>
  <c r="T4" i="3"/>
  <c r="E75" i="4"/>
  <c r="T3" i="3"/>
  <c r="D75" i="4"/>
  <c r="T2" i="3"/>
  <c r="C75" i="4"/>
  <c r="T1" i="3"/>
  <c r="B75" i="4"/>
  <c r="R24" i="3"/>
  <c r="F71" i="4"/>
  <c r="R23" i="3"/>
  <c r="E71" i="4"/>
  <c r="R22" i="3"/>
  <c r="D71" i="4"/>
  <c r="R21" i="3"/>
  <c r="C71" i="4"/>
  <c r="R20" i="3"/>
  <c r="B71" i="4"/>
  <c r="R19" i="3"/>
  <c r="F70" i="4"/>
  <c r="R18" i="3"/>
  <c r="E70" i="4"/>
  <c r="R17" i="3"/>
  <c r="D70" i="4"/>
  <c r="R16" i="3"/>
  <c r="C70" i="4"/>
  <c r="R15" i="3"/>
  <c r="B70" i="4"/>
  <c r="R14" i="3"/>
  <c r="F69" i="4"/>
  <c r="R13" i="3"/>
  <c r="E69" i="4"/>
  <c r="R12" i="3"/>
  <c r="C69" i="4"/>
  <c r="R11" i="3"/>
  <c r="B69" i="4"/>
  <c r="R10" i="3"/>
  <c r="F68" i="4"/>
  <c r="R9" i="3"/>
  <c r="E68" i="4"/>
  <c r="R8" i="3"/>
  <c r="D68" i="4"/>
  <c r="R7" i="3"/>
  <c r="C68" i="4"/>
  <c r="R6" i="3"/>
  <c r="B68" i="4"/>
  <c r="R5" i="3"/>
  <c r="F67" i="4"/>
  <c r="R4" i="3"/>
  <c r="E67" i="4"/>
  <c r="R3" i="3"/>
  <c r="D67" i="4"/>
  <c r="R2" i="3"/>
  <c r="C67" i="4"/>
  <c r="R1" i="3"/>
  <c r="B67" i="4"/>
  <c r="P24" i="3"/>
  <c r="F63" i="4"/>
  <c r="P23" i="3"/>
  <c r="E63" i="4"/>
  <c r="P22" i="3"/>
  <c r="D63" i="4"/>
  <c r="P21" i="3"/>
  <c r="C63" i="4"/>
  <c r="P20" i="3"/>
  <c r="B63" i="4"/>
  <c r="P19" i="3"/>
  <c r="F62" i="4"/>
  <c r="P18" i="3"/>
  <c r="E62" i="4"/>
  <c r="P17" i="3"/>
  <c r="D62" i="4"/>
  <c r="P16" i="3"/>
  <c r="C62" i="4"/>
  <c r="P15" i="3"/>
  <c r="B62" i="4"/>
  <c r="P14" i="3"/>
  <c r="F61" i="4"/>
  <c r="P13" i="3"/>
  <c r="E61" i="4"/>
  <c r="P12" i="3"/>
  <c r="C61" i="4"/>
  <c r="P11" i="3"/>
  <c r="B61" i="4"/>
  <c r="P10" i="3"/>
  <c r="F60" i="4"/>
  <c r="P9" i="3"/>
  <c r="E60" i="4"/>
  <c r="P8" i="3"/>
  <c r="D60" i="4"/>
  <c r="P7" i="3"/>
  <c r="C60" i="4"/>
  <c r="P6" i="3"/>
  <c r="B60" i="4"/>
  <c r="P5" i="3"/>
  <c r="F59" i="4"/>
  <c r="P4" i="3"/>
  <c r="E59" i="4"/>
  <c r="P3" i="3"/>
  <c r="D59" i="4"/>
  <c r="P2" i="3"/>
  <c r="C59" i="4"/>
  <c r="P1" i="3"/>
  <c r="B59" i="4"/>
  <c r="N24" i="3"/>
  <c r="F55" i="4"/>
  <c r="N23" i="3"/>
  <c r="E55" i="4"/>
  <c r="N22" i="3"/>
  <c r="D55" i="4"/>
  <c r="N21" i="3"/>
  <c r="C55" i="4"/>
  <c r="N20" i="3"/>
  <c r="B55" i="4"/>
  <c r="N19" i="3"/>
  <c r="F54" i="4"/>
  <c r="N18" i="3"/>
  <c r="E54" i="4"/>
  <c r="N17" i="3"/>
  <c r="D54" i="4"/>
  <c r="N16" i="3"/>
  <c r="C54" i="4"/>
  <c r="N15" i="3"/>
  <c r="B54" i="4"/>
  <c r="N14" i="3"/>
  <c r="F53" i="4"/>
  <c r="N13" i="3"/>
  <c r="E53" i="4"/>
  <c r="N12" i="3"/>
  <c r="C53" i="4"/>
  <c r="N11" i="3"/>
  <c r="B53" i="4"/>
  <c r="N10" i="3"/>
  <c r="F52" i="4"/>
  <c r="N9" i="3"/>
  <c r="E52" i="4"/>
  <c r="N8" i="3"/>
  <c r="D52" i="4"/>
  <c r="N7" i="3"/>
  <c r="C52" i="4"/>
  <c r="N6" i="3"/>
  <c r="B52" i="4"/>
  <c r="N5" i="3"/>
  <c r="F51" i="4"/>
  <c r="N4" i="3"/>
  <c r="E51" i="4"/>
  <c r="N3" i="3"/>
  <c r="D51" i="4"/>
  <c r="N2" i="3"/>
  <c r="C51" i="4"/>
  <c r="N1" i="3"/>
  <c r="B51" i="4"/>
  <c r="L24" i="3"/>
  <c r="F47" i="4"/>
  <c r="L23" i="3"/>
  <c r="E47" i="4"/>
  <c r="L22" i="3"/>
  <c r="D47" i="4"/>
  <c r="L21" i="3"/>
  <c r="C47" i="4"/>
  <c r="L20" i="3"/>
  <c r="B47" i="4"/>
  <c r="L19" i="3"/>
  <c r="F46" i="4"/>
  <c r="L18" i="3"/>
  <c r="E46" i="4"/>
  <c r="L17" i="3"/>
  <c r="D46" i="4"/>
  <c r="L16" i="3"/>
  <c r="C46" i="4"/>
  <c r="L15" i="3"/>
  <c r="B46" i="4"/>
  <c r="L14" i="3"/>
  <c r="F45" i="4"/>
  <c r="L13" i="3"/>
  <c r="E45" i="4"/>
  <c r="L12" i="3"/>
  <c r="C45" i="4"/>
  <c r="L11" i="3"/>
  <c r="B45" i="4"/>
  <c r="L10" i="3"/>
  <c r="F44" i="4"/>
  <c r="L9" i="3"/>
  <c r="E44" i="4"/>
  <c r="L8" i="3"/>
  <c r="D44" i="4"/>
  <c r="L7" i="3"/>
  <c r="C44" i="4"/>
  <c r="L6" i="3"/>
  <c r="B44" i="4"/>
  <c r="L5" i="3"/>
  <c r="F43" i="4"/>
  <c r="L4" i="3"/>
  <c r="E43" i="4"/>
  <c r="L3" i="3"/>
  <c r="D43" i="4"/>
  <c r="L2" i="3"/>
  <c r="C43" i="4"/>
  <c r="L1" i="3"/>
  <c r="B43" i="4"/>
  <c r="J24" i="3"/>
  <c r="F39" i="4"/>
  <c r="J23" i="3"/>
  <c r="E39" i="4"/>
  <c r="J22" i="3"/>
  <c r="D39" i="4"/>
  <c r="J21" i="3"/>
  <c r="C39" i="4"/>
  <c r="J20" i="3"/>
  <c r="B39" i="4"/>
  <c r="J19" i="3"/>
  <c r="F38" i="4"/>
  <c r="J18" i="3"/>
  <c r="E38" i="4"/>
  <c r="J17" i="3"/>
  <c r="D38" i="4"/>
  <c r="J16" i="3"/>
  <c r="C38" i="4"/>
  <c r="J15" i="3"/>
  <c r="B38" i="4"/>
  <c r="J14" i="3"/>
  <c r="F37" i="4"/>
  <c r="J13" i="3"/>
  <c r="E37" i="4"/>
  <c r="J12" i="3"/>
  <c r="C37" i="4"/>
  <c r="J11" i="3"/>
  <c r="B37" i="4"/>
  <c r="J10" i="3"/>
  <c r="F36" i="4"/>
  <c r="J9" i="3"/>
  <c r="E36" i="4"/>
  <c r="J8" i="3"/>
  <c r="D36" i="4"/>
  <c r="J7" i="3"/>
  <c r="C36" i="4"/>
  <c r="J6" i="3"/>
  <c r="B36" i="4"/>
  <c r="J5" i="3"/>
  <c r="F35" i="4"/>
  <c r="J4" i="3"/>
  <c r="E35" i="4"/>
  <c r="J3" i="3"/>
  <c r="D35" i="4"/>
  <c r="J2" i="3"/>
  <c r="C35" i="4"/>
  <c r="J1" i="3"/>
  <c r="B35" i="4"/>
  <c r="H24" i="3"/>
  <c r="F31" i="4"/>
  <c r="H23" i="3"/>
  <c r="E31" i="4"/>
  <c r="H22" i="3"/>
  <c r="D31" i="4"/>
  <c r="H21" i="3"/>
  <c r="C31" i="4"/>
  <c r="H20" i="3"/>
  <c r="B31" i="4"/>
  <c r="H19" i="3"/>
  <c r="F30" i="4"/>
  <c r="H18" i="3"/>
  <c r="E30" i="4"/>
  <c r="H17" i="3"/>
  <c r="D30" i="4"/>
  <c r="H16" i="3"/>
  <c r="C30" i="4"/>
  <c r="H15" i="3"/>
  <c r="B30" i="4"/>
  <c r="H14" i="3"/>
  <c r="F29" i="4"/>
  <c r="H13" i="3"/>
  <c r="E29" i="4"/>
  <c r="H12" i="3"/>
  <c r="C29" i="4"/>
  <c r="H11" i="3"/>
  <c r="B29" i="4"/>
  <c r="H10" i="3"/>
  <c r="F28" i="4"/>
  <c r="H9" i="3"/>
  <c r="E28" i="4"/>
  <c r="H8" i="3"/>
  <c r="D28" i="4"/>
  <c r="H7" i="3"/>
  <c r="C28" i="4"/>
  <c r="H6" i="3"/>
  <c r="B28" i="4"/>
  <c r="H5" i="3"/>
  <c r="F27" i="4"/>
  <c r="H4" i="3"/>
  <c r="E27" i="4"/>
  <c r="H3" i="3"/>
  <c r="D27" i="4"/>
  <c r="H2" i="3"/>
  <c r="C27" i="4"/>
  <c r="H1" i="3"/>
  <c r="B27" i="4"/>
  <c r="F24" i="3"/>
  <c r="F23" i="4"/>
  <c r="F23" i="3"/>
  <c r="E23" i="4"/>
  <c r="F22" i="3"/>
  <c r="D23" i="4"/>
  <c r="F21" i="3"/>
  <c r="C23" i="4"/>
  <c r="F20" i="3"/>
  <c r="B23" i="4"/>
  <c r="F19" i="3"/>
  <c r="F22" i="4"/>
  <c r="F18" i="3"/>
  <c r="E22" i="4"/>
  <c r="F17" i="3"/>
  <c r="D22" i="4"/>
  <c r="F16" i="3"/>
  <c r="C22" i="4"/>
  <c r="F15" i="3"/>
  <c r="B22" i="4"/>
  <c r="F14" i="3"/>
  <c r="F21" i="4"/>
  <c r="F13" i="3"/>
  <c r="E21" i="4"/>
  <c r="F12" i="3"/>
  <c r="C21" i="4"/>
  <c r="F11" i="3"/>
  <c r="B21" i="4"/>
  <c r="F10" i="3"/>
  <c r="F20" i="4"/>
  <c r="F9" i="3"/>
  <c r="E20" i="4"/>
  <c r="F8" i="3"/>
  <c r="D20" i="4"/>
  <c r="F7" i="3"/>
  <c r="C20" i="4"/>
  <c r="F6" i="3"/>
  <c r="B20" i="4"/>
  <c r="F5" i="3"/>
  <c r="F19" i="4"/>
  <c r="F4" i="3"/>
  <c r="E19" i="4"/>
  <c r="F3" i="3"/>
  <c r="D19" i="4"/>
  <c r="F2" i="3"/>
  <c r="C19" i="4"/>
  <c r="F1" i="3"/>
  <c r="B19" i="4"/>
  <c r="D24" i="3"/>
  <c r="F15" i="4"/>
  <c r="D23" i="3"/>
  <c r="E15" i="4"/>
  <c r="D22" i="3"/>
  <c r="D15" i="4"/>
  <c r="D21" i="3"/>
  <c r="C15" i="4"/>
  <c r="D20" i="3"/>
  <c r="B15" i="4"/>
  <c r="D19" i="3"/>
  <c r="F14" i="4"/>
  <c r="D18" i="3"/>
  <c r="E14" i="4"/>
  <c r="D17" i="3"/>
  <c r="D14" i="4"/>
  <c r="D16" i="3"/>
  <c r="C14" i="4"/>
  <c r="D15" i="3"/>
  <c r="B14" i="4"/>
  <c r="D14" i="3"/>
  <c r="F13" i="4"/>
  <c r="D13" i="3"/>
  <c r="E13" i="4"/>
  <c r="D12" i="3"/>
  <c r="C13" i="4"/>
  <c r="D11" i="3"/>
  <c r="B13" i="4"/>
  <c r="D10" i="3"/>
  <c r="F12" i="4"/>
  <c r="D9" i="3"/>
  <c r="E12" i="4"/>
  <c r="D8" i="3"/>
  <c r="D12" i="4"/>
  <c r="D7" i="3"/>
  <c r="C12" i="4"/>
  <c r="D6" i="3"/>
  <c r="B12" i="4"/>
  <c r="D5" i="3"/>
  <c r="F11" i="4"/>
  <c r="D4" i="3"/>
  <c r="E11" i="4"/>
  <c r="D3" i="3"/>
  <c r="D11" i="4"/>
  <c r="D2" i="3"/>
  <c r="C11" i="4"/>
  <c r="D1" i="3"/>
  <c r="B11" i="4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1" i="3"/>
  <c r="B24" i="3"/>
  <c r="F7" i="4"/>
  <c r="B23" i="3"/>
  <c r="E7" i="4"/>
  <c r="B22" i="3"/>
  <c r="D7" i="4"/>
  <c r="B21" i="3"/>
  <c r="C7" i="4"/>
  <c r="B20" i="3"/>
  <c r="B7" i="4"/>
  <c r="B19" i="3"/>
  <c r="F6" i="4"/>
  <c r="B18" i="3"/>
  <c r="E6" i="4"/>
  <c r="B17" i="3"/>
  <c r="D6" i="4"/>
  <c r="C6" i="4"/>
  <c r="B6" i="4"/>
  <c r="F5" i="4"/>
  <c r="E5" i="4"/>
  <c r="C5" i="4"/>
  <c r="B5" i="4"/>
  <c r="F4" i="4"/>
  <c r="E4" i="4"/>
  <c r="D4" i="4"/>
  <c r="C4" i="4"/>
  <c r="B4" i="4"/>
  <c r="F3" i="4"/>
  <c r="E3" i="4"/>
  <c r="D3" i="4"/>
  <c r="C3" i="4"/>
  <c r="B3" i="4"/>
  <c r="C4" i="5"/>
  <c r="C5" i="5"/>
  <c r="C6" i="5"/>
  <c r="C7" i="5"/>
  <c r="C8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3" i="5"/>
</calcChain>
</file>

<file path=xl/sharedStrings.xml><?xml version="1.0" encoding="utf-8"?>
<sst xmlns="http://schemas.openxmlformats.org/spreadsheetml/2006/main" count="75" uniqueCount="33">
  <si>
    <t>Welcome to the Word Bingo Card Generator.  Here you can enter a list of twenty-four (24) words, and then immediately print out twenty-two (22) unique bingo cards.</t>
  </si>
  <si>
    <t>First, go to the yellow tab labeled "Type Words Here" and enter your word list in the numbered boxes.</t>
  </si>
  <si>
    <t>Then, go to the blue tab labeled "Print Cards Here" - your cards are ready to print!  Each card has the traditional "Free" space in the center.  The cards print one to a page on 8.5" x 11" paper.  Just load your desired paper or cardstock in your printer, and print your cards.</t>
  </si>
  <si>
    <t>If you want a scrambled list of the words, go to the green "Print Scrambled List" tab and print the list.</t>
  </si>
  <si>
    <t>NAME:</t>
  </si>
  <si>
    <t>FREE</t>
  </si>
  <si>
    <t xml:space="preserve"> </t>
  </si>
  <si>
    <t>apple</t>
  </si>
  <si>
    <t>boy</t>
  </si>
  <si>
    <t>cat</t>
  </si>
  <si>
    <t>dig</t>
  </si>
  <si>
    <t>era</t>
  </si>
  <si>
    <t>fig</t>
  </si>
  <si>
    <t>got</t>
  </si>
  <si>
    <t>hard</t>
  </si>
  <si>
    <t>ink</t>
  </si>
  <si>
    <t>jack</t>
  </si>
  <si>
    <t>kit</t>
  </si>
  <si>
    <t>lamp</t>
  </si>
  <si>
    <t>mom</t>
  </si>
  <si>
    <t>nine</t>
  </si>
  <si>
    <t>oven</t>
  </si>
  <si>
    <t>pie</t>
  </si>
  <si>
    <t>rose</t>
  </si>
  <si>
    <t>sat</t>
  </si>
  <si>
    <t>tore</t>
  </si>
  <si>
    <t>up</t>
  </si>
  <si>
    <t>van</t>
  </si>
  <si>
    <t>went</t>
  </si>
  <si>
    <t>yes</t>
  </si>
  <si>
    <t>zip</t>
  </si>
  <si>
    <t>Call List</t>
  </si>
  <si>
    <t>DO NOT MAKE ANY CHANGES TO THIS SHEET!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</si>
</sst>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0"/>
      <name val="Arial"/>
      <family val="2"/>
    </font>
    <font>
      <sz val="18"/>
      <name val="Arial"/>
    </font>
    <font>
      <sz val="24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3" xfId="0" applyFont="1" applyBorder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indent="1"/>
      <protection locked="0"/>
    </xf>
    <xf numFmtId="0" fontId="4" fillId="0" borderId="0" xfId="0" applyFont="1" applyAlignment="1">
      <alignment horizontal="left" indent="1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9525</xdr:rowOff>
    </xdr:from>
    <xdr:to>
      <xdr:col>5</xdr:col>
      <xdr:colOff>171450</xdr:colOff>
      <xdr:row>5</xdr:row>
      <xdr:rowOff>171450</xdr:rowOff>
    </xdr:to>
    <xdr:pic>
      <xdr:nvPicPr>
        <xdr:cNvPr id="3085" name="Picture 1" descr="neu_logo_Color">
          <a:extLst>
            <a:ext uri="{FF2B5EF4-FFF2-40B4-BE49-F238E27FC236}">
              <a16:creationId xmlns:a16="http://schemas.microsoft.com/office/drawing/2014/main" id="{8763FD02-2578-0E39-C6F3-12EE89E9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914400"/>
          <a:ext cx="19907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0</xdr:row>
      <xdr:rowOff>266700</xdr:rowOff>
    </xdr:from>
    <xdr:to>
      <xdr:col>1</xdr:col>
      <xdr:colOff>6819900</xdr:colOff>
      <xdr:row>1</xdr:row>
      <xdr:rowOff>9525</xdr:rowOff>
    </xdr:to>
    <xdr:sp macro="" textlink="">
      <xdr:nvSpPr>
        <xdr:cNvPr id="3074" name="WordArt 2">
          <a:extLst>
            <a:ext uri="{FF2B5EF4-FFF2-40B4-BE49-F238E27FC236}">
              <a16:creationId xmlns:a16="http://schemas.microsoft.com/office/drawing/2014/main" id="{BB05C068-A9FA-2EC1-E00C-D44F988180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0525" y="266700"/>
          <a:ext cx="6810375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3399FF"/>
                  </a:gs>
                  <a:gs pos="16000">
                    <a:srgbClr val="00CCCC"/>
                  </a:gs>
                  <a:gs pos="47000">
                    <a:srgbClr val="9999FF"/>
                  </a:gs>
                  <a:gs pos="60001">
                    <a:srgbClr val="2E6792"/>
                  </a:gs>
                  <a:gs pos="71001">
                    <a:srgbClr val="3333CC"/>
                  </a:gs>
                  <a:gs pos="81000">
                    <a:srgbClr val="1170FF"/>
                  </a:gs>
                  <a:gs pos="100000">
                    <a:srgbClr val="006699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Word Bingo Card Generator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0</xdr:rowOff>
    </xdr:from>
    <xdr:to>
      <xdr:col>8</xdr:col>
      <xdr:colOff>9525</xdr:colOff>
      <xdr:row>8</xdr:row>
      <xdr:rowOff>114300</xdr:rowOff>
    </xdr:to>
    <xdr:pic>
      <xdr:nvPicPr>
        <xdr:cNvPr id="2055" name="Picture 1" descr="neu_logo_Color">
          <a:extLst>
            <a:ext uri="{FF2B5EF4-FFF2-40B4-BE49-F238E27FC236}">
              <a16:creationId xmlns:a16="http://schemas.microsoft.com/office/drawing/2014/main" id="{32CE7D70-4EDF-8D91-2489-911CAF56C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61925"/>
          <a:ext cx="2238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0</xdr:row>
      <xdr:rowOff>161925</xdr:rowOff>
    </xdr:from>
    <xdr:to>
      <xdr:col>9</xdr:col>
      <xdr:colOff>133350</xdr:colOff>
      <xdr:row>3</xdr:row>
      <xdr:rowOff>28575</xdr:rowOff>
    </xdr:to>
    <xdr:pic>
      <xdr:nvPicPr>
        <xdr:cNvPr id="4103" name="Picture 1" descr="neu_logo_Color">
          <a:extLst>
            <a:ext uri="{FF2B5EF4-FFF2-40B4-BE49-F238E27FC236}">
              <a16:creationId xmlns:a16="http://schemas.microsoft.com/office/drawing/2014/main" id="{070A78E7-F9AD-AFC9-9503-8AB3F6C1E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61925"/>
          <a:ext cx="2238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2961A-A64D-4B4A-A869-7AB6566451F4}">
  <sheetPr>
    <tabColor indexed="10"/>
    <pageSetUpPr fitToPage="1"/>
  </sheetPr>
  <dimension ref="B1:B9"/>
  <sheetViews>
    <sheetView tabSelected="1" workbookViewId="0">
      <selection activeCell="B23" sqref="B23"/>
    </sheetView>
  </sheetViews>
  <sheetFormatPr defaultRowHeight="15" x14ac:dyDescent="0.2"/>
  <cols>
    <col min="1" max="1" width="5.7109375" style="9" customWidth="1"/>
    <col min="2" max="2" width="103.42578125" style="9" customWidth="1"/>
    <col min="3" max="16384" width="9.140625" style="9"/>
  </cols>
  <sheetData>
    <row r="1" spans="2:2" ht="71.25" customHeight="1" x14ac:dyDescent="0.2"/>
    <row r="3" spans="2:2" ht="30" x14ac:dyDescent="0.2">
      <c r="B3" s="10" t="s">
        <v>0</v>
      </c>
    </row>
    <row r="4" spans="2:2" x14ac:dyDescent="0.2">
      <c r="B4" s="10"/>
    </row>
    <row r="5" spans="2:2" x14ac:dyDescent="0.2">
      <c r="B5" s="10" t="s">
        <v>1</v>
      </c>
    </row>
    <row r="6" spans="2:2" x14ac:dyDescent="0.2">
      <c r="B6" s="10"/>
    </row>
    <row r="7" spans="2:2" ht="45" x14ac:dyDescent="0.2">
      <c r="B7" s="10" t="s">
        <v>2</v>
      </c>
    </row>
    <row r="8" spans="2:2" x14ac:dyDescent="0.2">
      <c r="B8" s="10"/>
    </row>
    <row r="9" spans="2:2" x14ac:dyDescent="0.2">
      <c r="B9" s="10" t="s">
        <v>3</v>
      </c>
    </row>
  </sheetData>
  <phoneticPr fontId="5" type="noConversion"/>
  <pageMargins left="0.75" right="0.75" top="1" bottom="1" header="0.5" footer="0.5"/>
  <pageSetup scale="67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05ACC-1215-4339-82F7-8EFD2F72E42A}">
  <sheetPr codeName="Sheet1">
    <tabColor indexed="49"/>
    <pageSetUpPr fitToPage="1"/>
  </sheetPr>
  <dimension ref="B1:J176"/>
  <sheetViews>
    <sheetView showGridLines="0" topLeftCell="A49" workbookViewId="0"/>
  </sheetViews>
  <sheetFormatPr defaultRowHeight="50.1" customHeight="1" x14ac:dyDescent="0.2"/>
  <cols>
    <col min="1" max="1" width="9.140625" style="4"/>
    <col min="2" max="6" width="18.7109375" style="15" customWidth="1"/>
    <col min="7" max="16384" width="9.140625" style="4"/>
  </cols>
  <sheetData>
    <row r="1" spans="2:7" ht="50.1" customHeight="1" x14ac:dyDescent="0.25">
      <c r="B1" s="11" t="s">
        <v>4</v>
      </c>
      <c r="C1" s="11"/>
      <c r="D1" s="11"/>
      <c r="E1" s="12"/>
      <c r="F1" s="12"/>
      <c r="G1" s="3"/>
    </row>
    <row r="2" spans="2:7" ht="50.1" customHeight="1" thickBot="1" x14ac:dyDescent="0.25">
      <c r="B2" s="19"/>
      <c r="C2" s="19"/>
      <c r="D2" s="19"/>
      <c r="E2" s="19"/>
      <c r="F2" s="19"/>
      <c r="G2" s="3"/>
    </row>
    <row r="3" spans="2:7" ht="125.1" customHeight="1" thickBot="1" x14ac:dyDescent="0.25">
      <c r="B3" s="13" t="str">
        <f>Randomizer!$B$1</f>
        <v>zip</v>
      </c>
      <c r="C3" s="13" t="str">
        <f>Randomizer!$B$2</f>
        <v>era</v>
      </c>
      <c r="D3" s="13" t="str">
        <f>Randomizer!$B$3</f>
        <v>kit</v>
      </c>
      <c r="E3" s="13" t="str">
        <f>Randomizer!$B$4</f>
        <v>got</v>
      </c>
      <c r="F3" s="13" t="str">
        <f>Randomizer!$B$5</f>
        <v>van</v>
      </c>
      <c r="G3" s="3"/>
    </row>
    <row r="4" spans="2:7" ht="125.1" customHeight="1" thickBot="1" x14ac:dyDescent="0.25">
      <c r="B4" s="13" t="str">
        <f>Randomizer!$B$6</f>
        <v>apple</v>
      </c>
      <c r="C4" s="13" t="str">
        <f>Randomizer!$B$7</f>
        <v>lamp</v>
      </c>
      <c r="D4" s="13" t="str">
        <f>Randomizer!$B$8</f>
        <v>cat</v>
      </c>
      <c r="E4" s="13" t="str">
        <f>Randomizer!$B$9</f>
        <v>dig</v>
      </c>
      <c r="F4" s="13" t="str">
        <f>Randomizer!$B$10</f>
        <v>fig</v>
      </c>
      <c r="G4" s="3"/>
    </row>
    <row r="5" spans="2:7" ht="125.1" customHeight="1" thickBot="1" x14ac:dyDescent="0.25">
      <c r="B5" s="13" t="str">
        <f>Randomizer!$B$11</f>
        <v>ink</v>
      </c>
      <c r="C5" s="13" t="str">
        <f>Randomizer!$B$12</f>
        <v>pie</v>
      </c>
      <c r="D5" s="7" t="s">
        <v>5</v>
      </c>
      <c r="E5" s="13" t="str">
        <f>Randomizer!$B$13</f>
        <v>rose</v>
      </c>
      <c r="F5" s="13" t="str">
        <f>Randomizer!$B$14</f>
        <v>hard</v>
      </c>
      <c r="G5" s="3"/>
    </row>
    <row r="6" spans="2:7" ht="125.1" customHeight="1" thickBot="1" x14ac:dyDescent="0.25">
      <c r="B6" s="13" t="str">
        <f>Randomizer!$B$15</f>
        <v>jack</v>
      </c>
      <c r="C6" s="13" t="str">
        <f>Randomizer!$B$16</f>
        <v>up</v>
      </c>
      <c r="D6" s="13" t="str">
        <f>Randomizer!$B$17</f>
        <v>boy</v>
      </c>
      <c r="E6" s="13" t="str">
        <f>Randomizer!$B$18</f>
        <v>went</v>
      </c>
      <c r="F6" s="13" t="str">
        <f>Randomizer!$B$19</f>
        <v>oven</v>
      </c>
      <c r="G6" s="3"/>
    </row>
    <row r="7" spans="2:7" ht="125.1" customHeight="1" thickBot="1" x14ac:dyDescent="0.25">
      <c r="B7" s="13" t="str">
        <f>Randomizer!$B$20</f>
        <v>yes</v>
      </c>
      <c r="C7" s="13" t="str">
        <f>Randomizer!$B$21</f>
        <v>mom</v>
      </c>
      <c r="D7" s="13" t="str">
        <f>Randomizer!$B$22</f>
        <v>nine</v>
      </c>
      <c r="E7" s="13" t="str">
        <f>Randomizer!$B$23</f>
        <v>sat</v>
      </c>
      <c r="F7" s="13" t="str">
        <f>Randomizer!$B$24</f>
        <v>tore</v>
      </c>
      <c r="G7" s="3"/>
    </row>
    <row r="8" spans="2:7" ht="50.1" customHeight="1" x14ac:dyDescent="0.2">
      <c r="B8" s="14"/>
      <c r="C8" s="14"/>
      <c r="D8" s="14"/>
      <c r="E8" s="14"/>
      <c r="F8" s="14"/>
      <c r="G8" s="3"/>
    </row>
    <row r="9" spans="2:7" ht="50.1" customHeight="1" x14ac:dyDescent="0.25">
      <c r="B9" s="11" t="s">
        <v>4</v>
      </c>
      <c r="C9" s="11"/>
      <c r="D9" s="11"/>
      <c r="E9" s="12"/>
      <c r="F9" s="12"/>
      <c r="G9" s="3"/>
    </row>
    <row r="10" spans="2:7" ht="50.1" customHeight="1" thickBot="1" x14ac:dyDescent="0.25">
      <c r="B10" s="19"/>
      <c r="C10" s="19"/>
      <c r="D10" s="19"/>
      <c r="E10" s="19"/>
      <c r="F10" s="19"/>
      <c r="G10" s="3"/>
    </row>
    <row r="11" spans="2:7" ht="125.1" customHeight="1" thickBot="1" x14ac:dyDescent="0.25">
      <c r="B11" s="13" t="str">
        <f>Randomizer!$D$1</f>
        <v>cat</v>
      </c>
      <c r="C11" s="13" t="str">
        <f>Randomizer!$D$2</f>
        <v>up</v>
      </c>
      <c r="D11" s="13" t="str">
        <f>Randomizer!$D$3</f>
        <v>apple</v>
      </c>
      <c r="E11" s="13" t="str">
        <f>Randomizer!$D$4</f>
        <v>mom</v>
      </c>
      <c r="F11" s="13" t="str">
        <f>Randomizer!$D$5</f>
        <v>ink</v>
      </c>
      <c r="G11" s="3"/>
    </row>
    <row r="12" spans="2:7" ht="125.1" customHeight="1" thickBot="1" x14ac:dyDescent="0.25">
      <c r="B12" s="13" t="str">
        <f>Randomizer!$D$6</f>
        <v>yes</v>
      </c>
      <c r="C12" s="13" t="str">
        <f>Randomizer!$D$7</f>
        <v>tore</v>
      </c>
      <c r="D12" s="13" t="str">
        <f>Randomizer!$D$8</f>
        <v>pie</v>
      </c>
      <c r="E12" s="13" t="str">
        <f>Randomizer!$D$9</f>
        <v>kit</v>
      </c>
      <c r="F12" s="13" t="str">
        <f>Randomizer!$D$10</f>
        <v>nine</v>
      </c>
      <c r="G12" s="3"/>
    </row>
    <row r="13" spans="2:7" ht="125.1" customHeight="1" thickBot="1" x14ac:dyDescent="0.25">
      <c r="B13" s="13" t="str">
        <f>Randomizer!$D$11</f>
        <v>yes</v>
      </c>
      <c r="C13" s="13" t="str">
        <f>Randomizer!$D$12</f>
        <v>era</v>
      </c>
      <c r="D13" s="7" t="s">
        <v>5</v>
      </c>
      <c r="E13" s="13" t="str">
        <f>Randomizer!$D$13</f>
        <v>fig</v>
      </c>
      <c r="F13" s="13" t="str">
        <f>Randomizer!$D$14</f>
        <v>jack</v>
      </c>
      <c r="G13" s="3"/>
    </row>
    <row r="14" spans="2:7" ht="125.1" customHeight="1" thickBot="1" x14ac:dyDescent="0.25">
      <c r="B14" s="13" t="str">
        <f>Randomizer!$D$15</f>
        <v>oven</v>
      </c>
      <c r="C14" s="13" t="str">
        <f>Randomizer!$D$16</f>
        <v>got</v>
      </c>
      <c r="D14" s="13" t="str">
        <f>Randomizer!$D$17</f>
        <v>dig</v>
      </c>
      <c r="E14" s="13" t="str">
        <f>Randomizer!$D$18</f>
        <v>lamp</v>
      </c>
      <c r="F14" s="13" t="str">
        <f>Randomizer!$D$19</f>
        <v>hard</v>
      </c>
      <c r="G14" s="3"/>
    </row>
    <row r="15" spans="2:7" ht="125.1" customHeight="1" thickBot="1" x14ac:dyDescent="0.25">
      <c r="B15" s="13" t="str">
        <f>Randomizer!$D$20</f>
        <v>rose</v>
      </c>
      <c r="C15" s="13" t="str">
        <f>Randomizer!$D$21</f>
        <v>sat</v>
      </c>
      <c r="D15" s="13" t="str">
        <f>Randomizer!$D$22</f>
        <v>van</v>
      </c>
      <c r="E15" s="13" t="str">
        <f>Randomizer!$D$23</f>
        <v>went</v>
      </c>
      <c r="F15" s="13" t="str">
        <f>Randomizer!$D$24</f>
        <v>boy</v>
      </c>
      <c r="G15" s="3"/>
    </row>
    <row r="17" spans="2:6" ht="50.1" customHeight="1" x14ac:dyDescent="0.25">
      <c r="B17" s="11" t="s">
        <v>4</v>
      </c>
      <c r="C17" s="11"/>
      <c r="D17" s="11"/>
      <c r="E17" s="12"/>
      <c r="F17" s="12"/>
    </row>
    <row r="18" spans="2:6" ht="50.1" customHeight="1" thickBot="1" x14ac:dyDescent="0.25">
      <c r="B18" s="19"/>
      <c r="C18" s="19"/>
      <c r="D18" s="19"/>
      <c r="E18" s="19"/>
      <c r="F18" s="19"/>
    </row>
    <row r="19" spans="2:6" ht="125.1" customHeight="1" thickBot="1" x14ac:dyDescent="0.25">
      <c r="B19" s="13" t="str">
        <f>Randomizer!$F$1</f>
        <v>lamp</v>
      </c>
      <c r="C19" s="13" t="str">
        <f>Randomizer!$F$2</f>
        <v>pie</v>
      </c>
      <c r="D19" s="13" t="str">
        <f>Randomizer!$F$3</f>
        <v>era</v>
      </c>
      <c r="E19" s="13" t="str">
        <f>Randomizer!$F$4</f>
        <v>kit</v>
      </c>
      <c r="F19" s="13" t="str">
        <f>Randomizer!$F$5</f>
        <v>up</v>
      </c>
    </row>
    <row r="20" spans="2:6" ht="125.1" customHeight="1" thickBot="1" x14ac:dyDescent="0.25">
      <c r="B20" s="13" t="str">
        <f>Randomizer!$F$6</f>
        <v>boy</v>
      </c>
      <c r="C20" s="13" t="str">
        <f>Randomizer!$F$7</f>
        <v>yes</v>
      </c>
      <c r="D20" s="13" t="str">
        <f>Randomizer!$F$8</f>
        <v>cat</v>
      </c>
      <c r="E20" s="13" t="str">
        <f>Randomizer!$F$9</f>
        <v>jack</v>
      </c>
      <c r="F20" s="13" t="str">
        <f>Randomizer!$F$10</f>
        <v>hard</v>
      </c>
    </row>
    <row r="21" spans="2:6" ht="125.1" customHeight="1" thickBot="1" x14ac:dyDescent="0.25">
      <c r="B21" s="13" t="str">
        <f>Randomizer!$F$11</f>
        <v>ink</v>
      </c>
      <c r="C21" s="13" t="str">
        <f>Randomizer!$F$12</f>
        <v>oven</v>
      </c>
      <c r="D21" s="7" t="s">
        <v>5</v>
      </c>
      <c r="E21" s="13" t="str">
        <f>Randomizer!$F$13</f>
        <v>van</v>
      </c>
      <c r="F21" s="13" t="str">
        <f>Randomizer!$F$14</f>
        <v>fig</v>
      </c>
    </row>
    <row r="22" spans="2:6" ht="125.1" customHeight="1" thickBot="1" x14ac:dyDescent="0.25">
      <c r="B22" s="13" t="str">
        <f>Randomizer!$F$15</f>
        <v>apple</v>
      </c>
      <c r="C22" s="13" t="str">
        <f>Randomizer!$F$16</f>
        <v>dig</v>
      </c>
      <c r="D22" s="13" t="str">
        <f>Randomizer!$F$17</f>
        <v>mom</v>
      </c>
      <c r="E22" s="13" t="str">
        <f>Randomizer!$F$18</f>
        <v>tore</v>
      </c>
      <c r="F22" s="13" t="str">
        <f>Randomizer!$F$19</f>
        <v>rose</v>
      </c>
    </row>
    <row r="23" spans="2:6" ht="125.1" customHeight="1" thickBot="1" x14ac:dyDescent="0.25">
      <c r="B23" s="13" t="str">
        <f>Randomizer!$F$20</f>
        <v>sat</v>
      </c>
      <c r="C23" s="13" t="str">
        <f>Randomizer!$F$21</f>
        <v>nine</v>
      </c>
      <c r="D23" s="13" t="str">
        <f>Randomizer!$F$22</f>
        <v>got</v>
      </c>
      <c r="E23" s="13" t="str">
        <f>Randomizer!$F$23</f>
        <v>zip</v>
      </c>
      <c r="F23" s="13" t="str">
        <f>Randomizer!$F$24</f>
        <v>went</v>
      </c>
    </row>
    <row r="24" spans="2:6" ht="50.1" customHeight="1" x14ac:dyDescent="0.2">
      <c r="B24" s="14"/>
      <c r="C24" s="14"/>
      <c r="D24" s="14"/>
      <c r="E24" s="14"/>
      <c r="F24" s="14"/>
    </row>
    <row r="25" spans="2:6" ht="50.1" customHeight="1" x14ac:dyDescent="0.25">
      <c r="B25" s="11" t="s">
        <v>4</v>
      </c>
      <c r="C25" s="11"/>
      <c r="D25" s="11"/>
      <c r="E25" s="12"/>
      <c r="F25" s="12"/>
    </row>
    <row r="26" spans="2:6" ht="50.1" customHeight="1" thickBot="1" x14ac:dyDescent="0.25">
      <c r="B26" s="19"/>
      <c r="C26" s="19"/>
      <c r="D26" s="19"/>
      <c r="E26" s="19"/>
      <c r="F26" s="19"/>
    </row>
    <row r="27" spans="2:6" ht="125.1" customHeight="1" thickBot="1" x14ac:dyDescent="0.25">
      <c r="B27" s="13" t="str">
        <f>Randomizer!$H$1</f>
        <v>boy</v>
      </c>
      <c r="C27" s="13" t="str">
        <f>Randomizer!$H$2</f>
        <v>apple</v>
      </c>
      <c r="D27" s="13" t="str">
        <f>Randomizer!$H$3</f>
        <v>fig</v>
      </c>
      <c r="E27" s="13" t="str">
        <f>Randomizer!$H$4</f>
        <v>era</v>
      </c>
      <c r="F27" s="13" t="str">
        <f>Randomizer!$H$5</f>
        <v>pie</v>
      </c>
    </row>
    <row r="28" spans="2:6" ht="125.1" customHeight="1" thickBot="1" x14ac:dyDescent="0.25">
      <c r="B28" s="13" t="str">
        <f>Randomizer!$H$6</f>
        <v>ink</v>
      </c>
      <c r="C28" s="13" t="str">
        <f>Randomizer!$H$7</f>
        <v>up</v>
      </c>
      <c r="D28" s="13" t="str">
        <f>Randomizer!$H$8</f>
        <v>mom</v>
      </c>
      <c r="E28" s="13" t="str">
        <f>Randomizer!$H$9</f>
        <v>oven</v>
      </c>
      <c r="F28" s="13" t="str">
        <f>Randomizer!$H$10</f>
        <v>van</v>
      </c>
    </row>
    <row r="29" spans="2:6" ht="125.1" customHeight="1" thickBot="1" x14ac:dyDescent="0.25">
      <c r="B29" s="13" t="str">
        <f>Randomizer!$H$11</f>
        <v>jack</v>
      </c>
      <c r="C29" s="13" t="str">
        <f>Randomizer!$H$12</f>
        <v>zip</v>
      </c>
      <c r="D29" s="7" t="s">
        <v>5</v>
      </c>
      <c r="E29" s="13" t="str">
        <f>Randomizer!$H$13</f>
        <v>got</v>
      </c>
      <c r="F29" s="13" t="str">
        <f>Randomizer!$H$14</f>
        <v>nine</v>
      </c>
    </row>
    <row r="30" spans="2:6" ht="125.1" customHeight="1" thickBot="1" x14ac:dyDescent="0.25">
      <c r="B30" s="13" t="str">
        <f>Randomizer!$H$15</f>
        <v>hard</v>
      </c>
      <c r="C30" s="13" t="str">
        <f>Randomizer!$H$16</f>
        <v>dig</v>
      </c>
      <c r="D30" s="13" t="str">
        <f>Randomizer!$H$17</f>
        <v>kit</v>
      </c>
      <c r="E30" s="13" t="str">
        <f>Randomizer!$H$18</f>
        <v>sat</v>
      </c>
      <c r="F30" s="13" t="str">
        <f>Randomizer!$H$19</f>
        <v>rose</v>
      </c>
    </row>
    <row r="31" spans="2:6" ht="125.1" customHeight="1" thickBot="1" x14ac:dyDescent="0.25">
      <c r="B31" s="13" t="str">
        <f>Randomizer!$H$20</f>
        <v>went</v>
      </c>
      <c r="C31" s="13" t="str">
        <f>Randomizer!$H$21</f>
        <v>cat</v>
      </c>
      <c r="D31" s="13" t="str">
        <f>Randomizer!$H$22</f>
        <v>lamp</v>
      </c>
      <c r="E31" s="13" t="str">
        <f>Randomizer!$H$23</f>
        <v>yes</v>
      </c>
      <c r="F31" s="13" t="str">
        <f>Randomizer!$H$24</f>
        <v>tore</v>
      </c>
    </row>
    <row r="33" spans="2:6" ht="50.1" customHeight="1" x14ac:dyDescent="0.25">
      <c r="B33" s="11" t="s">
        <v>4</v>
      </c>
      <c r="C33" s="11"/>
      <c r="D33" s="11"/>
      <c r="E33" s="12"/>
      <c r="F33" s="12"/>
    </row>
    <row r="34" spans="2:6" ht="50.1" customHeight="1" thickBot="1" x14ac:dyDescent="0.25">
      <c r="B34" s="19"/>
      <c r="C34" s="19"/>
      <c r="D34" s="19"/>
      <c r="E34" s="19"/>
      <c r="F34" s="19"/>
    </row>
    <row r="35" spans="2:6" ht="125.1" customHeight="1" thickBot="1" x14ac:dyDescent="0.25">
      <c r="B35" s="13" t="str">
        <f>Randomizer!$J$1</f>
        <v>mom</v>
      </c>
      <c r="C35" s="13" t="str">
        <f>Randomizer!$J$2</f>
        <v>kit</v>
      </c>
      <c r="D35" s="13" t="str">
        <f>Randomizer!$J$3</f>
        <v>tore</v>
      </c>
      <c r="E35" s="13" t="str">
        <f>Randomizer!$J$4</f>
        <v>van</v>
      </c>
      <c r="F35" s="13" t="str">
        <f>Randomizer!$J$5</f>
        <v>up</v>
      </c>
    </row>
    <row r="36" spans="2:6" ht="125.1" customHeight="1" thickBot="1" x14ac:dyDescent="0.25">
      <c r="B36" s="13" t="str">
        <f>Randomizer!$J$6</f>
        <v>dig</v>
      </c>
      <c r="C36" s="13" t="str">
        <f>Randomizer!$J$7</f>
        <v>got</v>
      </c>
      <c r="D36" s="13" t="str">
        <f>Randomizer!$J$8</f>
        <v>hard</v>
      </c>
      <c r="E36" s="13" t="str">
        <f>Randomizer!$J$9</f>
        <v>yes</v>
      </c>
      <c r="F36" s="13" t="str">
        <f>Randomizer!$J$10</f>
        <v>nine</v>
      </c>
    </row>
    <row r="37" spans="2:6" ht="125.1" customHeight="1" thickBot="1" x14ac:dyDescent="0.25">
      <c r="B37" s="13" t="str">
        <f>Randomizer!$J$11</f>
        <v>sat</v>
      </c>
      <c r="C37" s="13" t="str">
        <f>Randomizer!$J$12</f>
        <v>zip</v>
      </c>
      <c r="D37" s="7" t="s">
        <v>5</v>
      </c>
      <c r="E37" s="13" t="str">
        <f>Randomizer!$J$13</f>
        <v>oven</v>
      </c>
      <c r="F37" s="13" t="str">
        <f>Randomizer!$J$14</f>
        <v>cat</v>
      </c>
    </row>
    <row r="38" spans="2:6" ht="125.1" customHeight="1" thickBot="1" x14ac:dyDescent="0.25">
      <c r="B38" s="13" t="str">
        <f>Randomizer!$J$15</f>
        <v>boy</v>
      </c>
      <c r="C38" s="13" t="str">
        <f>Randomizer!$J$16</f>
        <v>rose</v>
      </c>
      <c r="D38" s="13" t="str">
        <f>Randomizer!$J$17</f>
        <v>fig</v>
      </c>
      <c r="E38" s="13" t="str">
        <f>Randomizer!$J$18</f>
        <v>pie</v>
      </c>
      <c r="F38" s="13" t="str">
        <f>Randomizer!$J$19</f>
        <v>ink</v>
      </c>
    </row>
    <row r="39" spans="2:6" ht="125.1" customHeight="1" thickBot="1" x14ac:dyDescent="0.25">
      <c r="B39" s="13" t="str">
        <f>Randomizer!$J$20</f>
        <v>lamp</v>
      </c>
      <c r="C39" s="13" t="str">
        <f>Randomizer!$J$21</f>
        <v>apple</v>
      </c>
      <c r="D39" s="13" t="str">
        <f>Randomizer!$J$22</f>
        <v>era</v>
      </c>
      <c r="E39" s="13" t="str">
        <f>Randomizer!$J$23</f>
        <v>jack</v>
      </c>
      <c r="F39" s="13" t="str">
        <f>Randomizer!$J$24</f>
        <v>went</v>
      </c>
    </row>
    <row r="40" spans="2:6" ht="50.1" customHeight="1" x14ac:dyDescent="0.2">
      <c r="B40" s="14"/>
      <c r="C40" s="14"/>
      <c r="D40" s="14"/>
      <c r="E40" s="14"/>
      <c r="F40" s="14"/>
    </row>
    <row r="41" spans="2:6" ht="50.1" customHeight="1" x14ac:dyDescent="0.25">
      <c r="B41" s="11" t="s">
        <v>4</v>
      </c>
      <c r="C41" s="11"/>
      <c r="D41" s="11"/>
      <c r="E41" s="12"/>
      <c r="F41" s="12"/>
    </row>
    <row r="42" spans="2:6" ht="50.1" customHeight="1" thickBot="1" x14ac:dyDescent="0.25">
      <c r="B42" s="19"/>
      <c r="C42" s="19"/>
      <c r="D42" s="19"/>
      <c r="E42" s="19"/>
      <c r="F42" s="19"/>
    </row>
    <row r="43" spans="2:6" ht="125.1" customHeight="1" thickBot="1" x14ac:dyDescent="0.25">
      <c r="B43" s="13" t="str">
        <f>Randomizer!$L$1</f>
        <v>fig</v>
      </c>
      <c r="C43" s="13" t="str">
        <f>Randomizer!$L$2</f>
        <v>van</v>
      </c>
      <c r="D43" s="13" t="str">
        <f>Randomizer!$L$3</f>
        <v>went</v>
      </c>
      <c r="E43" s="13" t="str">
        <f>Randomizer!$L$4</f>
        <v>oven</v>
      </c>
      <c r="F43" s="13" t="str">
        <f>Randomizer!$L$5</f>
        <v>apple</v>
      </c>
    </row>
    <row r="44" spans="2:6" ht="125.1" customHeight="1" thickBot="1" x14ac:dyDescent="0.25">
      <c r="B44" s="13" t="str">
        <f>Randomizer!$L$6</f>
        <v>sat</v>
      </c>
      <c r="C44" s="13" t="str">
        <f>Randomizer!$L$7</f>
        <v>lamp</v>
      </c>
      <c r="D44" s="13" t="str">
        <f>Randomizer!$L$8</f>
        <v>yes</v>
      </c>
      <c r="E44" s="13" t="str">
        <f>Randomizer!$L$9</f>
        <v>got</v>
      </c>
      <c r="F44" s="13" t="str">
        <f>Randomizer!$L$10</f>
        <v>up</v>
      </c>
    </row>
    <row r="45" spans="2:6" ht="125.1" customHeight="1" thickBot="1" x14ac:dyDescent="0.25">
      <c r="B45" s="13" t="str">
        <f>Randomizer!$L$11</f>
        <v>ink</v>
      </c>
      <c r="C45" s="13" t="str">
        <f>Randomizer!$L$12</f>
        <v>rose</v>
      </c>
      <c r="D45" s="7" t="s">
        <v>5</v>
      </c>
      <c r="E45" s="13" t="str">
        <f>Randomizer!$L$13</f>
        <v>era</v>
      </c>
      <c r="F45" s="13" t="str">
        <f>Randomizer!$L$14</f>
        <v>zip</v>
      </c>
    </row>
    <row r="46" spans="2:6" ht="125.1" customHeight="1" thickBot="1" x14ac:dyDescent="0.25">
      <c r="B46" s="13" t="str">
        <f>Randomizer!$L$15</f>
        <v>mom</v>
      </c>
      <c r="C46" s="13" t="str">
        <f>Randomizer!$L$16</f>
        <v>dig</v>
      </c>
      <c r="D46" s="13" t="str">
        <f>Randomizer!$L$17</f>
        <v>tore</v>
      </c>
      <c r="E46" s="13" t="str">
        <f>Randomizer!$L$18</f>
        <v>boy</v>
      </c>
      <c r="F46" s="13" t="str">
        <f>Randomizer!$L$19</f>
        <v>kit</v>
      </c>
    </row>
    <row r="47" spans="2:6" ht="125.1" customHeight="1" thickBot="1" x14ac:dyDescent="0.25">
      <c r="B47" s="13" t="str">
        <f>Randomizer!$L$20</f>
        <v>jack</v>
      </c>
      <c r="C47" s="13" t="str">
        <f>Randomizer!$L$21</f>
        <v>nine</v>
      </c>
      <c r="D47" s="13" t="str">
        <f>Randomizer!$L$22</f>
        <v>cat</v>
      </c>
      <c r="E47" s="13" t="str">
        <f>Randomizer!$L$23</f>
        <v>pie</v>
      </c>
      <c r="F47" s="13" t="str">
        <f>Randomizer!$L$24</f>
        <v>hard</v>
      </c>
    </row>
    <row r="48" spans="2:6" ht="50.1" customHeight="1" x14ac:dyDescent="0.2">
      <c r="B48" s="14"/>
      <c r="C48" s="14"/>
      <c r="D48" s="14"/>
      <c r="E48" s="14"/>
      <c r="F48" s="14"/>
    </row>
    <row r="49" spans="2:6" ht="50.1" customHeight="1" x14ac:dyDescent="0.25">
      <c r="B49" s="11" t="s">
        <v>4</v>
      </c>
      <c r="C49" s="11"/>
      <c r="D49" s="11"/>
      <c r="E49" s="12"/>
      <c r="F49" s="12"/>
    </row>
    <row r="50" spans="2:6" ht="50.1" customHeight="1" thickBot="1" x14ac:dyDescent="0.25">
      <c r="B50" s="19"/>
      <c r="C50" s="19"/>
      <c r="D50" s="19"/>
      <c r="E50" s="19"/>
      <c r="F50" s="19"/>
    </row>
    <row r="51" spans="2:6" ht="125.1" customHeight="1" thickBot="1" x14ac:dyDescent="0.25">
      <c r="B51" s="13" t="str">
        <f>Randomizer!$N$1</f>
        <v>van</v>
      </c>
      <c r="C51" s="13" t="str">
        <f>Randomizer!$N$2</f>
        <v>up</v>
      </c>
      <c r="D51" s="13" t="str">
        <f>Randomizer!$N$3</f>
        <v>dig</v>
      </c>
      <c r="E51" s="13" t="str">
        <f>Randomizer!$N$4</f>
        <v>jack</v>
      </c>
      <c r="F51" s="13" t="str">
        <f>Randomizer!$N$5</f>
        <v>kit</v>
      </c>
    </row>
    <row r="52" spans="2:6" ht="125.1" customHeight="1" thickBot="1" x14ac:dyDescent="0.25">
      <c r="B52" s="13" t="str">
        <f>Randomizer!$N$6</f>
        <v>ink</v>
      </c>
      <c r="C52" s="13" t="str">
        <f>Randomizer!$N$7</f>
        <v>zip</v>
      </c>
      <c r="D52" s="13" t="str">
        <f>Randomizer!$N$8</f>
        <v>cat</v>
      </c>
      <c r="E52" s="13" t="str">
        <f>Randomizer!$N$9</f>
        <v>lamp</v>
      </c>
      <c r="F52" s="13" t="str">
        <f>Randomizer!$N$10</f>
        <v>nine</v>
      </c>
    </row>
    <row r="53" spans="2:6" ht="125.1" customHeight="1" thickBot="1" x14ac:dyDescent="0.25">
      <c r="B53" s="13" t="str">
        <f>Randomizer!$N$11</f>
        <v>oven</v>
      </c>
      <c r="C53" s="13" t="str">
        <f>Randomizer!$N$12</f>
        <v>apple</v>
      </c>
      <c r="D53" s="7" t="s">
        <v>5</v>
      </c>
      <c r="E53" s="13" t="str">
        <f>Randomizer!$N$13</f>
        <v>sat</v>
      </c>
      <c r="F53" s="13" t="str">
        <f>Randomizer!$N$14</f>
        <v>yes</v>
      </c>
    </row>
    <row r="54" spans="2:6" ht="125.1" customHeight="1" thickBot="1" x14ac:dyDescent="0.25">
      <c r="B54" s="13" t="str">
        <f>Randomizer!$N$15</f>
        <v>hard</v>
      </c>
      <c r="C54" s="13" t="str">
        <f>Randomizer!$N$16</f>
        <v>fig</v>
      </c>
      <c r="D54" s="13" t="str">
        <f>Randomizer!$N$17</f>
        <v>tore</v>
      </c>
      <c r="E54" s="13" t="str">
        <f>Randomizer!$N$18</f>
        <v>mom</v>
      </c>
      <c r="F54" s="13" t="str">
        <f>Randomizer!$N$19</f>
        <v>boy</v>
      </c>
    </row>
    <row r="55" spans="2:6" ht="125.1" customHeight="1" thickBot="1" x14ac:dyDescent="0.25">
      <c r="B55" s="13" t="str">
        <f>Randomizer!$N$20</f>
        <v>got</v>
      </c>
      <c r="C55" s="13" t="str">
        <f>Randomizer!$N$21</f>
        <v>went</v>
      </c>
      <c r="D55" s="13" t="str">
        <f>Randomizer!$N$22</f>
        <v>rose</v>
      </c>
      <c r="E55" s="13" t="str">
        <f>Randomizer!$N$23</f>
        <v>era</v>
      </c>
      <c r="F55" s="13" t="str">
        <f>Randomizer!$N$24</f>
        <v>pie</v>
      </c>
    </row>
    <row r="56" spans="2:6" ht="50.1" customHeight="1" x14ac:dyDescent="0.2">
      <c r="B56" s="14"/>
      <c r="C56" s="14"/>
      <c r="D56" s="14"/>
      <c r="E56" s="14"/>
      <c r="F56" s="14"/>
    </row>
    <row r="57" spans="2:6" ht="50.1" customHeight="1" x14ac:dyDescent="0.25">
      <c r="B57" s="11" t="s">
        <v>4</v>
      </c>
      <c r="C57" s="11"/>
      <c r="D57" s="11"/>
      <c r="E57" s="12"/>
      <c r="F57" s="12"/>
    </row>
    <row r="58" spans="2:6" ht="50.1" customHeight="1" thickBot="1" x14ac:dyDescent="0.25">
      <c r="B58" s="19"/>
      <c r="C58" s="19"/>
      <c r="D58" s="19"/>
      <c r="E58" s="19"/>
      <c r="F58" s="19"/>
    </row>
    <row r="59" spans="2:6" ht="125.1" customHeight="1" thickBot="1" x14ac:dyDescent="0.25">
      <c r="B59" s="13" t="str">
        <f>Randomizer!$P$1</f>
        <v>nine</v>
      </c>
      <c r="C59" s="13" t="str">
        <f>Randomizer!$P$2</f>
        <v>fig</v>
      </c>
      <c r="D59" s="13" t="str">
        <f>Randomizer!$P$3</f>
        <v>apple</v>
      </c>
      <c r="E59" s="13" t="str">
        <f>Randomizer!$P$4</f>
        <v>up</v>
      </c>
      <c r="F59" s="13" t="str">
        <f>Randomizer!$P$5</f>
        <v>went</v>
      </c>
    </row>
    <row r="60" spans="2:6" ht="125.1" customHeight="1" thickBot="1" x14ac:dyDescent="0.25">
      <c r="B60" s="13" t="str">
        <f>Randomizer!$P$6</f>
        <v>jack</v>
      </c>
      <c r="C60" s="13" t="str">
        <f>Randomizer!$P$7</f>
        <v>kit</v>
      </c>
      <c r="D60" s="13" t="str">
        <f>Randomizer!$P$8</f>
        <v>van</v>
      </c>
      <c r="E60" s="13" t="str">
        <f>Randomizer!$P$9</f>
        <v>yes</v>
      </c>
      <c r="F60" s="13" t="str">
        <f>Randomizer!$P$10</f>
        <v>hard</v>
      </c>
    </row>
    <row r="61" spans="2:6" ht="125.1" customHeight="1" thickBot="1" x14ac:dyDescent="0.25">
      <c r="B61" s="13" t="str">
        <f>Randomizer!$P$11</f>
        <v>mom</v>
      </c>
      <c r="C61" s="13" t="str">
        <f>Randomizer!$P$12</f>
        <v>dig</v>
      </c>
      <c r="D61" s="7" t="s">
        <v>5</v>
      </c>
      <c r="E61" s="13" t="str">
        <f>Randomizer!$P$13</f>
        <v>rose</v>
      </c>
      <c r="F61" s="13" t="str">
        <f>Randomizer!$P$14</f>
        <v>sat</v>
      </c>
    </row>
    <row r="62" spans="2:6" ht="125.1" customHeight="1" thickBot="1" x14ac:dyDescent="0.25">
      <c r="B62" s="13" t="str">
        <f>Randomizer!$P$15</f>
        <v>ink</v>
      </c>
      <c r="C62" s="13" t="str">
        <f>Randomizer!$P$16</f>
        <v>oven</v>
      </c>
      <c r="D62" s="13" t="str">
        <f>Randomizer!$P$17</f>
        <v>zip</v>
      </c>
      <c r="E62" s="13" t="str">
        <f>Randomizer!$P$18</f>
        <v>pie</v>
      </c>
      <c r="F62" s="13" t="str">
        <f>Randomizer!$P$19</f>
        <v>era</v>
      </c>
    </row>
    <row r="63" spans="2:6" ht="125.1" customHeight="1" thickBot="1" x14ac:dyDescent="0.25">
      <c r="B63" s="13" t="str">
        <f>Randomizer!$P$20</f>
        <v>lamp</v>
      </c>
      <c r="C63" s="13" t="str">
        <f>Randomizer!$P$21</f>
        <v>boy</v>
      </c>
      <c r="D63" s="13" t="str">
        <f>Randomizer!$P$22</f>
        <v>cat</v>
      </c>
      <c r="E63" s="13" t="str">
        <f>Randomizer!$P$23</f>
        <v>tore</v>
      </c>
      <c r="F63" s="13" t="str">
        <f>Randomizer!$P$24</f>
        <v>got</v>
      </c>
    </row>
    <row r="64" spans="2:6" ht="50.1" customHeight="1" x14ac:dyDescent="0.2">
      <c r="B64" s="14"/>
      <c r="C64" s="14"/>
      <c r="D64" s="14"/>
      <c r="E64" s="14"/>
      <c r="F64" s="14"/>
    </row>
    <row r="65" spans="2:6" ht="50.1" customHeight="1" x14ac:dyDescent="0.25">
      <c r="B65" s="11" t="s">
        <v>4</v>
      </c>
      <c r="C65" s="11"/>
      <c r="D65" s="11"/>
      <c r="E65" s="12"/>
      <c r="F65" s="12"/>
    </row>
    <row r="66" spans="2:6" ht="50.1" customHeight="1" thickBot="1" x14ac:dyDescent="0.25">
      <c r="B66" s="19"/>
      <c r="C66" s="19"/>
      <c r="D66" s="19"/>
      <c r="E66" s="19"/>
      <c r="F66" s="19"/>
    </row>
    <row r="67" spans="2:6" ht="125.1" customHeight="1" thickBot="1" x14ac:dyDescent="0.25">
      <c r="B67" s="13" t="str">
        <f>Randomizer!$R$1</f>
        <v>dig</v>
      </c>
      <c r="C67" s="13" t="str">
        <f>Randomizer!$R$2</f>
        <v>cat</v>
      </c>
      <c r="D67" s="13" t="str">
        <f>Randomizer!$R$3</f>
        <v>era</v>
      </c>
      <c r="E67" s="13" t="str">
        <f>Randomizer!$R$4</f>
        <v>van</v>
      </c>
      <c r="F67" s="13" t="str">
        <f>Randomizer!$R$5</f>
        <v>got</v>
      </c>
    </row>
    <row r="68" spans="2:6" ht="125.1" customHeight="1" thickBot="1" x14ac:dyDescent="0.25">
      <c r="B68" s="13" t="str">
        <f>Randomizer!$R$6</f>
        <v>went</v>
      </c>
      <c r="C68" s="13" t="str">
        <f>Randomizer!$R$7</f>
        <v>nine</v>
      </c>
      <c r="D68" s="13" t="str">
        <f>Randomizer!$R$8</f>
        <v>up</v>
      </c>
      <c r="E68" s="13" t="str">
        <f>Randomizer!$R$9</f>
        <v>sat</v>
      </c>
      <c r="F68" s="13" t="str">
        <f>Randomizer!$R$10</f>
        <v>pie</v>
      </c>
    </row>
    <row r="69" spans="2:6" ht="125.1" customHeight="1" thickBot="1" x14ac:dyDescent="0.25">
      <c r="B69" s="13" t="str">
        <f>Randomizer!$R$11</f>
        <v>zip</v>
      </c>
      <c r="C69" s="13" t="str">
        <f>Randomizer!$R$12</f>
        <v>lamp</v>
      </c>
      <c r="D69" s="7" t="s">
        <v>5</v>
      </c>
      <c r="E69" s="13" t="str">
        <f>Randomizer!$R$13</f>
        <v>oven</v>
      </c>
      <c r="F69" s="13" t="str">
        <f>Randomizer!$R$14</f>
        <v>mom</v>
      </c>
    </row>
    <row r="70" spans="2:6" ht="125.1" customHeight="1" thickBot="1" x14ac:dyDescent="0.25">
      <c r="B70" s="13" t="str">
        <f>Randomizer!$R$15</f>
        <v>yes</v>
      </c>
      <c r="C70" s="13" t="str">
        <f>Randomizer!$R$16</f>
        <v>fig</v>
      </c>
      <c r="D70" s="13" t="str">
        <f>Randomizer!$R$17</f>
        <v>rose</v>
      </c>
      <c r="E70" s="13" t="str">
        <f>Randomizer!$R$18</f>
        <v>jack</v>
      </c>
      <c r="F70" s="13" t="str">
        <f>Randomizer!$R$19</f>
        <v>tore</v>
      </c>
    </row>
    <row r="71" spans="2:6" ht="125.1" customHeight="1" thickBot="1" x14ac:dyDescent="0.25">
      <c r="B71" s="13" t="str">
        <f>Randomizer!$R$20</f>
        <v>hard</v>
      </c>
      <c r="C71" s="13" t="str">
        <f>Randomizer!$R$21</f>
        <v>ink</v>
      </c>
      <c r="D71" s="13" t="str">
        <f>Randomizer!$R$22</f>
        <v>boy</v>
      </c>
      <c r="E71" s="13" t="str">
        <f>Randomizer!$R$23</f>
        <v>apple</v>
      </c>
      <c r="F71" s="13" t="str">
        <f>Randomizer!$R$24</f>
        <v>kit</v>
      </c>
    </row>
    <row r="72" spans="2:6" ht="50.1" customHeight="1" x14ac:dyDescent="0.2">
      <c r="B72" s="14"/>
      <c r="C72" s="14"/>
      <c r="D72" s="14"/>
      <c r="E72" s="14"/>
      <c r="F72" s="14"/>
    </row>
    <row r="73" spans="2:6" ht="50.1" customHeight="1" x14ac:dyDescent="0.25">
      <c r="B73" s="11" t="s">
        <v>4</v>
      </c>
      <c r="C73" s="11"/>
      <c r="D73" s="11"/>
      <c r="E73" s="12"/>
      <c r="F73" s="12"/>
    </row>
    <row r="74" spans="2:6" ht="50.1" customHeight="1" thickBot="1" x14ac:dyDescent="0.25">
      <c r="B74" s="19"/>
      <c r="C74" s="19"/>
      <c r="D74" s="19"/>
      <c r="E74" s="19"/>
      <c r="F74" s="19"/>
    </row>
    <row r="75" spans="2:6" ht="125.1" customHeight="1" thickBot="1" x14ac:dyDescent="0.25">
      <c r="B75" s="13" t="str">
        <f>Randomizer!$T$1</f>
        <v>kit</v>
      </c>
      <c r="C75" s="13" t="str">
        <f>Randomizer!$T$2</f>
        <v>nine</v>
      </c>
      <c r="D75" s="13" t="str">
        <f>Randomizer!$T$3</f>
        <v>dig</v>
      </c>
      <c r="E75" s="13" t="str">
        <f>Randomizer!$T$4</f>
        <v>apple</v>
      </c>
      <c r="F75" s="13" t="str">
        <f>Randomizer!$T$5</f>
        <v>tore</v>
      </c>
    </row>
    <row r="76" spans="2:6" ht="125.1" customHeight="1" thickBot="1" x14ac:dyDescent="0.25">
      <c r="B76" s="13" t="str">
        <f>Randomizer!$T$6</f>
        <v>lamp</v>
      </c>
      <c r="C76" s="13" t="str">
        <f>Randomizer!$T$7</f>
        <v>era</v>
      </c>
      <c r="D76" s="13" t="str">
        <f>Randomizer!$T$8</f>
        <v>oven</v>
      </c>
      <c r="E76" s="13" t="str">
        <f>Randomizer!$T$9</f>
        <v>boy</v>
      </c>
      <c r="F76" s="13" t="str">
        <f>Randomizer!$T$10</f>
        <v>hard</v>
      </c>
    </row>
    <row r="77" spans="2:6" ht="125.1" customHeight="1" thickBot="1" x14ac:dyDescent="0.25">
      <c r="B77" s="13" t="str">
        <f>Randomizer!$T$11</f>
        <v>cat</v>
      </c>
      <c r="C77" s="13" t="str">
        <f>Randomizer!$T$12</f>
        <v>rose</v>
      </c>
      <c r="D77" s="7" t="s">
        <v>5</v>
      </c>
      <c r="E77" s="13" t="str">
        <f>Randomizer!$T$13</f>
        <v>fig</v>
      </c>
      <c r="F77" s="13" t="str">
        <f>Randomizer!$T$14</f>
        <v>van</v>
      </c>
    </row>
    <row r="78" spans="2:6" ht="125.1" customHeight="1" thickBot="1" x14ac:dyDescent="0.25">
      <c r="B78" s="13" t="str">
        <f>Randomizer!$T$15</f>
        <v>zip</v>
      </c>
      <c r="C78" s="13" t="str">
        <f>Randomizer!$T$16</f>
        <v>sat</v>
      </c>
      <c r="D78" s="13" t="str">
        <f>Randomizer!$T$17</f>
        <v>got</v>
      </c>
      <c r="E78" s="13" t="str">
        <f>Randomizer!$T$18</f>
        <v>jack</v>
      </c>
      <c r="F78" s="13" t="str">
        <f>Randomizer!$T$19</f>
        <v>up</v>
      </c>
    </row>
    <row r="79" spans="2:6" ht="125.1" customHeight="1" thickBot="1" x14ac:dyDescent="0.25">
      <c r="B79" s="13" t="str">
        <f>Randomizer!$T$20</f>
        <v>mom</v>
      </c>
      <c r="C79" s="13" t="str">
        <f>Randomizer!$T$21</f>
        <v>ink</v>
      </c>
      <c r="D79" s="13" t="str">
        <f>Randomizer!$T$22</f>
        <v>pie</v>
      </c>
      <c r="E79" s="13" t="str">
        <f>Randomizer!$T$23</f>
        <v>yes</v>
      </c>
      <c r="F79" s="13" t="str">
        <f>Randomizer!$T$24</f>
        <v>went</v>
      </c>
    </row>
    <row r="80" spans="2:6" ht="50.1" customHeight="1" x14ac:dyDescent="0.2">
      <c r="B80" s="14"/>
      <c r="C80" s="14"/>
      <c r="D80" s="14"/>
      <c r="E80" s="14"/>
      <c r="F80" s="14"/>
    </row>
    <row r="81" spans="2:6" ht="50.1" customHeight="1" x14ac:dyDescent="0.25">
      <c r="B81" s="11" t="s">
        <v>4</v>
      </c>
      <c r="C81" s="11"/>
      <c r="D81" s="11"/>
      <c r="E81" s="12"/>
      <c r="F81" s="12"/>
    </row>
    <row r="82" spans="2:6" ht="50.1" customHeight="1" thickBot="1" x14ac:dyDescent="0.25">
      <c r="B82" s="19"/>
      <c r="C82" s="19"/>
      <c r="D82" s="19"/>
      <c r="E82" s="19"/>
      <c r="F82" s="19"/>
    </row>
    <row r="83" spans="2:6" ht="125.1" customHeight="1" thickBot="1" x14ac:dyDescent="0.25">
      <c r="B83" s="13" t="str">
        <f>Randomizer!$V$1</f>
        <v>yes</v>
      </c>
      <c r="C83" s="13" t="str">
        <f>Randomizer!$V$2</f>
        <v>pie</v>
      </c>
      <c r="D83" s="13" t="str">
        <f>Randomizer!$V$3</f>
        <v>up</v>
      </c>
      <c r="E83" s="13" t="str">
        <f>Randomizer!$V$4</f>
        <v>apple</v>
      </c>
      <c r="F83" s="13" t="str">
        <f>Randomizer!$V$5</f>
        <v>lamp</v>
      </c>
    </row>
    <row r="84" spans="2:6" ht="125.1" customHeight="1" thickBot="1" x14ac:dyDescent="0.25">
      <c r="B84" s="13" t="str">
        <f>Randomizer!$V$6</f>
        <v>van</v>
      </c>
      <c r="C84" s="13" t="str">
        <f>Randomizer!$V$7</f>
        <v>oven</v>
      </c>
      <c r="D84" s="13" t="str">
        <f>Randomizer!$V$8</f>
        <v>fig</v>
      </c>
      <c r="E84" s="13" t="str">
        <f>Randomizer!$V$9</f>
        <v>nine</v>
      </c>
      <c r="F84" s="13" t="str">
        <f>Randomizer!$V$10</f>
        <v>tore</v>
      </c>
    </row>
    <row r="85" spans="2:6" ht="125.1" customHeight="1" thickBot="1" x14ac:dyDescent="0.25">
      <c r="B85" s="13" t="str">
        <f>Randomizer!$V$11</f>
        <v>cat</v>
      </c>
      <c r="C85" s="13" t="str">
        <f>Randomizer!$V$12</f>
        <v>hard</v>
      </c>
      <c r="D85" s="7" t="s">
        <v>5</v>
      </c>
      <c r="E85" s="13" t="str">
        <f>Randomizer!$V$13</f>
        <v>mom</v>
      </c>
      <c r="F85" s="13" t="str">
        <f>Randomizer!$V$14</f>
        <v>rose</v>
      </c>
    </row>
    <row r="86" spans="2:6" ht="125.1" customHeight="1" thickBot="1" x14ac:dyDescent="0.25">
      <c r="B86" s="13" t="str">
        <f>Randomizer!$V$15</f>
        <v>zip</v>
      </c>
      <c r="C86" s="13" t="str">
        <f>Randomizer!$V$16</f>
        <v>got</v>
      </c>
      <c r="D86" s="13" t="str">
        <f>Randomizer!$V$17</f>
        <v>dig</v>
      </c>
      <c r="E86" s="13" t="str">
        <f>Randomizer!$V$18</f>
        <v>sat</v>
      </c>
      <c r="F86" s="13" t="str">
        <f>Randomizer!$V$19</f>
        <v>ink</v>
      </c>
    </row>
    <row r="87" spans="2:6" ht="125.1" customHeight="1" thickBot="1" x14ac:dyDescent="0.25">
      <c r="B87" s="13" t="str">
        <f>Randomizer!$V$20</f>
        <v>kit</v>
      </c>
      <c r="C87" s="13" t="str">
        <f>Randomizer!$V$21</f>
        <v>boy</v>
      </c>
      <c r="D87" s="13" t="str">
        <f>Randomizer!$V$22</f>
        <v>went</v>
      </c>
      <c r="E87" s="13" t="str">
        <f>Randomizer!$V$23</f>
        <v>era</v>
      </c>
      <c r="F87" s="13" t="str">
        <f>Randomizer!$V$24</f>
        <v>jack</v>
      </c>
    </row>
    <row r="88" spans="2:6" ht="50.1" customHeight="1" x14ac:dyDescent="0.2">
      <c r="B88" s="14"/>
      <c r="C88" s="14"/>
      <c r="D88" s="14"/>
      <c r="E88" s="14"/>
      <c r="F88" s="14"/>
    </row>
    <row r="89" spans="2:6" ht="50.1" customHeight="1" x14ac:dyDescent="0.25">
      <c r="B89" s="11" t="s">
        <v>4</v>
      </c>
      <c r="C89" s="11"/>
      <c r="D89" s="11"/>
      <c r="E89" s="12"/>
      <c r="F89" s="12"/>
    </row>
    <row r="90" spans="2:6" ht="50.1" customHeight="1" thickBot="1" x14ac:dyDescent="0.25">
      <c r="B90" s="19"/>
      <c r="C90" s="19"/>
      <c r="D90" s="19"/>
      <c r="E90" s="19"/>
      <c r="F90" s="19"/>
    </row>
    <row r="91" spans="2:6" ht="125.1" customHeight="1" thickBot="1" x14ac:dyDescent="0.25">
      <c r="B91" s="13" t="str">
        <f>Randomizer!$X$1</f>
        <v>lamp</v>
      </c>
      <c r="C91" s="13" t="str">
        <f>Randomizer!$X$2</f>
        <v>up</v>
      </c>
      <c r="D91" s="13" t="str">
        <f>Randomizer!$X$3</f>
        <v>mom</v>
      </c>
      <c r="E91" s="13" t="str">
        <f>Randomizer!$X$4</f>
        <v>yes</v>
      </c>
      <c r="F91" s="13" t="str">
        <f>Randomizer!$X$5</f>
        <v>kit</v>
      </c>
    </row>
    <row r="92" spans="2:6" ht="125.1" customHeight="1" thickBot="1" x14ac:dyDescent="0.25">
      <c r="B92" s="13" t="str">
        <f>Randomizer!$X$6</f>
        <v>zip</v>
      </c>
      <c r="C92" s="13" t="str">
        <f>Randomizer!$X$7</f>
        <v>oven</v>
      </c>
      <c r="D92" s="13" t="str">
        <f>Randomizer!$X$8</f>
        <v>dig</v>
      </c>
      <c r="E92" s="13" t="str">
        <f>Randomizer!$X$9</f>
        <v>rose</v>
      </c>
      <c r="F92" s="13" t="str">
        <f>Randomizer!$X$10</f>
        <v>sat</v>
      </c>
    </row>
    <row r="93" spans="2:6" ht="125.1" customHeight="1" thickBot="1" x14ac:dyDescent="0.25">
      <c r="B93" s="13" t="str">
        <f>Randomizer!$X$11</f>
        <v>ink</v>
      </c>
      <c r="C93" s="13" t="str">
        <f>Randomizer!$X$12</f>
        <v>van</v>
      </c>
      <c r="D93" s="7" t="s">
        <v>5</v>
      </c>
      <c r="E93" s="13" t="str">
        <f>Randomizer!$X$13</f>
        <v>tore</v>
      </c>
      <c r="F93" s="13" t="str">
        <f>Randomizer!$X$14</f>
        <v>pie</v>
      </c>
    </row>
    <row r="94" spans="2:6" ht="125.1" customHeight="1" thickBot="1" x14ac:dyDescent="0.25">
      <c r="B94" s="13" t="str">
        <f>Randomizer!$X$15</f>
        <v>hard</v>
      </c>
      <c r="C94" s="13" t="str">
        <f>Randomizer!$X$16</f>
        <v>fig</v>
      </c>
      <c r="D94" s="13" t="str">
        <f>Randomizer!$X$17</f>
        <v>nine</v>
      </c>
      <c r="E94" s="13" t="str">
        <f>Randomizer!$X$18</f>
        <v>went</v>
      </c>
      <c r="F94" s="13" t="str">
        <f>Randomizer!$X$19</f>
        <v>apple</v>
      </c>
    </row>
    <row r="95" spans="2:6" ht="125.1" customHeight="1" thickBot="1" x14ac:dyDescent="0.25">
      <c r="B95" s="13" t="str">
        <f>Randomizer!$X$20</f>
        <v>got</v>
      </c>
      <c r="C95" s="13" t="str">
        <f>Randomizer!$X$21</f>
        <v>cat</v>
      </c>
      <c r="D95" s="13" t="str">
        <f>Randomizer!$X$22</f>
        <v>boy</v>
      </c>
      <c r="E95" s="13" t="str">
        <f>Randomizer!$X$23</f>
        <v>era</v>
      </c>
      <c r="F95" s="13" t="str">
        <f>Randomizer!$X$24</f>
        <v>jack</v>
      </c>
    </row>
    <row r="96" spans="2:6" ht="50.1" customHeight="1" x14ac:dyDescent="0.2">
      <c r="B96" s="14"/>
      <c r="C96" s="14"/>
      <c r="D96" s="14"/>
      <c r="E96" s="14"/>
      <c r="F96" s="14"/>
    </row>
    <row r="97" spans="2:6" ht="50.1" customHeight="1" x14ac:dyDescent="0.25">
      <c r="B97" s="11" t="s">
        <v>4</v>
      </c>
      <c r="C97" s="11"/>
      <c r="D97" s="11"/>
      <c r="E97" s="12"/>
      <c r="F97" s="12"/>
    </row>
    <row r="98" spans="2:6" ht="50.1" customHeight="1" thickBot="1" x14ac:dyDescent="0.25">
      <c r="B98" s="19"/>
      <c r="C98" s="19"/>
      <c r="D98" s="19"/>
      <c r="E98" s="19"/>
      <c r="F98" s="19"/>
    </row>
    <row r="99" spans="2:6" ht="125.1" customHeight="1" thickBot="1" x14ac:dyDescent="0.25">
      <c r="B99" s="13" t="str">
        <f>Randomizer!$Z$1</f>
        <v>tore</v>
      </c>
      <c r="C99" s="13" t="str">
        <f>Randomizer!$Z$2</f>
        <v>oven</v>
      </c>
      <c r="D99" s="13" t="str">
        <f>Randomizer!$Z$3</f>
        <v>got</v>
      </c>
      <c r="E99" s="13" t="str">
        <f>Randomizer!$Z$4</f>
        <v>zip</v>
      </c>
      <c r="F99" s="13" t="str">
        <f>Randomizer!$Z$5</f>
        <v>dig</v>
      </c>
    </row>
    <row r="100" spans="2:6" ht="125.1" customHeight="1" thickBot="1" x14ac:dyDescent="0.25">
      <c r="B100" s="13" t="str">
        <f>Randomizer!$Z$6</f>
        <v>apple</v>
      </c>
      <c r="C100" s="13" t="str">
        <f>Randomizer!$Z$7</f>
        <v>kit</v>
      </c>
      <c r="D100" s="13" t="str">
        <f>Randomizer!$Z$8</f>
        <v>sat</v>
      </c>
      <c r="E100" s="13" t="str">
        <f>Randomizer!$Z$9</f>
        <v>jack</v>
      </c>
      <c r="F100" s="13" t="str">
        <f>Randomizer!$Z$10</f>
        <v>up</v>
      </c>
    </row>
    <row r="101" spans="2:6" ht="125.1" customHeight="1" thickBot="1" x14ac:dyDescent="0.25">
      <c r="B101" s="13" t="str">
        <f>Randomizer!$Z$11</f>
        <v>hard</v>
      </c>
      <c r="C101" s="13" t="str">
        <f>Randomizer!$Z$12</f>
        <v>boy</v>
      </c>
      <c r="D101" s="7" t="s">
        <v>5</v>
      </c>
      <c r="E101" s="13" t="str">
        <f>Randomizer!$Z$13</f>
        <v>rose</v>
      </c>
      <c r="F101" s="13" t="str">
        <f>Randomizer!$Z$14</f>
        <v>mom</v>
      </c>
    </row>
    <row r="102" spans="2:6" ht="125.1" customHeight="1" thickBot="1" x14ac:dyDescent="0.25">
      <c r="B102" s="13" t="str">
        <f>Randomizer!$Z$15</f>
        <v>pie</v>
      </c>
      <c r="C102" s="13" t="str">
        <f>Randomizer!$Z$16</f>
        <v>fig</v>
      </c>
      <c r="D102" s="13" t="str">
        <f>Randomizer!$Z$17</f>
        <v>ink</v>
      </c>
      <c r="E102" s="13" t="str">
        <f>Randomizer!$Z$18</f>
        <v>nine</v>
      </c>
      <c r="F102" s="13" t="str">
        <f>Randomizer!$Z$19</f>
        <v>van</v>
      </c>
    </row>
    <row r="103" spans="2:6" ht="125.1" customHeight="1" thickBot="1" x14ac:dyDescent="0.25">
      <c r="B103" s="13" t="str">
        <f>Randomizer!$Z$20</f>
        <v>yes</v>
      </c>
      <c r="C103" s="13" t="str">
        <f>Randomizer!$Z$21</f>
        <v>cat</v>
      </c>
      <c r="D103" s="13" t="str">
        <f>Randomizer!$Z$22</f>
        <v>went</v>
      </c>
      <c r="E103" s="13" t="str">
        <f>Randomizer!$Z$23</f>
        <v>era</v>
      </c>
      <c r="F103" s="13" t="str">
        <f>Randomizer!$Z$24</f>
        <v>lamp</v>
      </c>
    </row>
    <row r="104" spans="2:6" ht="50.1" customHeight="1" x14ac:dyDescent="0.2">
      <c r="B104" s="14"/>
      <c r="C104" s="14"/>
      <c r="D104" s="14"/>
      <c r="E104" s="14"/>
      <c r="F104" s="14"/>
    </row>
    <row r="105" spans="2:6" ht="50.1" customHeight="1" x14ac:dyDescent="0.25">
      <c r="B105" s="11" t="s">
        <v>4</v>
      </c>
      <c r="C105" s="11"/>
      <c r="D105" s="11"/>
      <c r="E105" s="12"/>
      <c r="F105" s="12"/>
    </row>
    <row r="106" spans="2:6" ht="50.1" customHeight="1" thickBot="1" x14ac:dyDescent="0.25">
      <c r="B106" s="19"/>
      <c r="C106" s="19"/>
      <c r="D106" s="19"/>
      <c r="E106" s="19"/>
      <c r="F106" s="19"/>
    </row>
    <row r="107" spans="2:6" ht="125.1" customHeight="1" thickBot="1" x14ac:dyDescent="0.25">
      <c r="B107" s="13" t="str">
        <f>Randomizer!$AB$1</f>
        <v>lamp</v>
      </c>
      <c r="C107" s="13" t="str">
        <f>Randomizer!$AB$2</f>
        <v>fig</v>
      </c>
      <c r="D107" s="13" t="str">
        <f>Randomizer!$AB$3</f>
        <v>dig</v>
      </c>
      <c r="E107" s="13" t="str">
        <f>Randomizer!$AB$4</f>
        <v>hard</v>
      </c>
      <c r="F107" s="13" t="str">
        <f>Randomizer!$AB$5</f>
        <v>boy</v>
      </c>
    </row>
    <row r="108" spans="2:6" ht="125.1" customHeight="1" thickBot="1" x14ac:dyDescent="0.25">
      <c r="B108" s="13" t="str">
        <f>Randomizer!$AB$6</f>
        <v>went</v>
      </c>
      <c r="C108" s="13" t="str">
        <f>Randomizer!$AB$7</f>
        <v>mom</v>
      </c>
      <c r="D108" s="13" t="str">
        <f>Randomizer!$AB$8</f>
        <v>ink</v>
      </c>
      <c r="E108" s="13" t="str">
        <f>Randomizer!$AB$9</f>
        <v>yes</v>
      </c>
      <c r="F108" s="13" t="str">
        <f>Randomizer!$AB$10</f>
        <v>up</v>
      </c>
    </row>
    <row r="109" spans="2:6" ht="125.1" customHeight="1" thickBot="1" x14ac:dyDescent="0.25">
      <c r="B109" s="13" t="str">
        <f>Randomizer!$AB$11</f>
        <v>rose</v>
      </c>
      <c r="C109" s="13" t="str">
        <f>Randomizer!$AB$12</f>
        <v>pie</v>
      </c>
      <c r="D109" s="7" t="s">
        <v>5</v>
      </c>
      <c r="E109" s="13" t="str">
        <f>Randomizer!$AB$13</f>
        <v>jack</v>
      </c>
      <c r="F109" s="13" t="str">
        <f>Randomizer!$AB$14</f>
        <v>kit</v>
      </c>
    </row>
    <row r="110" spans="2:6" ht="125.1" customHeight="1" thickBot="1" x14ac:dyDescent="0.25">
      <c r="B110" s="13" t="str">
        <f>Randomizer!$AB$15</f>
        <v>nine</v>
      </c>
      <c r="C110" s="13" t="str">
        <f>Randomizer!$AB$16</f>
        <v>apple</v>
      </c>
      <c r="D110" s="13" t="str">
        <f>Randomizer!$AB$17</f>
        <v>era</v>
      </c>
      <c r="E110" s="13" t="str">
        <f>Randomizer!$AB$18</f>
        <v>sat</v>
      </c>
      <c r="F110" s="13" t="str">
        <f>Randomizer!$AB$19</f>
        <v>tore</v>
      </c>
    </row>
    <row r="111" spans="2:6" ht="125.1" customHeight="1" thickBot="1" x14ac:dyDescent="0.25">
      <c r="B111" s="13" t="str">
        <f>Randomizer!$AB$20</f>
        <v>van</v>
      </c>
      <c r="C111" s="13" t="str">
        <f>Randomizer!$AB$21</f>
        <v>zip</v>
      </c>
      <c r="D111" s="13" t="str">
        <f>Randomizer!$AB$22</f>
        <v>oven</v>
      </c>
      <c r="E111" s="13" t="str">
        <f>Randomizer!$AB$23</f>
        <v>got</v>
      </c>
      <c r="F111" s="13" t="str">
        <f>Randomizer!$AB$24</f>
        <v>cat</v>
      </c>
    </row>
    <row r="112" spans="2:6" ht="50.1" customHeight="1" x14ac:dyDescent="0.2">
      <c r="B112" s="14"/>
      <c r="C112" s="14"/>
      <c r="D112" s="14"/>
      <c r="E112" s="14"/>
      <c r="F112" s="14"/>
    </row>
    <row r="113" spans="2:6" ht="50.1" customHeight="1" x14ac:dyDescent="0.25">
      <c r="B113" s="11" t="s">
        <v>4</v>
      </c>
      <c r="C113" s="11"/>
      <c r="D113" s="11"/>
      <c r="E113" s="12"/>
      <c r="F113" s="12"/>
    </row>
    <row r="114" spans="2:6" ht="50.1" customHeight="1" thickBot="1" x14ac:dyDescent="0.25">
      <c r="B114" s="19"/>
      <c r="C114" s="19"/>
      <c r="D114" s="19"/>
      <c r="E114" s="19"/>
      <c r="F114" s="19"/>
    </row>
    <row r="115" spans="2:6" ht="125.1" customHeight="1" thickBot="1" x14ac:dyDescent="0.25">
      <c r="B115" s="13" t="str">
        <f>Randomizer!$AD$1</f>
        <v>pie</v>
      </c>
      <c r="C115" s="13" t="str">
        <f>Randomizer!$AD$2</f>
        <v>hard</v>
      </c>
      <c r="D115" s="13" t="str">
        <f>Randomizer!$AD$3</f>
        <v>went</v>
      </c>
      <c r="E115" s="13" t="str">
        <f>Randomizer!$AD$4</f>
        <v>tore</v>
      </c>
      <c r="F115" s="13" t="str">
        <f>Randomizer!$AD$5</f>
        <v>lamp</v>
      </c>
    </row>
    <row r="116" spans="2:6" ht="125.1" customHeight="1" thickBot="1" x14ac:dyDescent="0.25">
      <c r="B116" s="13" t="str">
        <f>Randomizer!$AD$6</f>
        <v>sat</v>
      </c>
      <c r="C116" s="13" t="str">
        <f>Randomizer!$AD$7</f>
        <v>rose</v>
      </c>
      <c r="D116" s="13" t="str">
        <f>Randomizer!$AD$8</f>
        <v>zip</v>
      </c>
      <c r="E116" s="13" t="str">
        <f>Randomizer!$AD$9</f>
        <v>jack</v>
      </c>
      <c r="F116" s="13" t="str">
        <f>Randomizer!$AD$10</f>
        <v>cat</v>
      </c>
    </row>
    <row r="117" spans="2:6" ht="125.1" customHeight="1" thickBot="1" x14ac:dyDescent="0.25">
      <c r="B117" s="13" t="str">
        <f>Randomizer!$AD$11</f>
        <v>apple</v>
      </c>
      <c r="C117" s="13" t="str">
        <f>Randomizer!$AD$12</f>
        <v>oven</v>
      </c>
      <c r="D117" s="7" t="s">
        <v>5</v>
      </c>
      <c r="E117" s="13" t="str">
        <f>Randomizer!$AD$13</f>
        <v>got</v>
      </c>
      <c r="F117" s="13" t="str">
        <f>Randomizer!$AD$14</f>
        <v>era</v>
      </c>
    </row>
    <row r="118" spans="2:6" ht="125.1" customHeight="1" thickBot="1" x14ac:dyDescent="0.25">
      <c r="B118" s="13" t="str">
        <f>Randomizer!$AD$15</f>
        <v>van</v>
      </c>
      <c r="C118" s="13" t="str">
        <f>Randomizer!$AD$16</f>
        <v>dig</v>
      </c>
      <c r="D118" s="13" t="str">
        <f>Randomizer!$AD$17</f>
        <v>nine</v>
      </c>
      <c r="E118" s="13" t="str">
        <f>Randomizer!$AD$18</f>
        <v>ink</v>
      </c>
      <c r="F118" s="13" t="str">
        <f>Randomizer!$AD$19</f>
        <v>fig</v>
      </c>
    </row>
    <row r="119" spans="2:6" ht="125.1" customHeight="1" thickBot="1" x14ac:dyDescent="0.25">
      <c r="B119" s="13" t="str">
        <f>Randomizer!$AD$20</f>
        <v>kit</v>
      </c>
      <c r="C119" s="13" t="str">
        <f>Randomizer!$AD$21</f>
        <v>mom</v>
      </c>
      <c r="D119" s="13" t="str">
        <f>Randomizer!$AD$22</f>
        <v>boy</v>
      </c>
      <c r="E119" s="13" t="str">
        <f>Randomizer!$AD$23</f>
        <v>yes</v>
      </c>
      <c r="F119" s="13" t="str">
        <f>Randomizer!$AD$24</f>
        <v>up</v>
      </c>
    </row>
    <row r="120" spans="2:6" ht="50.1" customHeight="1" x14ac:dyDescent="0.2">
      <c r="B120" s="14"/>
      <c r="C120" s="14"/>
      <c r="D120" s="14"/>
      <c r="E120" s="14"/>
      <c r="F120" s="14"/>
    </row>
    <row r="121" spans="2:6" ht="50.1" customHeight="1" x14ac:dyDescent="0.25">
      <c r="B121" s="11" t="s">
        <v>4</v>
      </c>
      <c r="C121" s="11"/>
      <c r="D121" s="11"/>
      <c r="E121" s="12"/>
      <c r="F121" s="12"/>
    </row>
    <row r="122" spans="2:6" ht="50.1" customHeight="1" thickBot="1" x14ac:dyDescent="0.25">
      <c r="B122" s="19"/>
      <c r="C122" s="19"/>
      <c r="D122" s="19"/>
      <c r="E122" s="19"/>
      <c r="F122" s="19"/>
    </row>
    <row r="123" spans="2:6" ht="125.1" customHeight="1" thickBot="1" x14ac:dyDescent="0.25">
      <c r="B123" s="13" t="str">
        <f>Randomizer!$AF$1</f>
        <v>sat</v>
      </c>
      <c r="C123" s="13" t="str">
        <f>Randomizer!$AF$2</f>
        <v>jack</v>
      </c>
      <c r="D123" s="13" t="str">
        <f>Randomizer!$AF$3</f>
        <v>ink</v>
      </c>
      <c r="E123" s="13" t="str">
        <f>Randomizer!$AF$4</f>
        <v>dig</v>
      </c>
      <c r="F123" s="13" t="str">
        <f>Randomizer!$AF$5</f>
        <v>cat</v>
      </c>
    </row>
    <row r="124" spans="2:6" ht="125.1" customHeight="1" thickBot="1" x14ac:dyDescent="0.25">
      <c r="B124" s="13" t="str">
        <f>Randomizer!$AF$6</f>
        <v>hard</v>
      </c>
      <c r="C124" s="13" t="str">
        <f>Randomizer!$AF$7</f>
        <v>lamp</v>
      </c>
      <c r="D124" s="13" t="str">
        <f>Randomizer!$AF$8</f>
        <v>tore</v>
      </c>
      <c r="E124" s="13" t="str">
        <f>Randomizer!$AF$9</f>
        <v>went</v>
      </c>
      <c r="F124" s="13" t="str">
        <f>Randomizer!$AF$10</f>
        <v>van</v>
      </c>
    </row>
    <row r="125" spans="2:6" ht="125.1" customHeight="1" thickBot="1" x14ac:dyDescent="0.25">
      <c r="B125" s="13" t="str">
        <f>Randomizer!$AF$11</f>
        <v>got</v>
      </c>
      <c r="C125" s="13" t="str">
        <f>Randomizer!$AF$12</f>
        <v>rose</v>
      </c>
      <c r="D125" s="7" t="s">
        <v>5</v>
      </c>
      <c r="E125" s="13" t="str">
        <f>Randomizer!$AF$13</f>
        <v>apple</v>
      </c>
      <c r="F125" s="13" t="str">
        <f>Randomizer!$AF$14</f>
        <v>fig</v>
      </c>
    </row>
    <row r="126" spans="2:6" ht="125.1" customHeight="1" thickBot="1" x14ac:dyDescent="0.25">
      <c r="B126" s="13" t="str">
        <f>Randomizer!$AF$15</f>
        <v>era</v>
      </c>
      <c r="C126" s="13" t="str">
        <f>Randomizer!$AF$16</f>
        <v>yes</v>
      </c>
      <c r="D126" s="13" t="str">
        <f>Randomizer!$AF$17</f>
        <v>up</v>
      </c>
      <c r="E126" s="13" t="str">
        <f>Randomizer!$AF$18</f>
        <v>nine</v>
      </c>
      <c r="F126" s="13" t="str">
        <f>Randomizer!$AF$19</f>
        <v>mom</v>
      </c>
    </row>
    <row r="127" spans="2:6" ht="125.1" customHeight="1" thickBot="1" x14ac:dyDescent="0.25">
      <c r="B127" s="13" t="str">
        <f>Randomizer!$AF$20</f>
        <v>oven</v>
      </c>
      <c r="C127" s="13" t="str">
        <f>Randomizer!$AF$21</f>
        <v>boy</v>
      </c>
      <c r="D127" s="13" t="str">
        <f>Randomizer!$AF$22</f>
        <v>kit</v>
      </c>
      <c r="E127" s="13" t="str">
        <f>Randomizer!$AF$23</f>
        <v>pie</v>
      </c>
      <c r="F127" s="13" t="str">
        <f>Randomizer!$AF$24</f>
        <v>zip</v>
      </c>
    </row>
    <row r="128" spans="2:6" ht="50.1" customHeight="1" x14ac:dyDescent="0.2">
      <c r="B128" s="14"/>
      <c r="C128" s="14"/>
      <c r="D128" s="14"/>
      <c r="E128" s="14"/>
      <c r="F128" s="14"/>
    </row>
    <row r="129" spans="2:6" ht="50.1" customHeight="1" x14ac:dyDescent="0.25">
      <c r="B129" s="11" t="s">
        <v>4</v>
      </c>
      <c r="C129" s="11"/>
      <c r="D129" s="11"/>
      <c r="E129" s="12"/>
      <c r="F129" s="12"/>
    </row>
    <row r="130" spans="2:6" ht="50.1" customHeight="1" thickBot="1" x14ac:dyDescent="0.25">
      <c r="B130" s="19"/>
      <c r="C130" s="19"/>
      <c r="D130" s="19"/>
      <c r="E130" s="19"/>
      <c r="F130" s="19"/>
    </row>
    <row r="131" spans="2:6" ht="125.1" customHeight="1" thickBot="1" x14ac:dyDescent="0.25">
      <c r="B131" s="13" t="str">
        <f>Randomizer!$AH$1</f>
        <v>fig</v>
      </c>
      <c r="C131" s="13" t="str">
        <f>Randomizer!$AH$2</f>
        <v>apple</v>
      </c>
      <c r="D131" s="13" t="str">
        <f>Randomizer!$AH$3</f>
        <v>nine</v>
      </c>
      <c r="E131" s="13" t="str">
        <f>Randomizer!$AH$4</f>
        <v>mom</v>
      </c>
      <c r="F131" s="13" t="str">
        <f>Randomizer!$AH$5</f>
        <v>ink</v>
      </c>
    </row>
    <row r="132" spans="2:6" ht="125.1" customHeight="1" thickBot="1" x14ac:dyDescent="0.25">
      <c r="B132" s="13" t="str">
        <f>Randomizer!$AH$6</f>
        <v>tore</v>
      </c>
      <c r="C132" s="13" t="str">
        <f>Randomizer!$AH$7</f>
        <v>got</v>
      </c>
      <c r="D132" s="13" t="str">
        <f>Randomizer!$AH$8</f>
        <v>pie</v>
      </c>
      <c r="E132" s="13" t="str">
        <f>Randomizer!$AH$9</f>
        <v>sat</v>
      </c>
      <c r="F132" s="13" t="str">
        <f>Randomizer!$AH$10</f>
        <v>hard</v>
      </c>
    </row>
    <row r="133" spans="2:6" ht="125.1" customHeight="1" thickBot="1" x14ac:dyDescent="0.25">
      <c r="B133" s="13" t="str">
        <f>Randomizer!$AH$11</f>
        <v>van</v>
      </c>
      <c r="C133" s="13" t="str">
        <f>Randomizer!$AH$12</f>
        <v>went</v>
      </c>
      <c r="D133" s="7" t="s">
        <v>5</v>
      </c>
      <c r="E133" s="13" t="str">
        <f>Randomizer!$AH$13</f>
        <v>kit</v>
      </c>
      <c r="F133" s="13" t="str">
        <f>Randomizer!$AH$14</f>
        <v>yes</v>
      </c>
    </row>
    <row r="134" spans="2:6" ht="125.1" customHeight="1" thickBot="1" x14ac:dyDescent="0.25">
      <c r="B134" s="13" t="str">
        <f>Randomizer!$AH$15</f>
        <v>dig</v>
      </c>
      <c r="C134" s="13" t="str">
        <f>Randomizer!$AH$16</f>
        <v>jack</v>
      </c>
      <c r="D134" s="13" t="str">
        <f>Randomizer!$AH$17</f>
        <v>rose</v>
      </c>
      <c r="E134" s="13" t="str">
        <f>Randomizer!$AH$18</f>
        <v>zip</v>
      </c>
      <c r="F134" s="13" t="str">
        <f>Randomizer!$AH$19</f>
        <v>era</v>
      </c>
    </row>
    <row r="135" spans="2:6" ht="125.1" customHeight="1" thickBot="1" x14ac:dyDescent="0.25">
      <c r="B135" s="13" t="str">
        <f>Randomizer!$AH$20</f>
        <v>cat</v>
      </c>
      <c r="C135" s="13" t="str">
        <f>Randomizer!$AH$21</f>
        <v>oven</v>
      </c>
      <c r="D135" s="13" t="str">
        <f>Randomizer!$AH$22</f>
        <v>boy</v>
      </c>
      <c r="E135" s="13" t="str">
        <f>Randomizer!$AH$23</f>
        <v>up</v>
      </c>
      <c r="F135" s="13" t="str">
        <f>Randomizer!$AH$24</f>
        <v>lamp</v>
      </c>
    </row>
    <row r="136" spans="2:6" ht="50.1" customHeight="1" x14ac:dyDescent="0.2">
      <c r="B136" s="14"/>
      <c r="C136" s="14"/>
      <c r="D136" s="14"/>
      <c r="E136" s="14"/>
      <c r="F136" s="14"/>
    </row>
    <row r="137" spans="2:6" ht="50.1" customHeight="1" x14ac:dyDescent="0.25">
      <c r="B137" s="11" t="s">
        <v>4</v>
      </c>
      <c r="C137" s="11"/>
      <c r="D137" s="11"/>
      <c r="E137" s="12"/>
      <c r="F137" s="12"/>
    </row>
    <row r="138" spans="2:6" ht="50.1" customHeight="1" thickBot="1" x14ac:dyDescent="0.25">
      <c r="B138" s="19"/>
      <c r="C138" s="19"/>
      <c r="D138" s="19"/>
      <c r="E138" s="19"/>
      <c r="F138" s="19"/>
    </row>
    <row r="139" spans="2:6" ht="125.1" customHeight="1" thickBot="1" x14ac:dyDescent="0.25">
      <c r="B139" s="13" t="str">
        <f>Randomizer!$AJ$1</f>
        <v>van</v>
      </c>
      <c r="C139" s="13" t="str">
        <f>Randomizer!$AJ$2</f>
        <v>mom</v>
      </c>
      <c r="D139" s="13" t="str">
        <f>Randomizer!$AJ$3</f>
        <v>yes</v>
      </c>
      <c r="E139" s="13" t="str">
        <f>Randomizer!$AJ$4</f>
        <v>era</v>
      </c>
      <c r="F139" s="13" t="str">
        <f>Randomizer!$AJ$5</f>
        <v>went</v>
      </c>
    </row>
    <row r="140" spans="2:6" ht="125.1" customHeight="1" thickBot="1" x14ac:dyDescent="0.25">
      <c r="B140" s="13" t="str">
        <f>Randomizer!$AJ$6</f>
        <v>got</v>
      </c>
      <c r="C140" s="13" t="str">
        <f>Randomizer!$AJ$7</f>
        <v>ink</v>
      </c>
      <c r="D140" s="13" t="str">
        <f>Randomizer!$AJ$8</f>
        <v>kit</v>
      </c>
      <c r="E140" s="13" t="str">
        <f>Randomizer!$AJ$9</f>
        <v>tore</v>
      </c>
      <c r="F140" s="13" t="str">
        <f>Randomizer!$AJ$10</f>
        <v>rose</v>
      </c>
    </row>
    <row r="141" spans="2:6" ht="125.1" customHeight="1" thickBot="1" x14ac:dyDescent="0.25">
      <c r="B141" s="13" t="str">
        <f>Randomizer!$AJ$11</f>
        <v>cat</v>
      </c>
      <c r="C141" s="13" t="str">
        <f>Randomizer!$AJ$12</f>
        <v>zip</v>
      </c>
      <c r="D141" s="7" t="s">
        <v>5</v>
      </c>
      <c r="E141" s="13" t="str">
        <f>Randomizer!$AJ$13</f>
        <v>fig</v>
      </c>
      <c r="F141" s="13" t="str">
        <f>Randomizer!$AJ$14</f>
        <v>lamp</v>
      </c>
    </row>
    <row r="142" spans="2:6" ht="125.1" customHeight="1" thickBot="1" x14ac:dyDescent="0.25">
      <c r="B142" s="13" t="str">
        <f>Randomizer!$AJ$15</f>
        <v>dig</v>
      </c>
      <c r="C142" s="13" t="str">
        <f>Randomizer!$AJ$16</f>
        <v>jack</v>
      </c>
      <c r="D142" s="13" t="str">
        <f>Randomizer!$AJ$17</f>
        <v>hard</v>
      </c>
      <c r="E142" s="13" t="str">
        <f>Randomizer!$AJ$18</f>
        <v>nine</v>
      </c>
      <c r="F142" s="13" t="str">
        <f>Randomizer!$AJ$19</f>
        <v>pie</v>
      </c>
    </row>
    <row r="143" spans="2:6" ht="125.1" customHeight="1" thickBot="1" x14ac:dyDescent="0.25">
      <c r="B143" s="13" t="str">
        <f>Randomizer!$AJ$20</f>
        <v>oven</v>
      </c>
      <c r="C143" s="13" t="str">
        <f>Randomizer!$AJ$21</f>
        <v>sat</v>
      </c>
      <c r="D143" s="13" t="str">
        <f>Randomizer!$AJ$22</f>
        <v>apple</v>
      </c>
      <c r="E143" s="13" t="str">
        <f>Randomizer!$AJ$23</f>
        <v>up</v>
      </c>
      <c r="F143" s="13" t="str">
        <f>Randomizer!$AJ$24</f>
        <v>boy</v>
      </c>
    </row>
    <row r="144" spans="2:6" ht="50.1" customHeight="1" x14ac:dyDescent="0.2">
      <c r="B144" s="14"/>
      <c r="C144" s="14"/>
      <c r="D144" s="14"/>
      <c r="E144" s="14"/>
      <c r="F144" s="14"/>
    </row>
    <row r="145" spans="2:6" ht="50.1" customHeight="1" x14ac:dyDescent="0.25">
      <c r="B145" s="11" t="s">
        <v>4</v>
      </c>
      <c r="C145" s="11"/>
      <c r="D145" s="11"/>
      <c r="E145" s="12"/>
      <c r="F145" s="12"/>
    </row>
    <row r="146" spans="2:6" ht="50.1" customHeight="1" thickBot="1" x14ac:dyDescent="0.25">
      <c r="B146" s="19"/>
      <c r="C146" s="19"/>
      <c r="D146" s="19"/>
      <c r="E146" s="19"/>
      <c r="F146" s="19"/>
    </row>
    <row r="147" spans="2:6" ht="125.1" customHeight="1" thickBot="1" x14ac:dyDescent="0.25">
      <c r="B147" s="13" t="str">
        <f>Randomizer!$AL$1</f>
        <v>got</v>
      </c>
      <c r="C147" s="13" t="str">
        <f>Randomizer!$AL$2</f>
        <v>lamp</v>
      </c>
      <c r="D147" s="13" t="str">
        <f>Randomizer!$AL$3</f>
        <v>boy</v>
      </c>
      <c r="E147" s="13" t="str">
        <f>Randomizer!$AL$4</f>
        <v>up</v>
      </c>
      <c r="F147" s="13" t="str">
        <f>Randomizer!$AL$5</f>
        <v>rose</v>
      </c>
    </row>
    <row r="148" spans="2:6" ht="125.1" customHeight="1" thickBot="1" x14ac:dyDescent="0.25">
      <c r="B148" s="13" t="str">
        <f>Randomizer!$AL$6</f>
        <v>van</v>
      </c>
      <c r="C148" s="13" t="str">
        <f>Randomizer!$AL$7</f>
        <v>kit</v>
      </c>
      <c r="D148" s="13" t="str">
        <f>Randomizer!$AL$8</f>
        <v>apple</v>
      </c>
      <c r="E148" s="13" t="str">
        <f>Randomizer!$AL$9</f>
        <v>fig</v>
      </c>
      <c r="F148" s="13" t="str">
        <f>Randomizer!$AL$10</f>
        <v>jack</v>
      </c>
    </row>
    <row r="149" spans="2:6" ht="125.1" customHeight="1" thickBot="1" x14ac:dyDescent="0.25">
      <c r="B149" s="13" t="str">
        <f>Randomizer!$AL$11</f>
        <v>zip</v>
      </c>
      <c r="C149" s="13" t="str">
        <f>Randomizer!$AL$12</f>
        <v>sat</v>
      </c>
      <c r="D149" s="7" t="s">
        <v>5</v>
      </c>
      <c r="E149" s="13" t="str">
        <f>Randomizer!$AL$13</f>
        <v>yes</v>
      </c>
      <c r="F149" s="13" t="str">
        <f>Randomizer!$AL$14</f>
        <v>oven</v>
      </c>
    </row>
    <row r="150" spans="2:6" ht="125.1" customHeight="1" thickBot="1" x14ac:dyDescent="0.25">
      <c r="B150" s="13" t="str">
        <f>Randomizer!$AL$15</f>
        <v>cat</v>
      </c>
      <c r="C150" s="13" t="str">
        <f>Randomizer!$AL$16</f>
        <v>dig</v>
      </c>
      <c r="D150" s="13" t="str">
        <f>Randomizer!$AL$17</f>
        <v>era</v>
      </c>
      <c r="E150" s="13" t="str">
        <f>Randomizer!$AL$18</f>
        <v>mom</v>
      </c>
      <c r="F150" s="13" t="str">
        <f>Randomizer!$AL$19</f>
        <v>tore</v>
      </c>
    </row>
    <row r="151" spans="2:6" ht="125.1" customHeight="1" thickBot="1" x14ac:dyDescent="0.25">
      <c r="B151" s="13" t="str">
        <f>Randomizer!$AL$20</f>
        <v>ink</v>
      </c>
      <c r="C151" s="13" t="str">
        <f>Randomizer!$AL$21</f>
        <v>pie</v>
      </c>
      <c r="D151" s="13" t="str">
        <f>Randomizer!$AL$22</f>
        <v>nine</v>
      </c>
      <c r="E151" s="13" t="str">
        <f>Randomizer!$AL$23</f>
        <v>went</v>
      </c>
      <c r="F151" s="13" t="str">
        <f>Randomizer!$AL$24</f>
        <v>hard</v>
      </c>
    </row>
    <row r="152" spans="2:6" ht="50.1" customHeight="1" x14ac:dyDescent="0.2">
      <c r="B152" s="14"/>
      <c r="C152" s="14"/>
      <c r="D152" s="14"/>
      <c r="E152" s="14"/>
      <c r="F152" s="14"/>
    </row>
    <row r="153" spans="2:6" ht="50.1" customHeight="1" x14ac:dyDescent="0.25">
      <c r="B153" s="11" t="s">
        <v>4</v>
      </c>
      <c r="C153" s="11"/>
      <c r="D153" s="11"/>
      <c r="E153" s="12"/>
      <c r="F153" s="12"/>
    </row>
    <row r="154" spans="2:6" ht="50.1" customHeight="1" thickBot="1" x14ac:dyDescent="0.25">
      <c r="B154" s="19"/>
      <c r="C154" s="19"/>
      <c r="D154" s="19"/>
      <c r="E154" s="19"/>
      <c r="F154" s="19"/>
    </row>
    <row r="155" spans="2:6" ht="125.1" customHeight="1" thickBot="1" x14ac:dyDescent="0.25">
      <c r="B155" s="13" t="str">
        <f>Randomizer!$AN$1</f>
        <v>up</v>
      </c>
      <c r="C155" s="13" t="str">
        <f>Randomizer!$AN$2</f>
        <v>sat</v>
      </c>
      <c r="D155" s="13" t="str">
        <f>Randomizer!$AN$3</f>
        <v>ink</v>
      </c>
      <c r="E155" s="13" t="str">
        <f>Randomizer!$AN$4</f>
        <v>pie</v>
      </c>
      <c r="F155" s="13" t="str">
        <f>Randomizer!$AN$5</f>
        <v>jack</v>
      </c>
    </row>
    <row r="156" spans="2:6" ht="125.1" customHeight="1" thickBot="1" x14ac:dyDescent="0.25">
      <c r="B156" s="13" t="str">
        <f>Randomizer!$AN$6</f>
        <v>dig</v>
      </c>
      <c r="C156" s="13" t="str">
        <f>Randomizer!$AN$7</f>
        <v>nine</v>
      </c>
      <c r="D156" s="13" t="str">
        <f>Randomizer!$AN$8</f>
        <v>tore</v>
      </c>
      <c r="E156" s="13" t="str">
        <f>Randomizer!$AN$9</f>
        <v>mom</v>
      </c>
      <c r="F156" s="13" t="str">
        <f>Randomizer!$AN$10</f>
        <v>went</v>
      </c>
    </row>
    <row r="157" spans="2:6" ht="125.1" customHeight="1" thickBot="1" x14ac:dyDescent="0.25">
      <c r="B157" s="13" t="str">
        <f>Randomizer!$AN$11</f>
        <v>lamp</v>
      </c>
      <c r="C157" s="13" t="str">
        <f>Randomizer!$AN$12</f>
        <v>rose</v>
      </c>
      <c r="D157" s="7" t="s">
        <v>5</v>
      </c>
      <c r="E157" s="13" t="str">
        <f>Randomizer!$AN$13</f>
        <v>yes</v>
      </c>
      <c r="F157" s="13" t="str">
        <f>Randomizer!$AN$14</f>
        <v>van</v>
      </c>
    </row>
    <row r="158" spans="2:6" ht="125.1" customHeight="1" thickBot="1" x14ac:dyDescent="0.25">
      <c r="B158" s="13" t="str">
        <f>Randomizer!$AN$15</f>
        <v>apple</v>
      </c>
      <c r="C158" s="13" t="str">
        <f>Randomizer!$AN$16</f>
        <v>zip</v>
      </c>
      <c r="D158" s="13" t="str">
        <f>Randomizer!$AN$17</f>
        <v>got</v>
      </c>
      <c r="E158" s="13" t="str">
        <f>Randomizer!$AN$18</f>
        <v>kit</v>
      </c>
      <c r="F158" s="13" t="str">
        <f>Randomizer!$AN$19</f>
        <v>fig</v>
      </c>
    </row>
    <row r="159" spans="2:6" ht="125.1" customHeight="1" thickBot="1" x14ac:dyDescent="0.25">
      <c r="B159" s="13" t="str">
        <f>Randomizer!$AN$20</f>
        <v>oven</v>
      </c>
      <c r="C159" s="13" t="str">
        <f>Randomizer!$AN$21</f>
        <v>boy</v>
      </c>
      <c r="D159" s="13" t="str">
        <f>Randomizer!$AN$22</f>
        <v>era</v>
      </c>
      <c r="E159" s="13" t="str">
        <f>Randomizer!$AN$23</f>
        <v>hard</v>
      </c>
      <c r="F159" s="13" t="str">
        <f>Randomizer!$AN$24</f>
        <v>cat</v>
      </c>
    </row>
    <row r="160" spans="2:6" ht="50.1" customHeight="1" x14ac:dyDescent="0.2">
      <c r="B160" s="14"/>
      <c r="C160" s="14"/>
      <c r="D160" s="14"/>
      <c r="E160" s="14"/>
      <c r="F160" s="14"/>
    </row>
    <row r="161" spans="2:10" ht="50.1" customHeight="1" x14ac:dyDescent="0.25">
      <c r="B161" s="11" t="s">
        <v>4</v>
      </c>
      <c r="C161" s="11"/>
      <c r="D161" s="11"/>
      <c r="E161" s="12"/>
      <c r="F161" s="12"/>
    </row>
    <row r="162" spans="2:10" ht="50.1" customHeight="1" thickBot="1" x14ac:dyDescent="0.25">
      <c r="B162" s="19"/>
      <c r="C162" s="19"/>
      <c r="D162" s="19"/>
      <c r="E162" s="19"/>
      <c r="F162" s="19"/>
    </row>
    <row r="163" spans="2:10" ht="125.1" customHeight="1" thickBot="1" x14ac:dyDescent="0.25">
      <c r="B163" s="13" t="str">
        <f>Randomizer!$AP$1</f>
        <v>rose</v>
      </c>
      <c r="C163" s="13" t="str">
        <f>Randomizer!$AP$2</f>
        <v>sat</v>
      </c>
      <c r="D163" s="13" t="str">
        <f>Randomizer!$AP$3</f>
        <v>tore</v>
      </c>
      <c r="E163" s="13" t="str">
        <f>Randomizer!$AP$4</f>
        <v>cat</v>
      </c>
      <c r="F163" s="13" t="str">
        <f>Randomizer!$AP$5</f>
        <v>ink</v>
      </c>
    </row>
    <row r="164" spans="2:10" ht="125.1" customHeight="1" thickBot="1" x14ac:dyDescent="0.25">
      <c r="B164" s="13" t="str">
        <f>Randomizer!$AP$6</f>
        <v>kit</v>
      </c>
      <c r="C164" s="13" t="str">
        <f>Randomizer!$AP$7</f>
        <v>nine</v>
      </c>
      <c r="D164" s="13" t="str">
        <f>Randomizer!$AP$8</f>
        <v>went</v>
      </c>
      <c r="E164" s="13" t="str">
        <f>Randomizer!$AP$9</f>
        <v>yes</v>
      </c>
      <c r="F164" s="13" t="str">
        <f>Randomizer!$AP$10</f>
        <v>hard</v>
      </c>
      <c r="J164" s="4" t="s">
        <v>6</v>
      </c>
    </row>
    <row r="165" spans="2:10" ht="125.1" customHeight="1" thickBot="1" x14ac:dyDescent="0.25">
      <c r="B165" s="13" t="str">
        <f>Randomizer!$AP$11</f>
        <v>mom</v>
      </c>
      <c r="C165" s="13" t="str">
        <f>Randomizer!$AP$12</f>
        <v>oven</v>
      </c>
      <c r="D165" s="7" t="s">
        <v>5</v>
      </c>
      <c r="E165" s="13" t="str">
        <f>Randomizer!$AP$13</f>
        <v>pie</v>
      </c>
      <c r="F165" s="13" t="str">
        <f>Randomizer!$AP$14</f>
        <v>boy</v>
      </c>
    </row>
    <row r="166" spans="2:10" ht="125.1" customHeight="1" thickBot="1" x14ac:dyDescent="0.25">
      <c r="B166" s="13" t="str">
        <f>Randomizer!$AP$15</f>
        <v>van</v>
      </c>
      <c r="C166" s="13" t="str">
        <f>Randomizer!$AP$16</f>
        <v>zip</v>
      </c>
      <c r="D166" s="13" t="str">
        <f>Randomizer!$AP$17</f>
        <v>fig</v>
      </c>
      <c r="E166" s="13" t="str">
        <f>Randomizer!$AP$18</f>
        <v>lamp</v>
      </c>
      <c r="F166" s="13" t="str">
        <f>Randomizer!$AP$19</f>
        <v>jack</v>
      </c>
    </row>
    <row r="167" spans="2:10" ht="125.1" customHeight="1" thickBot="1" x14ac:dyDescent="0.25">
      <c r="B167" s="13" t="str">
        <f>Randomizer!$AP$20</f>
        <v>era</v>
      </c>
      <c r="C167" s="13" t="str">
        <f>Randomizer!$AP$21</f>
        <v>apple</v>
      </c>
      <c r="D167" s="13" t="str">
        <f>Randomizer!$AP$22</f>
        <v>got</v>
      </c>
      <c r="E167" s="13" t="str">
        <f>Randomizer!$AP$23</f>
        <v>up</v>
      </c>
      <c r="F167" s="13" t="str">
        <f>Randomizer!$AP$24</f>
        <v>dig</v>
      </c>
    </row>
    <row r="168" spans="2:10" ht="50.1" customHeight="1" x14ac:dyDescent="0.2">
      <c r="B168" s="14"/>
      <c r="C168" s="14"/>
      <c r="D168" s="14"/>
      <c r="E168" s="14"/>
      <c r="F168" s="14"/>
    </row>
    <row r="169" spans="2:10" ht="50.1" customHeight="1" x14ac:dyDescent="0.25">
      <c r="B169" s="11" t="s">
        <v>4</v>
      </c>
      <c r="C169" s="11"/>
      <c r="D169" s="11"/>
      <c r="E169" s="12"/>
      <c r="F169" s="12"/>
    </row>
    <row r="170" spans="2:10" ht="50.1" customHeight="1" thickBot="1" x14ac:dyDescent="0.25">
      <c r="B170" s="19"/>
      <c r="C170" s="19"/>
      <c r="D170" s="19"/>
      <c r="E170" s="19"/>
      <c r="F170" s="19"/>
    </row>
    <row r="171" spans="2:10" ht="125.1" customHeight="1" thickBot="1" x14ac:dyDescent="0.25">
      <c r="B171" s="13" t="str">
        <f>Randomizer!$AR$1</f>
        <v>fig</v>
      </c>
      <c r="C171" s="13" t="str">
        <f>Randomizer!$AR$2</f>
        <v>lamp</v>
      </c>
      <c r="D171" s="13" t="str">
        <f>Randomizer!$AR$3</f>
        <v>yes</v>
      </c>
      <c r="E171" s="13" t="str">
        <f>Randomizer!$AR$4</f>
        <v>tore</v>
      </c>
      <c r="F171" s="13" t="str">
        <f>Randomizer!$AR$5</f>
        <v>mom</v>
      </c>
    </row>
    <row r="172" spans="2:10" ht="125.1" customHeight="1" thickBot="1" x14ac:dyDescent="0.25">
      <c r="B172" s="13" t="str">
        <f>Randomizer!$AR$6</f>
        <v>zip</v>
      </c>
      <c r="C172" s="13" t="str">
        <f>Randomizer!$AR$7</f>
        <v>era</v>
      </c>
      <c r="D172" s="13" t="str">
        <f>Randomizer!$AR$8</f>
        <v>jack</v>
      </c>
      <c r="E172" s="13" t="str">
        <f>Randomizer!$AR$9</f>
        <v>up</v>
      </c>
      <c r="F172" s="13" t="str">
        <f>Randomizer!$AR$10</f>
        <v>got</v>
      </c>
    </row>
    <row r="173" spans="2:10" ht="125.1" customHeight="1" thickBot="1" x14ac:dyDescent="0.25">
      <c r="B173" s="13" t="str">
        <f>Randomizer!$AR$11</f>
        <v>dig</v>
      </c>
      <c r="C173" s="13" t="str">
        <f>Randomizer!$AR$12</f>
        <v>boy</v>
      </c>
      <c r="D173" s="7" t="s">
        <v>5</v>
      </c>
      <c r="E173" s="13" t="str">
        <f>Randomizer!$AR$13</f>
        <v>cat</v>
      </c>
      <c r="F173" s="13" t="str">
        <f>Randomizer!$AR$14</f>
        <v>hard</v>
      </c>
    </row>
    <row r="174" spans="2:10" ht="125.1" customHeight="1" thickBot="1" x14ac:dyDescent="0.25">
      <c r="B174" s="13" t="str">
        <f>Randomizer!$AR$15</f>
        <v>sat</v>
      </c>
      <c r="C174" s="13" t="str">
        <f>Randomizer!$AR$16</f>
        <v>went</v>
      </c>
      <c r="D174" s="13" t="str">
        <f>Randomizer!$AR$17</f>
        <v>apple</v>
      </c>
      <c r="E174" s="13" t="str">
        <f>Randomizer!$AR$18</f>
        <v>van</v>
      </c>
      <c r="F174" s="13" t="str">
        <f>Randomizer!$AR$19</f>
        <v>pie</v>
      </c>
    </row>
    <row r="175" spans="2:10" ht="125.1" customHeight="1" thickBot="1" x14ac:dyDescent="0.25">
      <c r="B175" s="13" t="str">
        <f>Randomizer!$AR$20</f>
        <v>kit</v>
      </c>
      <c r="C175" s="13" t="str">
        <f>Randomizer!$AR$21</f>
        <v>rose</v>
      </c>
      <c r="D175" s="13" t="str">
        <f>Randomizer!$AR$22</f>
        <v>nine</v>
      </c>
      <c r="E175" s="13" t="str">
        <f>Randomizer!$AR$23</f>
        <v>oven</v>
      </c>
      <c r="F175" s="13" t="str">
        <f>Randomizer!$AR$24</f>
        <v>ink</v>
      </c>
    </row>
    <row r="176" spans="2:10" ht="50.1" customHeight="1" x14ac:dyDescent="0.2">
      <c r="B176" s="14"/>
      <c r="C176" s="14"/>
      <c r="D176" s="14"/>
      <c r="E176" s="14"/>
      <c r="F176" s="14"/>
    </row>
  </sheetData>
  <sheetProtection password="C8B1" sheet="1" objects="1" scenarios="1" selectLockedCells="1" selectUnlockedCells="1"/>
  <mergeCells count="22">
    <mergeCell ref="B2:F2"/>
    <mergeCell ref="B10:F10"/>
    <mergeCell ref="B18:F18"/>
    <mergeCell ref="B98:F98"/>
    <mergeCell ref="B106:F106"/>
    <mergeCell ref="B34:F34"/>
    <mergeCell ref="B42:F42"/>
    <mergeCell ref="B50:F50"/>
    <mergeCell ref="B58:F58"/>
    <mergeCell ref="B26:F26"/>
    <mergeCell ref="B114:F114"/>
    <mergeCell ref="B122:F122"/>
    <mergeCell ref="B66:F66"/>
    <mergeCell ref="B74:F74"/>
    <mergeCell ref="B82:F82"/>
    <mergeCell ref="B90:F90"/>
    <mergeCell ref="B162:F162"/>
    <mergeCell ref="B170:F170"/>
    <mergeCell ref="B130:F130"/>
    <mergeCell ref="B138:F138"/>
    <mergeCell ref="B146:F146"/>
    <mergeCell ref="B154:F154"/>
  </mergeCells>
  <phoneticPr fontId="0" type="noConversion"/>
  <printOptions horizontalCentered="1"/>
  <pageMargins left="0.5" right="0.5" top="0.25" bottom="0.25" header="0.511811023622047" footer="0.511811023622047"/>
  <pageSetup fitToHeight="0" orientation="portrait" r:id="rId1"/>
  <headerFooter alignWithMargins="0"/>
  <rowBreaks count="3" manualBreakCount="3">
    <brk id="8" max="16383" man="1"/>
    <brk id="16" max="16383" man="1"/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D3AD-803D-4053-BD73-7F7BAA17C67D}">
  <sheetPr codeName="Sheet2">
    <tabColor indexed="13"/>
  </sheetPr>
  <dimension ref="A1:B24"/>
  <sheetViews>
    <sheetView showGridLines="0" workbookViewId="0">
      <selection activeCell="F19" sqref="F19"/>
    </sheetView>
  </sheetViews>
  <sheetFormatPr defaultRowHeight="12.75" x14ac:dyDescent="0.2"/>
  <cols>
    <col min="1" max="1" width="9.140625" style="6"/>
    <col min="2" max="2" width="32.28515625" style="17" bestFit="1" customWidth="1"/>
  </cols>
  <sheetData>
    <row r="1" spans="1:2" x14ac:dyDescent="0.2">
      <c r="A1" s="5">
        <v>1</v>
      </c>
      <c r="B1" s="16" t="s">
        <v>7</v>
      </c>
    </row>
    <row r="2" spans="1:2" x14ac:dyDescent="0.2">
      <c r="A2" s="5">
        <v>2</v>
      </c>
      <c r="B2" s="16" t="s">
        <v>8</v>
      </c>
    </row>
    <row r="3" spans="1:2" x14ac:dyDescent="0.2">
      <c r="A3" s="5">
        <v>3</v>
      </c>
      <c r="B3" s="16" t="s">
        <v>9</v>
      </c>
    </row>
    <row r="4" spans="1:2" x14ac:dyDescent="0.2">
      <c r="A4" s="5">
        <v>4</v>
      </c>
      <c r="B4" s="16" t="s">
        <v>10</v>
      </c>
    </row>
    <row r="5" spans="1:2" x14ac:dyDescent="0.2">
      <c r="A5" s="5">
        <v>5</v>
      </c>
      <c r="B5" s="16" t="s">
        <v>11</v>
      </c>
    </row>
    <row r="6" spans="1:2" x14ac:dyDescent="0.2">
      <c r="A6" s="5">
        <v>6</v>
      </c>
      <c r="B6" s="16" t="s">
        <v>12</v>
      </c>
    </row>
    <row r="7" spans="1:2" x14ac:dyDescent="0.2">
      <c r="A7" s="5">
        <v>7</v>
      </c>
      <c r="B7" s="16" t="s">
        <v>13</v>
      </c>
    </row>
    <row r="8" spans="1:2" x14ac:dyDescent="0.2">
      <c r="A8" s="5">
        <v>8</v>
      </c>
      <c r="B8" s="16" t="s">
        <v>14</v>
      </c>
    </row>
    <row r="9" spans="1:2" x14ac:dyDescent="0.2">
      <c r="A9" s="5">
        <v>9</v>
      </c>
      <c r="B9" s="16" t="s">
        <v>15</v>
      </c>
    </row>
    <row r="10" spans="1:2" x14ac:dyDescent="0.2">
      <c r="A10" s="5">
        <v>10</v>
      </c>
      <c r="B10" s="16" t="s">
        <v>16</v>
      </c>
    </row>
    <row r="11" spans="1:2" x14ac:dyDescent="0.2">
      <c r="A11" s="5">
        <v>11</v>
      </c>
      <c r="B11" s="16" t="s">
        <v>17</v>
      </c>
    </row>
    <row r="12" spans="1:2" x14ac:dyDescent="0.2">
      <c r="A12" s="5">
        <v>12</v>
      </c>
      <c r="B12" s="16" t="s">
        <v>18</v>
      </c>
    </row>
    <row r="13" spans="1:2" x14ac:dyDescent="0.2">
      <c r="A13" s="5">
        <v>13</v>
      </c>
      <c r="B13" s="16" t="s">
        <v>19</v>
      </c>
    </row>
    <row r="14" spans="1:2" x14ac:dyDescent="0.2">
      <c r="A14" s="5">
        <v>14</v>
      </c>
      <c r="B14" s="16" t="s">
        <v>20</v>
      </c>
    </row>
    <row r="15" spans="1:2" x14ac:dyDescent="0.2">
      <c r="A15" s="5">
        <v>15</v>
      </c>
      <c r="B15" s="16" t="s">
        <v>21</v>
      </c>
    </row>
    <row r="16" spans="1:2" x14ac:dyDescent="0.2">
      <c r="A16" s="5">
        <v>16</v>
      </c>
      <c r="B16" s="16" t="s">
        <v>22</v>
      </c>
    </row>
    <row r="17" spans="1:2" x14ac:dyDescent="0.2">
      <c r="A17" s="5">
        <v>17</v>
      </c>
      <c r="B17" s="16" t="s">
        <v>23</v>
      </c>
    </row>
    <row r="18" spans="1:2" x14ac:dyDescent="0.2">
      <c r="A18" s="5">
        <v>18</v>
      </c>
      <c r="B18" s="16" t="s">
        <v>24</v>
      </c>
    </row>
    <row r="19" spans="1:2" x14ac:dyDescent="0.2">
      <c r="A19" s="5">
        <v>19</v>
      </c>
      <c r="B19" s="16" t="s">
        <v>25</v>
      </c>
    </row>
    <row r="20" spans="1:2" x14ac:dyDescent="0.2">
      <c r="A20" s="5">
        <v>20</v>
      </c>
      <c r="B20" s="16" t="s">
        <v>26</v>
      </c>
    </row>
    <row r="21" spans="1:2" x14ac:dyDescent="0.2">
      <c r="A21" s="5">
        <v>21</v>
      </c>
      <c r="B21" s="16" t="s">
        <v>27</v>
      </c>
    </row>
    <row r="22" spans="1:2" x14ac:dyDescent="0.2">
      <c r="A22" s="5">
        <v>22</v>
      </c>
      <c r="B22" s="16" t="s">
        <v>28</v>
      </c>
    </row>
    <row r="23" spans="1:2" x14ac:dyDescent="0.2">
      <c r="A23" s="5">
        <v>23</v>
      </c>
      <c r="B23" s="16" t="s">
        <v>29</v>
      </c>
    </row>
    <row r="24" spans="1:2" x14ac:dyDescent="0.2">
      <c r="A24" s="5">
        <v>24</v>
      </c>
      <c r="B24" s="16" t="s">
        <v>30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EEFF9-B718-4F8F-A74E-7B2C84C5B654}">
  <sheetPr codeName="Sheet4">
    <tabColor indexed="57"/>
    <pageSetUpPr autoPageBreaks="0"/>
  </sheetPr>
  <dimension ref="A1:C32"/>
  <sheetViews>
    <sheetView showGridLines="0" topLeftCell="B1" workbookViewId="0">
      <selection activeCell="H8" sqref="H8"/>
    </sheetView>
  </sheetViews>
  <sheetFormatPr defaultRowHeight="12.75" x14ac:dyDescent="0.2"/>
  <cols>
    <col min="1" max="1" width="3" hidden="1" customWidth="1"/>
    <col min="2" max="2" width="3" customWidth="1"/>
    <col min="3" max="3" width="36.5703125" customWidth="1"/>
  </cols>
  <sheetData>
    <row r="1" spans="1:3" ht="72" customHeight="1" x14ac:dyDescent="0.35">
      <c r="C1" s="18" t="s">
        <v>31</v>
      </c>
    </row>
    <row r="3" spans="1:3" ht="24" customHeight="1" x14ac:dyDescent="0.25">
      <c r="A3">
        <v>22</v>
      </c>
      <c r="C3" s="2" t="str">
        <f>VLOOKUP(A3,'Type Words Here'!$A$1:$B$24,2)</f>
        <v>went</v>
      </c>
    </row>
    <row r="4" spans="1:3" ht="24" customHeight="1" x14ac:dyDescent="0.25">
      <c r="A4">
        <v>17</v>
      </c>
      <c r="C4" s="2" t="str">
        <f>VLOOKUP(A4,'Type Words Here'!$A$1:$B$24,2)</f>
        <v>rose</v>
      </c>
    </row>
    <row r="5" spans="1:3" ht="24" customHeight="1" x14ac:dyDescent="0.25">
      <c r="A5">
        <v>18</v>
      </c>
      <c r="C5" s="2" t="str">
        <f>VLOOKUP(A5,'Type Words Here'!$A$1:$B$24,2)</f>
        <v>sat</v>
      </c>
    </row>
    <row r="6" spans="1:3" ht="24" customHeight="1" x14ac:dyDescent="0.25">
      <c r="A6">
        <v>9</v>
      </c>
      <c r="C6" s="2" t="str">
        <f>VLOOKUP(A6,'Type Words Here'!$A$1:$B$24,2)</f>
        <v>ink</v>
      </c>
    </row>
    <row r="7" spans="1:3" ht="24" customHeight="1" x14ac:dyDescent="0.25">
      <c r="A7">
        <v>10</v>
      </c>
      <c r="C7" s="2" t="str">
        <f>VLOOKUP(A7,'Type Words Here'!$A$1:$B$24,2)</f>
        <v>jack</v>
      </c>
    </row>
    <row r="8" spans="1:3" ht="24" customHeight="1" x14ac:dyDescent="0.25">
      <c r="A8">
        <v>24</v>
      </c>
      <c r="C8" s="2" t="str">
        <f>VLOOKUP(A8,'Type Words Here'!$A$1:$B$24,2)</f>
        <v>zip</v>
      </c>
    </row>
    <row r="9" spans="1:3" ht="24" customHeight="1" x14ac:dyDescent="0.25">
      <c r="A9">
        <v>1</v>
      </c>
      <c r="C9" s="2" t="str">
        <f>VLOOKUP(A9,'Type Words Here'!$A$1:$B$24,2)</f>
        <v>apple</v>
      </c>
    </row>
    <row r="10" spans="1:3" ht="24" customHeight="1" x14ac:dyDescent="0.25">
      <c r="A10">
        <v>23</v>
      </c>
      <c r="C10" s="2" t="str">
        <f>VLOOKUP(A10,'Type Words Here'!$A$1:$B$24,2)</f>
        <v>yes</v>
      </c>
    </row>
    <row r="11" spans="1:3" ht="24" customHeight="1" x14ac:dyDescent="0.25">
      <c r="A11">
        <v>2</v>
      </c>
      <c r="C11" s="2" t="str">
        <f>VLOOKUP(A11,'Type Words Here'!$A$1:$B$24,2)</f>
        <v>boy</v>
      </c>
    </row>
    <row r="12" spans="1:3" ht="24" customHeight="1" x14ac:dyDescent="0.25">
      <c r="A12">
        <v>13</v>
      </c>
      <c r="C12" s="2" t="str">
        <f>VLOOKUP(A12,'Type Words Here'!$A$1:$B$24,2)</f>
        <v>mom</v>
      </c>
    </row>
    <row r="13" spans="1:3" ht="24" customHeight="1" x14ac:dyDescent="0.25">
      <c r="A13">
        <v>12</v>
      </c>
      <c r="C13" s="2" t="str">
        <f>VLOOKUP(A13,'Type Words Here'!$A$1:$B$24,2)</f>
        <v>lamp</v>
      </c>
    </row>
    <row r="14" spans="1:3" ht="24" customHeight="1" x14ac:dyDescent="0.25">
      <c r="A14">
        <v>11</v>
      </c>
      <c r="C14" s="2" t="str">
        <f>VLOOKUP(A14,'Type Words Here'!$A$1:$B$24,2)</f>
        <v>kit</v>
      </c>
    </row>
    <row r="15" spans="1:3" ht="24" customHeight="1" x14ac:dyDescent="0.25">
      <c r="A15">
        <v>16</v>
      </c>
      <c r="C15" s="2" t="str">
        <f>VLOOKUP(A15,'Type Words Here'!$A$1:$B$24,2)</f>
        <v>pie</v>
      </c>
    </row>
    <row r="16" spans="1:3" ht="24" customHeight="1" x14ac:dyDescent="0.25">
      <c r="A16">
        <v>15</v>
      </c>
      <c r="C16" s="2" t="str">
        <f>VLOOKUP(A16,'Type Words Here'!$A$1:$B$24,2)</f>
        <v>oven</v>
      </c>
    </row>
    <row r="17" spans="1:3" ht="24" customHeight="1" x14ac:dyDescent="0.25">
      <c r="A17">
        <v>19</v>
      </c>
      <c r="C17" s="2" t="str">
        <f>VLOOKUP(A17,'Type Words Here'!$A$1:$B$24,2)</f>
        <v>tore</v>
      </c>
    </row>
    <row r="18" spans="1:3" ht="24" customHeight="1" x14ac:dyDescent="0.25">
      <c r="A18">
        <v>20</v>
      </c>
      <c r="C18" s="2" t="str">
        <f>VLOOKUP(A18,'Type Words Here'!$A$1:$B$24,2)</f>
        <v>up</v>
      </c>
    </row>
    <row r="19" spans="1:3" ht="24" customHeight="1" x14ac:dyDescent="0.25">
      <c r="A19">
        <v>8</v>
      </c>
      <c r="C19" s="2" t="str">
        <f>VLOOKUP(A19,'Type Words Here'!$A$1:$B$24,2)</f>
        <v>hard</v>
      </c>
    </row>
    <row r="20" spans="1:3" ht="24" customHeight="1" x14ac:dyDescent="0.25">
      <c r="A20">
        <v>7</v>
      </c>
      <c r="C20" s="2" t="str">
        <f>VLOOKUP(A20,'Type Words Here'!$A$1:$B$24,2)</f>
        <v>got</v>
      </c>
    </row>
    <row r="21" spans="1:3" ht="24" customHeight="1" x14ac:dyDescent="0.25">
      <c r="A21">
        <v>21</v>
      </c>
      <c r="C21" s="2" t="str">
        <f>VLOOKUP(A21,'Type Words Here'!$A$1:$B$24,2)</f>
        <v>van</v>
      </c>
    </row>
    <row r="22" spans="1:3" ht="24" customHeight="1" x14ac:dyDescent="0.25">
      <c r="A22">
        <v>4</v>
      </c>
      <c r="C22" s="2" t="str">
        <f>VLOOKUP(A22,'Type Words Here'!$A$1:$B$24,2)</f>
        <v>dig</v>
      </c>
    </row>
    <row r="23" spans="1:3" ht="24" customHeight="1" x14ac:dyDescent="0.25">
      <c r="A23">
        <v>5</v>
      </c>
      <c r="C23" s="2" t="str">
        <f>VLOOKUP(A23,'Type Words Here'!$A$1:$B$24,2)</f>
        <v>era</v>
      </c>
    </row>
    <row r="24" spans="1:3" ht="24" customHeight="1" x14ac:dyDescent="0.25">
      <c r="A24">
        <v>6</v>
      </c>
      <c r="C24" s="2" t="str">
        <f>VLOOKUP(A24,'Type Words Here'!$A$1:$B$24,2)</f>
        <v>fig</v>
      </c>
    </row>
    <row r="25" spans="1:3" ht="24" customHeight="1" x14ac:dyDescent="0.25">
      <c r="A25">
        <v>3</v>
      </c>
      <c r="C25" s="2" t="str">
        <f>VLOOKUP(A25,'Type Words Here'!$A$1:$B$24,2)</f>
        <v>cat</v>
      </c>
    </row>
    <row r="26" spans="1:3" ht="24" customHeight="1" x14ac:dyDescent="0.25">
      <c r="A26">
        <v>14</v>
      </c>
      <c r="C26" s="2" t="str">
        <f>VLOOKUP(A26,'Type Words Here'!$A$1:$B$24,2)</f>
        <v>nine</v>
      </c>
    </row>
    <row r="27" spans="1:3" ht="18" x14ac:dyDescent="0.25">
      <c r="C27" s="2"/>
    </row>
    <row r="28" spans="1:3" ht="18" x14ac:dyDescent="0.25">
      <c r="C28" s="2"/>
    </row>
    <row r="29" spans="1:3" ht="18" x14ac:dyDescent="0.25">
      <c r="C29" s="2"/>
    </row>
    <row r="30" spans="1:3" ht="18" x14ac:dyDescent="0.25">
      <c r="C30" s="2"/>
    </row>
    <row r="31" spans="1:3" ht="18" x14ac:dyDescent="0.25">
      <c r="C31" s="2"/>
    </row>
    <row r="32" spans="1:3" ht="18" x14ac:dyDescent="0.25">
      <c r="C32" s="2"/>
    </row>
  </sheetData>
  <sheetProtection password="C8B1" sheet="1" objects="1" scenarios="1" selectLockedCells="1" selectUnlockedCells="1"/>
  <phoneticPr fontId="0" type="noConversion"/>
  <printOptions horizontalCentered="1"/>
  <pageMargins left="0.75" right="0.75" top="0.5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F44AD-5D26-440B-934E-A462E3B70AB5}">
  <sheetPr codeName="Sheet3"/>
  <dimension ref="A1:AR65304"/>
  <sheetViews>
    <sheetView topLeftCell="A16" zoomScale="75" workbookViewId="0">
      <selection activeCell="G38" sqref="G38"/>
    </sheetView>
  </sheetViews>
  <sheetFormatPr defaultRowHeight="12.75" x14ac:dyDescent="0.2"/>
  <cols>
    <col min="1" max="1" width="9.140625" style="1"/>
    <col min="3" max="3" width="9.140625" style="1"/>
    <col min="5" max="5" width="9.140625" style="1"/>
    <col min="7" max="7" width="9.140625" style="1"/>
    <col min="9" max="9" width="9.140625" style="1"/>
    <col min="11" max="11" width="9.140625" style="1"/>
    <col min="13" max="13" width="9.140625" style="1"/>
    <col min="15" max="15" width="9.140625" style="1"/>
    <col min="17" max="17" width="9.140625" style="1"/>
    <col min="19" max="19" width="9.140625" style="1"/>
    <col min="21" max="21" width="9.140625" style="1"/>
    <col min="23" max="23" width="9.140625" style="1"/>
    <col min="25" max="25" width="9.140625" style="1"/>
    <col min="27" max="27" width="9.140625" style="1"/>
    <col min="29" max="29" width="9.140625" style="1"/>
    <col min="31" max="31" width="9.140625" style="1"/>
    <col min="33" max="33" width="9.140625" style="1"/>
    <col min="35" max="35" width="9.140625" style="1"/>
    <col min="37" max="37" width="9.140625" style="1"/>
    <col min="39" max="39" width="9.140625" style="1"/>
    <col min="41" max="41" width="9.140625" style="1"/>
    <col min="43" max="43" width="9.140625" style="1"/>
  </cols>
  <sheetData>
    <row r="1" spans="1:44" x14ac:dyDescent="0.2">
      <c r="A1" s="1">
        <v>24</v>
      </c>
      <c r="B1" t="str">
        <f>VLOOKUP(A1,'Type Words Here'!$A$1:$B$24,2)</f>
        <v>zip</v>
      </c>
      <c r="C1" s="1">
        <v>3</v>
      </c>
      <c r="D1" t="str">
        <f>VLOOKUP(C1,'Type Words Here'!$A$1:$B$24,2)</f>
        <v>cat</v>
      </c>
      <c r="E1" s="1">
        <v>12</v>
      </c>
      <c r="F1" t="str">
        <f>VLOOKUP(E1,'Type Words Here'!$A$1:$B$24,2)</f>
        <v>lamp</v>
      </c>
      <c r="G1" s="1">
        <v>2</v>
      </c>
      <c r="H1" t="str">
        <f>VLOOKUP(G1,'Type Words Here'!$A$1:$B$24,2)</f>
        <v>boy</v>
      </c>
      <c r="I1" s="1">
        <v>13</v>
      </c>
      <c r="J1" t="str">
        <f>VLOOKUP(I1,'Type Words Here'!$A$1:$B$24,2)</f>
        <v>mom</v>
      </c>
      <c r="K1" s="1">
        <v>6</v>
      </c>
      <c r="L1" t="str">
        <f>VLOOKUP(K1,'Type Words Here'!$A$1:$B$24,2)</f>
        <v>fig</v>
      </c>
      <c r="M1" s="1">
        <v>21</v>
      </c>
      <c r="N1" t="str">
        <f>VLOOKUP(M1,'Type Words Here'!$A$1:$B$24,2)</f>
        <v>van</v>
      </c>
      <c r="O1" s="1">
        <v>14</v>
      </c>
      <c r="P1" t="str">
        <f>VLOOKUP(O1,'Type Words Here'!$A$1:$B$24,2)</f>
        <v>nine</v>
      </c>
      <c r="Q1" s="1">
        <v>4</v>
      </c>
      <c r="R1" t="str">
        <f>VLOOKUP(Q1,'Type Words Here'!$A$1:$B$24,2)</f>
        <v>dig</v>
      </c>
      <c r="S1" s="1">
        <v>11</v>
      </c>
      <c r="T1" t="str">
        <f>VLOOKUP(S1,'Type Words Here'!$A$1:$B$24,2)</f>
        <v>kit</v>
      </c>
      <c r="U1" s="1">
        <v>23</v>
      </c>
      <c r="V1" t="str">
        <f>VLOOKUP(U1,'Type Words Here'!$A$1:$B$24,2)</f>
        <v>yes</v>
      </c>
      <c r="W1" s="1">
        <v>12</v>
      </c>
      <c r="X1" t="str">
        <f>VLOOKUP(W1,'Type Words Here'!$A$1:$B$24,2)</f>
        <v>lamp</v>
      </c>
      <c r="Y1" s="1">
        <v>19</v>
      </c>
      <c r="Z1" t="str">
        <f>VLOOKUP(Y1,'Type Words Here'!$A$1:$B$24,2)</f>
        <v>tore</v>
      </c>
      <c r="AA1" s="1">
        <v>12</v>
      </c>
      <c r="AB1" t="str">
        <f>VLOOKUP(AA1,'Type Words Here'!$A$1:$B$24,2)</f>
        <v>lamp</v>
      </c>
      <c r="AC1" s="1">
        <v>16</v>
      </c>
      <c r="AD1" t="str">
        <f>VLOOKUP(AC1,'Type Words Here'!$A$1:$B$24,2)</f>
        <v>pie</v>
      </c>
      <c r="AE1" s="1">
        <v>18</v>
      </c>
      <c r="AF1" t="str">
        <f>VLOOKUP(AE1,'Type Words Here'!$A$1:$B$24,2)</f>
        <v>sat</v>
      </c>
      <c r="AG1" s="1">
        <v>6</v>
      </c>
      <c r="AH1" t="str">
        <f>VLOOKUP(AG1,'Type Words Here'!$A$1:$B$24,2)</f>
        <v>fig</v>
      </c>
      <c r="AI1" s="1">
        <v>21</v>
      </c>
      <c r="AJ1" t="str">
        <f>VLOOKUP(AI1,'Type Words Here'!$A$1:$B$24,2)</f>
        <v>van</v>
      </c>
      <c r="AK1" s="1">
        <v>7</v>
      </c>
      <c r="AL1" t="str">
        <f>VLOOKUP(AK1,'Type Words Here'!$A$1:$B$24,2)</f>
        <v>got</v>
      </c>
      <c r="AM1" s="1">
        <v>20</v>
      </c>
      <c r="AN1" t="str">
        <f>VLOOKUP(AM1,'Type Words Here'!$A$1:$B$24,2)</f>
        <v>up</v>
      </c>
      <c r="AO1" s="1">
        <v>17</v>
      </c>
      <c r="AP1" t="str">
        <f>VLOOKUP(AO1,'Type Words Here'!$A$1:$B$24,2)</f>
        <v>rose</v>
      </c>
      <c r="AQ1" s="1">
        <v>6</v>
      </c>
      <c r="AR1" t="str">
        <f>VLOOKUP(AQ1,'Type Words Here'!$A$1:$B$24,2)</f>
        <v>fig</v>
      </c>
    </row>
    <row r="2" spans="1:44" x14ac:dyDescent="0.2">
      <c r="A2" s="1">
        <v>5</v>
      </c>
      <c r="B2" t="str">
        <f>VLOOKUP(A2,'Type Words Here'!$A$1:$B$24,2)</f>
        <v>era</v>
      </c>
      <c r="C2" s="1">
        <v>20</v>
      </c>
      <c r="D2" t="str">
        <f>VLOOKUP(C2,'Type Words Here'!$A$1:$B$24,2)</f>
        <v>up</v>
      </c>
      <c r="E2" s="1">
        <v>16</v>
      </c>
      <c r="F2" t="str">
        <f>VLOOKUP(E2,'Type Words Here'!$A$1:$B$24,2)</f>
        <v>pie</v>
      </c>
      <c r="G2" s="1">
        <v>1</v>
      </c>
      <c r="H2" t="str">
        <f>VLOOKUP(G2,'Type Words Here'!$A$1:$B$24,2)</f>
        <v>apple</v>
      </c>
      <c r="I2" s="1">
        <v>11</v>
      </c>
      <c r="J2" t="str">
        <f>VLOOKUP(I2,'Type Words Here'!$A$1:$B$24,2)</f>
        <v>kit</v>
      </c>
      <c r="K2" s="1">
        <v>21</v>
      </c>
      <c r="L2" t="str">
        <f>VLOOKUP(K2,'Type Words Here'!$A$1:$B$24,2)</f>
        <v>van</v>
      </c>
      <c r="M2" s="1">
        <v>20</v>
      </c>
      <c r="N2" t="str">
        <f>VLOOKUP(M2,'Type Words Here'!$A$1:$B$24,2)</f>
        <v>up</v>
      </c>
      <c r="O2" s="1">
        <v>6</v>
      </c>
      <c r="P2" t="str">
        <f>VLOOKUP(O2,'Type Words Here'!$A$1:$B$24,2)</f>
        <v>fig</v>
      </c>
      <c r="Q2" s="1">
        <v>3</v>
      </c>
      <c r="R2" t="str">
        <f>VLOOKUP(Q2,'Type Words Here'!$A$1:$B$24,2)</f>
        <v>cat</v>
      </c>
      <c r="S2" s="1">
        <v>14</v>
      </c>
      <c r="T2" t="str">
        <f>VLOOKUP(S2,'Type Words Here'!$A$1:$B$24,2)</f>
        <v>nine</v>
      </c>
      <c r="U2" s="1">
        <v>16</v>
      </c>
      <c r="V2" t="str">
        <f>VLOOKUP(U2,'Type Words Here'!$A$1:$B$24,2)</f>
        <v>pie</v>
      </c>
      <c r="W2" s="1">
        <v>20</v>
      </c>
      <c r="X2" t="str">
        <f>VLOOKUP(W2,'Type Words Here'!$A$1:$B$24,2)</f>
        <v>up</v>
      </c>
      <c r="Y2" s="1">
        <v>15</v>
      </c>
      <c r="Z2" t="str">
        <f>VLOOKUP(Y2,'Type Words Here'!$A$1:$B$24,2)</f>
        <v>oven</v>
      </c>
      <c r="AA2" s="1">
        <v>6</v>
      </c>
      <c r="AB2" t="str">
        <f>VLOOKUP(AA2,'Type Words Here'!$A$1:$B$24,2)</f>
        <v>fig</v>
      </c>
      <c r="AC2" s="1">
        <v>8</v>
      </c>
      <c r="AD2" t="str">
        <f>VLOOKUP(AC2,'Type Words Here'!$A$1:$B$24,2)</f>
        <v>hard</v>
      </c>
      <c r="AE2" s="1">
        <v>10</v>
      </c>
      <c r="AF2" t="str">
        <f>VLOOKUP(AE2,'Type Words Here'!$A$1:$B$24,2)</f>
        <v>jack</v>
      </c>
      <c r="AG2" s="1">
        <v>1</v>
      </c>
      <c r="AH2" t="str">
        <f>VLOOKUP(AG2,'Type Words Here'!$A$1:$B$24,2)</f>
        <v>apple</v>
      </c>
      <c r="AI2" s="1">
        <v>13</v>
      </c>
      <c r="AJ2" t="str">
        <f>VLOOKUP(AI2,'Type Words Here'!$A$1:$B$24,2)</f>
        <v>mom</v>
      </c>
      <c r="AK2" s="1">
        <v>12</v>
      </c>
      <c r="AL2" t="str">
        <f>VLOOKUP(AK2,'Type Words Here'!$A$1:$B$24,2)</f>
        <v>lamp</v>
      </c>
      <c r="AM2" s="1">
        <v>18</v>
      </c>
      <c r="AN2" t="str">
        <f>VLOOKUP(AM2,'Type Words Here'!$A$1:$B$24,2)</f>
        <v>sat</v>
      </c>
      <c r="AO2" s="1">
        <v>18</v>
      </c>
      <c r="AP2" t="str">
        <f>VLOOKUP(AO2,'Type Words Here'!$A$1:$B$24,2)</f>
        <v>sat</v>
      </c>
      <c r="AQ2" s="1">
        <v>12</v>
      </c>
      <c r="AR2" t="str">
        <f>VLOOKUP(AQ2,'Type Words Here'!$A$1:$B$24,2)</f>
        <v>lamp</v>
      </c>
    </row>
    <row r="3" spans="1:44" x14ac:dyDescent="0.2">
      <c r="A3" s="1">
        <v>11</v>
      </c>
      <c r="B3" t="str">
        <f>VLOOKUP(A3,'Type Words Here'!$A$1:$B$24,2)</f>
        <v>kit</v>
      </c>
      <c r="C3" s="1">
        <v>1</v>
      </c>
      <c r="D3" t="str">
        <f>VLOOKUP(C3,'Type Words Here'!$A$1:$B$24,2)</f>
        <v>apple</v>
      </c>
      <c r="E3" s="1">
        <v>5</v>
      </c>
      <c r="F3" t="str">
        <f>VLOOKUP(E3,'Type Words Here'!$A$1:$B$24,2)</f>
        <v>era</v>
      </c>
      <c r="G3" s="1">
        <v>6</v>
      </c>
      <c r="H3" t="str">
        <f>VLOOKUP(G3,'Type Words Here'!$A$1:$B$24,2)</f>
        <v>fig</v>
      </c>
      <c r="I3" s="1">
        <v>19</v>
      </c>
      <c r="J3" t="str">
        <f>VLOOKUP(I3,'Type Words Here'!$A$1:$B$24,2)</f>
        <v>tore</v>
      </c>
      <c r="K3" s="1">
        <v>22</v>
      </c>
      <c r="L3" t="str">
        <f>VLOOKUP(K3,'Type Words Here'!$A$1:$B$24,2)</f>
        <v>went</v>
      </c>
      <c r="M3" s="1">
        <v>4</v>
      </c>
      <c r="N3" t="str">
        <f>VLOOKUP(M3,'Type Words Here'!$A$1:$B$24,2)</f>
        <v>dig</v>
      </c>
      <c r="O3" s="1">
        <v>1</v>
      </c>
      <c r="P3" t="str">
        <f>VLOOKUP(O3,'Type Words Here'!$A$1:$B$24,2)</f>
        <v>apple</v>
      </c>
      <c r="Q3" s="1">
        <v>5</v>
      </c>
      <c r="R3" t="str">
        <f>VLOOKUP(Q3,'Type Words Here'!$A$1:$B$24,2)</f>
        <v>era</v>
      </c>
      <c r="S3" s="1">
        <v>4</v>
      </c>
      <c r="T3" t="str">
        <f>VLOOKUP(S3,'Type Words Here'!$A$1:$B$24,2)</f>
        <v>dig</v>
      </c>
      <c r="U3" s="1">
        <v>20</v>
      </c>
      <c r="V3" t="str">
        <f>VLOOKUP(U3,'Type Words Here'!$A$1:$B$24,2)</f>
        <v>up</v>
      </c>
      <c r="W3" s="1">
        <v>13</v>
      </c>
      <c r="X3" t="str">
        <f>VLOOKUP(W3,'Type Words Here'!$A$1:$B$24,2)</f>
        <v>mom</v>
      </c>
      <c r="Y3" s="1">
        <v>7</v>
      </c>
      <c r="Z3" t="str">
        <f>VLOOKUP(Y3,'Type Words Here'!$A$1:$B$24,2)</f>
        <v>got</v>
      </c>
      <c r="AA3" s="1">
        <v>4</v>
      </c>
      <c r="AB3" t="str">
        <f>VLOOKUP(AA3,'Type Words Here'!$A$1:$B$24,2)</f>
        <v>dig</v>
      </c>
      <c r="AC3" s="1">
        <v>22</v>
      </c>
      <c r="AD3" t="str">
        <f>VLOOKUP(AC3,'Type Words Here'!$A$1:$B$24,2)</f>
        <v>went</v>
      </c>
      <c r="AE3" s="1">
        <v>9</v>
      </c>
      <c r="AF3" t="str">
        <f>VLOOKUP(AE3,'Type Words Here'!$A$1:$B$24,2)</f>
        <v>ink</v>
      </c>
      <c r="AG3" s="1">
        <v>14</v>
      </c>
      <c r="AH3" t="str">
        <f>VLOOKUP(AG3,'Type Words Here'!$A$1:$B$24,2)</f>
        <v>nine</v>
      </c>
      <c r="AI3" s="1">
        <v>23</v>
      </c>
      <c r="AJ3" t="str">
        <f>VLOOKUP(AI3,'Type Words Here'!$A$1:$B$24,2)</f>
        <v>yes</v>
      </c>
      <c r="AK3" s="1">
        <v>2</v>
      </c>
      <c r="AL3" t="str">
        <f>VLOOKUP(AK3,'Type Words Here'!$A$1:$B$24,2)</f>
        <v>boy</v>
      </c>
      <c r="AM3" s="1">
        <v>9</v>
      </c>
      <c r="AN3" t="str">
        <f>VLOOKUP(AM3,'Type Words Here'!$A$1:$B$24,2)</f>
        <v>ink</v>
      </c>
      <c r="AO3" s="1">
        <v>19</v>
      </c>
      <c r="AP3" t="str">
        <f>VLOOKUP(AO3,'Type Words Here'!$A$1:$B$24,2)</f>
        <v>tore</v>
      </c>
      <c r="AQ3" s="1">
        <v>23</v>
      </c>
      <c r="AR3" t="str">
        <f>VLOOKUP(AQ3,'Type Words Here'!$A$1:$B$24,2)</f>
        <v>yes</v>
      </c>
    </row>
    <row r="4" spans="1:44" x14ac:dyDescent="0.2">
      <c r="A4" s="1">
        <v>7</v>
      </c>
      <c r="B4" t="str">
        <f>VLOOKUP(A4,'Type Words Here'!$A$1:$B$24,2)</f>
        <v>got</v>
      </c>
      <c r="C4" s="1">
        <v>13</v>
      </c>
      <c r="D4" t="str">
        <f>VLOOKUP(C4,'Type Words Here'!$A$1:$B$24,2)</f>
        <v>mom</v>
      </c>
      <c r="E4" s="1">
        <v>11</v>
      </c>
      <c r="F4" t="str">
        <f>VLOOKUP(E4,'Type Words Here'!$A$1:$B$24,2)</f>
        <v>kit</v>
      </c>
      <c r="G4" s="1">
        <v>5</v>
      </c>
      <c r="H4" t="str">
        <f>VLOOKUP(G4,'Type Words Here'!$A$1:$B$24,2)</f>
        <v>era</v>
      </c>
      <c r="I4" s="1">
        <v>21</v>
      </c>
      <c r="J4" t="str">
        <f>VLOOKUP(I4,'Type Words Here'!$A$1:$B$24,2)</f>
        <v>van</v>
      </c>
      <c r="K4" s="1">
        <v>15</v>
      </c>
      <c r="L4" t="str">
        <f>VLOOKUP(K4,'Type Words Here'!$A$1:$B$24,2)</f>
        <v>oven</v>
      </c>
      <c r="M4" s="1">
        <v>10</v>
      </c>
      <c r="N4" t="str">
        <f>VLOOKUP(M4,'Type Words Here'!$A$1:$B$24,2)</f>
        <v>jack</v>
      </c>
      <c r="O4" s="1">
        <v>20</v>
      </c>
      <c r="P4" t="str">
        <f>VLOOKUP(O4,'Type Words Here'!$A$1:$B$24,2)</f>
        <v>up</v>
      </c>
      <c r="Q4" s="1">
        <v>21</v>
      </c>
      <c r="R4" t="str">
        <f>VLOOKUP(Q4,'Type Words Here'!$A$1:$B$24,2)</f>
        <v>van</v>
      </c>
      <c r="S4" s="1">
        <v>1</v>
      </c>
      <c r="T4" t="str">
        <f>VLOOKUP(S4,'Type Words Here'!$A$1:$B$24,2)</f>
        <v>apple</v>
      </c>
      <c r="U4" s="1">
        <v>1</v>
      </c>
      <c r="V4" t="str">
        <f>VLOOKUP(U4,'Type Words Here'!$A$1:$B$24,2)</f>
        <v>apple</v>
      </c>
      <c r="W4" s="1">
        <v>23</v>
      </c>
      <c r="X4" t="str">
        <f>VLOOKUP(W4,'Type Words Here'!$A$1:$B$24,2)</f>
        <v>yes</v>
      </c>
      <c r="Y4" s="1">
        <v>24</v>
      </c>
      <c r="Z4" t="str">
        <f>VLOOKUP(Y4,'Type Words Here'!$A$1:$B$24,2)</f>
        <v>zip</v>
      </c>
      <c r="AA4" s="1">
        <v>8</v>
      </c>
      <c r="AB4" t="str">
        <f>VLOOKUP(AA4,'Type Words Here'!$A$1:$B$24,2)</f>
        <v>hard</v>
      </c>
      <c r="AC4" s="1">
        <v>19</v>
      </c>
      <c r="AD4" t="str">
        <f>VLOOKUP(AC4,'Type Words Here'!$A$1:$B$24,2)</f>
        <v>tore</v>
      </c>
      <c r="AE4" s="1">
        <v>4</v>
      </c>
      <c r="AF4" t="str">
        <f>VLOOKUP(AE4,'Type Words Here'!$A$1:$B$24,2)</f>
        <v>dig</v>
      </c>
      <c r="AG4" s="1">
        <v>13</v>
      </c>
      <c r="AH4" t="str">
        <f>VLOOKUP(AG4,'Type Words Here'!$A$1:$B$24,2)</f>
        <v>mom</v>
      </c>
      <c r="AI4" s="1">
        <v>5</v>
      </c>
      <c r="AJ4" t="str">
        <f>VLOOKUP(AI4,'Type Words Here'!$A$1:$B$24,2)</f>
        <v>era</v>
      </c>
      <c r="AK4" s="1">
        <v>20</v>
      </c>
      <c r="AL4" t="str">
        <f>VLOOKUP(AK4,'Type Words Here'!$A$1:$B$24,2)</f>
        <v>up</v>
      </c>
      <c r="AM4" s="1">
        <v>16</v>
      </c>
      <c r="AN4" t="str">
        <f>VLOOKUP(AM4,'Type Words Here'!$A$1:$B$24,2)</f>
        <v>pie</v>
      </c>
      <c r="AO4" s="1">
        <v>3</v>
      </c>
      <c r="AP4" t="str">
        <f>VLOOKUP(AO4,'Type Words Here'!$A$1:$B$24,2)</f>
        <v>cat</v>
      </c>
      <c r="AQ4" s="1">
        <v>19</v>
      </c>
      <c r="AR4" t="str">
        <f>VLOOKUP(AQ4,'Type Words Here'!$A$1:$B$24,2)</f>
        <v>tore</v>
      </c>
    </row>
    <row r="5" spans="1:44" x14ac:dyDescent="0.2">
      <c r="A5" s="1">
        <v>21</v>
      </c>
      <c r="B5" t="str">
        <f>VLOOKUP(A5,'Type Words Here'!$A$1:$B$24,2)</f>
        <v>van</v>
      </c>
      <c r="C5" s="1">
        <v>9</v>
      </c>
      <c r="D5" t="str">
        <f>VLOOKUP(C5,'Type Words Here'!$A$1:$B$24,2)</f>
        <v>ink</v>
      </c>
      <c r="E5" s="1">
        <v>20</v>
      </c>
      <c r="F5" t="str">
        <f>VLOOKUP(E5,'Type Words Here'!$A$1:$B$24,2)</f>
        <v>up</v>
      </c>
      <c r="G5" s="1">
        <v>16</v>
      </c>
      <c r="H5" t="str">
        <f>VLOOKUP(G5,'Type Words Here'!$A$1:$B$24,2)</f>
        <v>pie</v>
      </c>
      <c r="I5" s="1">
        <v>20</v>
      </c>
      <c r="J5" t="str">
        <f>VLOOKUP(I5,'Type Words Here'!$A$1:$B$24,2)</f>
        <v>up</v>
      </c>
      <c r="K5" s="1">
        <v>1</v>
      </c>
      <c r="L5" t="str">
        <f>VLOOKUP(K5,'Type Words Here'!$A$1:$B$24,2)</f>
        <v>apple</v>
      </c>
      <c r="M5" s="1">
        <v>11</v>
      </c>
      <c r="N5" t="str">
        <f>VLOOKUP(M5,'Type Words Here'!$A$1:$B$24,2)</f>
        <v>kit</v>
      </c>
      <c r="O5" s="1">
        <v>22</v>
      </c>
      <c r="P5" t="str">
        <f>VLOOKUP(O5,'Type Words Here'!$A$1:$B$24,2)</f>
        <v>went</v>
      </c>
      <c r="Q5" s="1">
        <v>7</v>
      </c>
      <c r="R5" t="str">
        <f>VLOOKUP(Q5,'Type Words Here'!$A$1:$B$24,2)</f>
        <v>got</v>
      </c>
      <c r="S5" s="1">
        <v>19</v>
      </c>
      <c r="T5" t="str">
        <f>VLOOKUP(S5,'Type Words Here'!$A$1:$B$24,2)</f>
        <v>tore</v>
      </c>
      <c r="U5" s="1">
        <v>12</v>
      </c>
      <c r="V5" t="str">
        <f>VLOOKUP(U5,'Type Words Here'!$A$1:$B$24,2)</f>
        <v>lamp</v>
      </c>
      <c r="W5" s="1">
        <v>11</v>
      </c>
      <c r="X5" t="str">
        <f>VLOOKUP(W5,'Type Words Here'!$A$1:$B$24,2)</f>
        <v>kit</v>
      </c>
      <c r="Y5" s="1">
        <v>4</v>
      </c>
      <c r="Z5" t="str">
        <f>VLOOKUP(Y5,'Type Words Here'!$A$1:$B$24,2)</f>
        <v>dig</v>
      </c>
      <c r="AA5" s="1">
        <v>2</v>
      </c>
      <c r="AB5" t="str">
        <f>VLOOKUP(AA5,'Type Words Here'!$A$1:$B$24,2)</f>
        <v>boy</v>
      </c>
      <c r="AC5" s="1">
        <v>12</v>
      </c>
      <c r="AD5" t="str">
        <f>VLOOKUP(AC5,'Type Words Here'!$A$1:$B$24,2)</f>
        <v>lamp</v>
      </c>
      <c r="AE5" s="1">
        <v>3</v>
      </c>
      <c r="AF5" t="str">
        <f>VLOOKUP(AE5,'Type Words Here'!$A$1:$B$24,2)</f>
        <v>cat</v>
      </c>
      <c r="AG5" s="1">
        <v>9</v>
      </c>
      <c r="AH5" t="str">
        <f>VLOOKUP(AG5,'Type Words Here'!$A$1:$B$24,2)</f>
        <v>ink</v>
      </c>
      <c r="AI5" s="1">
        <v>22</v>
      </c>
      <c r="AJ5" t="str">
        <f>VLOOKUP(AI5,'Type Words Here'!$A$1:$B$24,2)</f>
        <v>went</v>
      </c>
      <c r="AK5" s="1">
        <v>17</v>
      </c>
      <c r="AL5" t="str">
        <f>VLOOKUP(AK5,'Type Words Here'!$A$1:$B$24,2)</f>
        <v>rose</v>
      </c>
      <c r="AM5" s="1">
        <v>10</v>
      </c>
      <c r="AN5" t="str">
        <f>VLOOKUP(AM5,'Type Words Here'!$A$1:$B$24,2)</f>
        <v>jack</v>
      </c>
      <c r="AO5" s="1">
        <v>9</v>
      </c>
      <c r="AP5" t="str">
        <f>VLOOKUP(AO5,'Type Words Here'!$A$1:$B$24,2)</f>
        <v>ink</v>
      </c>
      <c r="AQ5" s="1">
        <v>13</v>
      </c>
      <c r="AR5" t="str">
        <f>VLOOKUP(AQ5,'Type Words Here'!$A$1:$B$24,2)</f>
        <v>mom</v>
      </c>
    </row>
    <row r="6" spans="1:44" x14ac:dyDescent="0.2">
      <c r="A6" s="1">
        <v>1</v>
      </c>
      <c r="B6" t="str">
        <f>VLOOKUP(A6,'Type Words Here'!$A$1:$B$24,2)</f>
        <v>apple</v>
      </c>
      <c r="C6" s="1">
        <v>23</v>
      </c>
      <c r="D6" t="str">
        <f>VLOOKUP(C6,'Type Words Here'!$A$1:$B$24,2)</f>
        <v>yes</v>
      </c>
      <c r="E6" s="1">
        <v>2</v>
      </c>
      <c r="F6" t="str">
        <f>VLOOKUP(E6,'Type Words Here'!$A$1:$B$24,2)</f>
        <v>boy</v>
      </c>
      <c r="G6" s="1">
        <v>9</v>
      </c>
      <c r="H6" t="str">
        <f>VLOOKUP(G6,'Type Words Here'!$A$1:$B$24,2)</f>
        <v>ink</v>
      </c>
      <c r="I6" s="1">
        <v>4</v>
      </c>
      <c r="J6" t="str">
        <f>VLOOKUP(I6,'Type Words Here'!$A$1:$B$24,2)</f>
        <v>dig</v>
      </c>
      <c r="K6" s="1">
        <v>18</v>
      </c>
      <c r="L6" t="str">
        <f>VLOOKUP(K6,'Type Words Here'!$A$1:$B$24,2)</f>
        <v>sat</v>
      </c>
      <c r="M6" s="1">
        <v>9</v>
      </c>
      <c r="N6" t="str">
        <f>VLOOKUP(M6,'Type Words Here'!$A$1:$B$24,2)</f>
        <v>ink</v>
      </c>
      <c r="O6" s="1">
        <v>10</v>
      </c>
      <c r="P6" t="str">
        <f>VLOOKUP(O6,'Type Words Here'!$A$1:$B$24,2)</f>
        <v>jack</v>
      </c>
      <c r="Q6" s="1">
        <v>22</v>
      </c>
      <c r="R6" t="str">
        <f>VLOOKUP(Q6,'Type Words Here'!$A$1:$B$24,2)</f>
        <v>went</v>
      </c>
      <c r="S6" s="1">
        <v>12</v>
      </c>
      <c r="T6" t="str">
        <f>VLOOKUP(S6,'Type Words Here'!$A$1:$B$24,2)</f>
        <v>lamp</v>
      </c>
      <c r="U6" s="1">
        <v>21</v>
      </c>
      <c r="V6" t="str">
        <f>VLOOKUP(U6,'Type Words Here'!$A$1:$B$24,2)</f>
        <v>van</v>
      </c>
      <c r="W6" s="1">
        <v>24</v>
      </c>
      <c r="X6" t="str">
        <f>VLOOKUP(W6,'Type Words Here'!$A$1:$B$24,2)</f>
        <v>zip</v>
      </c>
      <c r="Y6" s="1">
        <v>1</v>
      </c>
      <c r="Z6" t="str">
        <f>VLOOKUP(Y6,'Type Words Here'!$A$1:$B$24,2)</f>
        <v>apple</v>
      </c>
      <c r="AA6" s="1">
        <v>22</v>
      </c>
      <c r="AB6" t="str">
        <f>VLOOKUP(AA6,'Type Words Here'!$A$1:$B$24,2)</f>
        <v>went</v>
      </c>
      <c r="AC6" s="1">
        <v>18</v>
      </c>
      <c r="AD6" t="str">
        <f>VLOOKUP(AC6,'Type Words Here'!$A$1:$B$24,2)</f>
        <v>sat</v>
      </c>
      <c r="AE6" s="1">
        <v>8</v>
      </c>
      <c r="AF6" t="str">
        <f>VLOOKUP(AE6,'Type Words Here'!$A$1:$B$24,2)</f>
        <v>hard</v>
      </c>
      <c r="AG6" s="1">
        <v>19</v>
      </c>
      <c r="AH6" t="str">
        <f>VLOOKUP(AG6,'Type Words Here'!$A$1:$B$24,2)</f>
        <v>tore</v>
      </c>
      <c r="AI6" s="1">
        <v>7</v>
      </c>
      <c r="AJ6" t="str">
        <f>VLOOKUP(AI6,'Type Words Here'!$A$1:$B$24,2)</f>
        <v>got</v>
      </c>
      <c r="AK6" s="1">
        <v>21</v>
      </c>
      <c r="AL6" t="str">
        <f>VLOOKUP(AK6,'Type Words Here'!$A$1:$B$24,2)</f>
        <v>van</v>
      </c>
      <c r="AM6" s="1">
        <v>4</v>
      </c>
      <c r="AN6" t="str">
        <f>VLOOKUP(AM6,'Type Words Here'!$A$1:$B$24,2)</f>
        <v>dig</v>
      </c>
      <c r="AO6" s="1">
        <v>11</v>
      </c>
      <c r="AP6" t="str">
        <f>VLOOKUP(AO6,'Type Words Here'!$A$1:$B$24,2)</f>
        <v>kit</v>
      </c>
      <c r="AQ6" s="1">
        <v>24</v>
      </c>
      <c r="AR6" t="str">
        <f>VLOOKUP(AQ6,'Type Words Here'!$A$1:$B$24,2)</f>
        <v>zip</v>
      </c>
    </row>
    <row r="7" spans="1:44" x14ac:dyDescent="0.2">
      <c r="A7" s="1">
        <v>12</v>
      </c>
      <c r="B7" t="str">
        <f>VLOOKUP(A7,'Type Words Here'!$A$1:$B$24,2)</f>
        <v>lamp</v>
      </c>
      <c r="C7" s="1">
        <v>19</v>
      </c>
      <c r="D7" t="str">
        <f>VLOOKUP(C7,'Type Words Here'!$A$1:$B$24,2)</f>
        <v>tore</v>
      </c>
      <c r="E7" s="1">
        <v>23</v>
      </c>
      <c r="F7" t="str">
        <f>VLOOKUP(E7,'Type Words Here'!$A$1:$B$24,2)</f>
        <v>yes</v>
      </c>
      <c r="G7" s="1">
        <v>20</v>
      </c>
      <c r="H7" t="str">
        <f>VLOOKUP(G7,'Type Words Here'!$A$1:$B$24,2)</f>
        <v>up</v>
      </c>
      <c r="I7" s="1">
        <v>7</v>
      </c>
      <c r="J7" t="str">
        <f>VLOOKUP(I7,'Type Words Here'!$A$1:$B$24,2)</f>
        <v>got</v>
      </c>
      <c r="K7" s="1">
        <v>12</v>
      </c>
      <c r="L7" t="str">
        <f>VLOOKUP(K7,'Type Words Here'!$A$1:$B$24,2)</f>
        <v>lamp</v>
      </c>
      <c r="M7" s="1">
        <v>24</v>
      </c>
      <c r="N7" t="str">
        <f>VLOOKUP(M7,'Type Words Here'!$A$1:$B$24,2)</f>
        <v>zip</v>
      </c>
      <c r="O7" s="1">
        <v>11</v>
      </c>
      <c r="P7" t="str">
        <f>VLOOKUP(O7,'Type Words Here'!$A$1:$B$24,2)</f>
        <v>kit</v>
      </c>
      <c r="Q7" s="1">
        <v>14</v>
      </c>
      <c r="R7" t="str">
        <f>VLOOKUP(Q7,'Type Words Here'!$A$1:$B$24,2)</f>
        <v>nine</v>
      </c>
      <c r="S7" s="1">
        <v>5</v>
      </c>
      <c r="T7" t="str">
        <f>VLOOKUP(S7,'Type Words Here'!$A$1:$B$24,2)</f>
        <v>era</v>
      </c>
      <c r="U7" s="1">
        <v>15</v>
      </c>
      <c r="V7" t="str">
        <f>VLOOKUP(U7,'Type Words Here'!$A$1:$B$24,2)</f>
        <v>oven</v>
      </c>
      <c r="W7" s="1">
        <v>15</v>
      </c>
      <c r="X7" t="str">
        <f>VLOOKUP(W7,'Type Words Here'!$A$1:$B$24,2)</f>
        <v>oven</v>
      </c>
      <c r="Y7" s="1">
        <v>11</v>
      </c>
      <c r="Z7" t="str">
        <f>VLOOKUP(Y7,'Type Words Here'!$A$1:$B$24,2)</f>
        <v>kit</v>
      </c>
      <c r="AA7" s="1">
        <v>13</v>
      </c>
      <c r="AB7" t="str">
        <f>VLOOKUP(AA7,'Type Words Here'!$A$1:$B$24,2)</f>
        <v>mom</v>
      </c>
      <c r="AC7" s="1">
        <v>17</v>
      </c>
      <c r="AD7" t="str">
        <f>VLOOKUP(AC7,'Type Words Here'!$A$1:$B$24,2)</f>
        <v>rose</v>
      </c>
      <c r="AE7" s="1">
        <v>12</v>
      </c>
      <c r="AF7" t="str">
        <f>VLOOKUP(AE7,'Type Words Here'!$A$1:$B$24,2)</f>
        <v>lamp</v>
      </c>
      <c r="AG7" s="1">
        <v>7</v>
      </c>
      <c r="AH7" t="str">
        <f>VLOOKUP(AG7,'Type Words Here'!$A$1:$B$24,2)</f>
        <v>got</v>
      </c>
      <c r="AI7" s="1">
        <v>9</v>
      </c>
      <c r="AJ7" t="str">
        <f>VLOOKUP(AI7,'Type Words Here'!$A$1:$B$24,2)</f>
        <v>ink</v>
      </c>
      <c r="AK7" s="1">
        <v>11</v>
      </c>
      <c r="AL7" t="str">
        <f>VLOOKUP(AK7,'Type Words Here'!$A$1:$B$24,2)</f>
        <v>kit</v>
      </c>
      <c r="AM7" s="1">
        <v>14</v>
      </c>
      <c r="AN7" t="str">
        <f>VLOOKUP(AM7,'Type Words Here'!$A$1:$B$24,2)</f>
        <v>nine</v>
      </c>
      <c r="AO7" s="1">
        <v>14</v>
      </c>
      <c r="AP7" t="str">
        <f>VLOOKUP(AO7,'Type Words Here'!$A$1:$B$24,2)</f>
        <v>nine</v>
      </c>
      <c r="AQ7" s="1">
        <v>5</v>
      </c>
      <c r="AR7" t="str">
        <f>VLOOKUP(AQ7,'Type Words Here'!$A$1:$B$24,2)</f>
        <v>era</v>
      </c>
    </row>
    <row r="8" spans="1:44" ht="12" customHeight="1" x14ac:dyDescent="0.2">
      <c r="A8" s="1">
        <v>3</v>
      </c>
      <c r="B8" t="str">
        <f>VLOOKUP(A8,'Type Words Here'!$A$1:$B$24,2)</f>
        <v>cat</v>
      </c>
      <c r="C8" s="1">
        <v>16</v>
      </c>
      <c r="D8" t="str">
        <f>VLOOKUP(C8,'Type Words Here'!$A$1:$B$24,2)</f>
        <v>pie</v>
      </c>
      <c r="E8" s="1">
        <v>3</v>
      </c>
      <c r="F8" t="str">
        <f>VLOOKUP(E8,'Type Words Here'!$A$1:$B$24,2)</f>
        <v>cat</v>
      </c>
      <c r="G8" s="1">
        <v>13</v>
      </c>
      <c r="H8" t="str">
        <f>VLOOKUP(G8,'Type Words Here'!$A$1:$B$24,2)</f>
        <v>mom</v>
      </c>
      <c r="I8" s="1">
        <v>8</v>
      </c>
      <c r="J8" t="str">
        <f>VLOOKUP(I8,'Type Words Here'!$A$1:$B$24,2)</f>
        <v>hard</v>
      </c>
      <c r="K8" s="1">
        <v>23</v>
      </c>
      <c r="L8" t="str">
        <f>VLOOKUP(K8,'Type Words Here'!$A$1:$B$24,2)</f>
        <v>yes</v>
      </c>
      <c r="M8" s="1">
        <v>3</v>
      </c>
      <c r="N8" t="str">
        <f>VLOOKUP(M8,'Type Words Here'!$A$1:$B$24,2)</f>
        <v>cat</v>
      </c>
      <c r="O8" s="1">
        <v>21</v>
      </c>
      <c r="P8" t="str">
        <f>VLOOKUP(O8,'Type Words Here'!$A$1:$B$24,2)</f>
        <v>van</v>
      </c>
      <c r="Q8" s="1">
        <v>20</v>
      </c>
      <c r="R8" t="str">
        <f>VLOOKUP(Q8,'Type Words Here'!$A$1:$B$24,2)</f>
        <v>up</v>
      </c>
      <c r="S8" s="1">
        <v>15</v>
      </c>
      <c r="T8" t="str">
        <f>VLOOKUP(S8,'Type Words Here'!$A$1:$B$24,2)</f>
        <v>oven</v>
      </c>
      <c r="U8" s="1">
        <v>6</v>
      </c>
      <c r="V8" t="str">
        <f>VLOOKUP(U8,'Type Words Here'!$A$1:$B$24,2)</f>
        <v>fig</v>
      </c>
      <c r="W8" s="1">
        <v>4</v>
      </c>
      <c r="X8" t="str">
        <f>VLOOKUP(W8,'Type Words Here'!$A$1:$B$24,2)</f>
        <v>dig</v>
      </c>
      <c r="Y8" s="1">
        <v>18</v>
      </c>
      <c r="Z8" t="str">
        <f>VLOOKUP(Y8,'Type Words Here'!$A$1:$B$24,2)</f>
        <v>sat</v>
      </c>
      <c r="AA8" s="1">
        <v>9</v>
      </c>
      <c r="AB8" t="str">
        <f>VLOOKUP(AA8,'Type Words Here'!$A$1:$B$24,2)</f>
        <v>ink</v>
      </c>
      <c r="AC8" s="1">
        <v>24</v>
      </c>
      <c r="AD8" t="str">
        <f>VLOOKUP(AC8,'Type Words Here'!$A$1:$B$24,2)</f>
        <v>zip</v>
      </c>
      <c r="AE8" s="1">
        <v>19</v>
      </c>
      <c r="AF8" t="str">
        <f>VLOOKUP(AE8,'Type Words Here'!$A$1:$B$24,2)</f>
        <v>tore</v>
      </c>
      <c r="AG8" s="1">
        <v>16</v>
      </c>
      <c r="AH8" t="str">
        <f>VLOOKUP(AG8,'Type Words Here'!$A$1:$B$24,2)</f>
        <v>pie</v>
      </c>
      <c r="AI8" s="1">
        <v>11</v>
      </c>
      <c r="AJ8" t="str">
        <f>VLOOKUP(AI8,'Type Words Here'!$A$1:$B$24,2)</f>
        <v>kit</v>
      </c>
      <c r="AK8" s="1">
        <v>1</v>
      </c>
      <c r="AL8" t="str">
        <f>VLOOKUP(AK8,'Type Words Here'!$A$1:$B$24,2)</f>
        <v>apple</v>
      </c>
      <c r="AM8" s="1">
        <v>19</v>
      </c>
      <c r="AN8" t="str">
        <f>VLOOKUP(AM8,'Type Words Here'!$A$1:$B$24,2)</f>
        <v>tore</v>
      </c>
      <c r="AO8" s="1">
        <v>22</v>
      </c>
      <c r="AP8" t="str">
        <f>VLOOKUP(AO8,'Type Words Here'!$A$1:$B$24,2)</f>
        <v>went</v>
      </c>
      <c r="AQ8" s="1">
        <v>10</v>
      </c>
      <c r="AR8" t="str">
        <f>VLOOKUP(AQ8,'Type Words Here'!$A$1:$B$24,2)</f>
        <v>jack</v>
      </c>
    </row>
    <row r="9" spans="1:44" x14ac:dyDescent="0.2">
      <c r="A9" s="1">
        <v>4</v>
      </c>
      <c r="B9" t="str">
        <f>VLOOKUP(A9,'Type Words Here'!$A$1:$B$24,2)</f>
        <v>dig</v>
      </c>
      <c r="C9" s="1">
        <v>11</v>
      </c>
      <c r="D9" t="str">
        <f>VLOOKUP(C9,'Type Words Here'!$A$1:$B$24,2)</f>
        <v>kit</v>
      </c>
      <c r="E9" s="1">
        <v>10</v>
      </c>
      <c r="F9" t="str">
        <f>VLOOKUP(E9,'Type Words Here'!$A$1:$B$24,2)</f>
        <v>jack</v>
      </c>
      <c r="G9" s="1">
        <v>15</v>
      </c>
      <c r="H9" t="str">
        <f>VLOOKUP(G9,'Type Words Here'!$A$1:$B$24,2)</f>
        <v>oven</v>
      </c>
      <c r="I9" s="1">
        <v>23</v>
      </c>
      <c r="J9" t="str">
        <f>VLOOKUP(I9,'Type Words Here'!$A$1:$B$24,2)</f>
        <v>yes</v>
      </c>
      <c r="K9" s="1">
        <v>7</v>
      </c>
      <c r="L9" t="str">
        <f>VLOOKUP(K9,'Type Words Here'!$A$1:$B$24,2)</f>
        <v>got</v>
      </c>
      <c r="M9" s="1">
        <v>12</v>
      </c>
      <c r="N9" t="str">
        <f>VLOOKUP(M9,'Type Words Here'!$A$1:$B$24,2)</f>
        <v>lamp</v>
      </c>
      <c r="O9" s="1">
        <v>23</v>
      </c>
      <c r="P9" t="str">
        <f>VLOOKUP(O9,'Type Words Here'!$A$1:$B$24,2)</f>
        <v>yes</v>
      </c>
      <c r="Q9" s="1">
        <v>18</v>
      </c>
      <c r="R9" t="str">
        <f>VLOOKUP(Q9,'Type Words Here'!$A$1:$B$24,2)</f>
        <v>sat</v>
      </c>
      <c r="S9" s="1">
        <v>2</v>
      </c>
      <c r="T9" t="str">
        <f>VLOOKUP(S9,'Type Words Here'!$A$1:$B$24,2)</f>
        <v>boy</v>
      </c>
      <c r="U9" s="1">
        <v>14</v>
      </c>
      <c r="V9" t="str">
        <f>VLOOKUP(U9,'Type Words Here'!$A$1:$B$24,2)</f>
        <v>nine</v>
      </c>
      <c r="W9" s="1">
        <v>17</v>
      </c>
      <c r="X9" t="str">
        <f>VLOOKUP(W9,'Type Words Here'!$A$1:$B$24,2)</f>
        <v>rose</v>
      </c>
      <c r="Y9" s="1">
        <v>10</v>
      </c>
      <c r="Z9" t="str">
        <f>VLOOKUP(Y9,'Type Words Here'!$A$1:$B$24,2)</f>
        <v>jack</v>
      </c>
      <c r="AA9" s="1">
        <v>23</v>
      </c>
      <c r="AB9" t="str">
        <f>VLOOKUP(AA9,'Type Words Here'!$A$1:$B$24,2)</f>
        <v>yes</v>
      </c>
      <c r="AC9" s="1">
        <v>10</v>
      </c>
      <c r="AD9" t="str">
        <f>VLOOKUP(AC9,'Type Words Here'!$A$1:$B$24,2)</f>
        <v>jack</v>
      </c>
      <c r="AE9" s="1">
        <v>22</v>
      </c>
      <c r="AF9" t="str">
        <f>VLOOKUP(AE9,'Type Words Here'!$A$1:$B$24,2)</f>
        <v>went</v>
      </c>
      <c r="AG9" s="1">
        <v>18</v>
      </c>
      <c r="AH9" t="str">
        <f>VLOOKUP(AG9,'Type Words Here'!$A$1:$B$24,2)</f>
        <v>sat</v>
      </c>
      <c r="AI9" s="1">
        <v>19</v>
      </c>
      <c r="AJ9" t="str">
        <f>VLOOKUP(AI9,'Type Words Here'!$A$1:$B$24,2)</f>
        <v>tore</v>
      </c>
      <c r="AK9" s="1">
        <v>6</v>
      </c>
      <c r="AL9" t="str">
        <f>VLOOKUP(AK9,'Type Words Here'!$A$1:$B$24,2)</f>
        <v>fig</v>
      </c>
      <c r="AM9" s="1">
        <v>13</v>
      </c>
      <c r="AN9" t="str">
        <f>VLOOKUP(AM9,'Type Words Here'!$A$1:$B$24,2)</f>
        <v>mom</v>
      </c>
      <c r="AO9" s="1">
        <v>23</v>
      </c>
      <c r="AP9" t="str">
        <f>VLOOKUP(AO9,'Type Words Here'!$A$1:$B$24,2)</f>
        <v>yes</v>
      </c>
      <c r="AQ9" s="1">
        <v>20</v>
      </c>
      <c r="AR9" t="str">
        <f>VLOOKUP(AQ9,'Type Words Here'!$A$1:$B$24,2)</f>
        <v>up</v>
      </c>
    </row>
    <row r="10" spans="1:44" x14ac:dyDescent="0.2">
      <c r="A10" s="1">
        <v>6</v>
      </c>
      <c r="B10" t="str">
        <f>VLOOKUP(A10,'Type Words Here'!$A$1:$B$24,2)</f>
        <v>fig</v>
      </c>
      <c r="C10" s="1">
        <v>14</v>
      </c>
      <c r="D10" t="str">
        <f>VLOOKUP(C10,'Type Words Here'!$A$1:$B$24,2)</f>
        <v>nine</v>
      </c>
      <c r="E10" s="1">
        <v>8</v>
      </c>
      <c r="F10" t="str">
        <f>VLOOKUP(E10,'Type Words Here'!$A$1:$B$24,2)</f>
        <v>hard</v>
      </c>
      <c r="G10" s="1">
        <v>21</v>
      </c>
      <c r="H10" t="str">
        <f>VLOOKUP(G10,'Type Words Here'!$A$1:$B$24,2)</f>
        <v>van</v>
      </c>
      <c r="I10" s="1">
        <v>14</v>
      </c>
      <c r="J10" t="str">
        <f>VLOOKUP(I10,'Type Words Here'!$A$1:$B$24,2)</f>
        <v>nine</v>
      </c>
      <c r="K10" s="1">
        <v>20</v>
      </c>
      <c r="L10" t="str">
        <f>VLOOKUP(K10,'Type Words Here'!$A$1:$B$24,2)</f>
        <v>up</v>
      </c>
      <c r="M10" s="1">
        <v>14</v>
      </c>
      <c r="N10" t="str">
        <f>VLOOKUP(M10,'Type Words Here'!$A$1:$B$24,2)</f>
        <v>nine</v>
      </c>
      <c r="O10" s="1">
        <v>8</v>
      </c>
      <c r="P10" t="str">
        <f>VLOOKUP(O10,'Type Words Here'!$A$1:$B$24,2)</f>
        <v>hard</v>
      </c>
      <c r="Q10" s="1">
        <v>16</v>
      </c>
      <c r="R10" t="str">
        <f>VLOOKUP(Q10,'Type Words Here'!$A$1:$B$24,2)</f>
        <v>pie</v>
      </c>
      <c r="S10" s="1">
        <v>8</v>
      </c>
      <c r="T10" t="str">
        <f>VLOOKUP(S10,'Type Words Here'!$A$1:$B$24,2)</f>
        <v>hard</v>
      </c>
      <c r="U10" s="1">
        <v>19</v>
      </c>
      <c r="V10" t="str">
        <f>VLOOKUP(U10,'Type Words Here'!$A$1:$B$24,2)</f>
        <v>tore</v>
      </c>
      <c r="W10" s="1">
        <v>18</v>
      </c>
      <c r="X10" t="str">
        <f>VLOOKUP(W10,'Type Words Here'!$A$1:$B$24,2)</f>
        <v>sat</v>
      </c>
      <c r="Y10" s="1">
        <v>20</v>
      </c>
      <c r="Z10" t="str">
        <f>VLOOKUP(Y10,'Type Words Here'!$A$1:$B$24,2)</f>
        <v>up</v>
      </c>
      <c r="AA10" s="1">
        <v>20</v>
      </c>
      <c r="AB10" t="str">
        <f>VLOOKUP(AA10,'Type Words Here'!$A$1:$B$24,2)</f>
        <v>up</v>
      </c>
      <c r="AC10" s="1">
        <v>3</v>
      </c>
      <c r="AD10" t="str">
        <f>VLOOKUP(AC10,'Type Words Here'!$A$1:$B$24,2)</f>
        <v>cat</v>
      </c>
      <c r="AE10" s="1">
        <v>21</v>
      </c>
      <c r="AF10" t="str">
        <f>VLOOKUP(AE10,'Type Words Here'!$A$1:$B$24,2)</f>
        <v>van</v>
      </c>
      <c r="AG10" s="1">
        <v>8</v>
      </c>
      <c r="AH10" t="str">
        <f>VLOOKUP(AG10,'Type Words Here'!$A$1:$B$24,2)</f>
        <v>hard</v>
      </c>
      <c r="AI10" s="1">
        <v>17</v>
      </c>
      <c r="AJ10" t="str">
        <f>VLOOKUP(AI10,'Type Words Here'!$A$1:$B$24,2)</f>
        <v>rose</v>
      </c>
      <c r="AK10" s="1">
        <v>10</v>
      </c>
      <c r="AL10" t="str">
        <f>VLOOKUP(AK10,'Type Words Here'!$A$1:$B$24,2)</f>
        <v>jack</v>
      </c>
      <c r="AM10" s="1">
        <v>22</v>
      </c>
      <c r="AN10" t="str">
        <f>VLOOKUP(AM10,'Type Words Here'!$A$1:$B$24,2)</f>
        <v>went</v>
      </c>
      <c r="AO10" s="1">
        <v>8</v>
      </c>
      <c r="AP10" t="str">
        <f>VLOOKUP(AO10,'Type Words Here'!$A$1:$B$24,2)</f>
        <v>hard</v>
      </c>
      <c r="AQ10" s="1">
        <v>7</v>
      </c>
      <c r="AR10" t="str">
        <f>VLOOKUP(AQ10,'Type Words Here'!$A$1:$B$24,2)</f>
        <v>got</v>
      </c>
    </row>
    <row r="11" spans="1:44" x14ac:dyDescent="0.2">
      <c r="A11" s="1">
        <v>9</v>
      </c>
      <c r="B11" t="str">
        <f>VLOOKUP(A11,'Type Words Here'!$A$1:$B$24,2)</f>
        <v>ink</v>
      </c>
      <c r="C11" s="1">
        <v>23</v>
      </c>
      <c r="D11" t="str">
        <f>VLOOKUP(C11,'Type Words Here'!$A$1:$B$24,2)</f>
        <v>yes</v>
      </c>
      <c r="E11" s="1">
        <v>9</v>
      </c>
      <c r="F11" t="str">
        <f>VLOOKUP(E11,'Type Words Here'!$A$1:$B$24,2)</f>
        <v>ink</v>
      </c>
      <c r="G11" s="1">
        <v>10</v>
      </c>
      <c r="H11" t="str">
        <f>VLOOKUP(G11,'Type Words Here'!$A$1:$B$24,2)</f>
        <v>jack</v>
      </c>
      <c r="I11" s="1">
        <v>18</v>
      </c>
      <c r="J11" t="str">
        <f>VLOOKUP(I11,'Type Words Here'!$A$1:$B$24,2)</f>
        <v>sat</v>
      </c>
      <c r="K11" s="1">
        <v>9</v>
      </c>
      <c r="L11" t="str">
        <f>VLOOKUP(K11,'Type Words Here'!$A$1:$B$24,2)</f>
        <v>ink</v>
      </c>
      <c r="M11" s="1">
        <v>15</v>
      </c>
      <c r="N11" t="str">
        <f>VLOOKUP(M11,'Type Words Here'!$A$1:$B$24,2)</f>
        <v>oven</v>
      </c>
      <c r="O11" s="1">
        <v>13</v>
      </c>
      <c r="P11" t="str">
        <f>VLOOKUP(O11,'Type Words Here'!$A$1:$B$24,2)</f>
        <v>mom</v>
      </c>
      <c r="Q11" s="1">
        <v>24</v>
      </c>
      <c r="R11" t="str">
        <f>VLOOKUP(Q11,'Type Words Here'!$A$1:$B$24,2)</f>
        <v>zip</v>
      </c>
      <c r="S11" s="1">
        <v>3</v>
      </c>
      <c r="T11" t="str">
        <f>VLOOKUP(S11,'Type Words Here'!$A$1:$B$24,2)</f>
        <v>cat</v>
      </c>
      <c r="U11" s="1">
        <v>3</v>
      </c>
      <c r="V11" t="str">
        <f>VLOOKUP(U11,'Type Words Here'!$A$1:$B$24,2)</f>
        <v>cat</v>
      </c>
      <c r="W11" s="1">
        <v>9</v>
      </c>
      <c r="X11" t="str">
        <f>VLOOKUP(W11,'Type Words Here'!$A$1:$B$24,2)</f>
        <v>ink</v>
      </c>
      <c r="Y11" s="1">
        <v>8</v>
      </c>
      <c r="Z11" t="str">
        <f>VLOOKUP(Y11,'Type Words Here'!$A$1:$B$24,2)</f>
        <v>hard</v>
      </c>
      <c r="AA11" s="1">
        <v>17</v>
      </c>
      <c r="AB11" t="str">
        <f>VLOOKUP(AA11,'Type Words Here'!$A$1:$B$24,2)</f>
        <v>rose</v>
      </c>
      <c r="AC11" s="1">
        <v>1</v>
      </c>
      <c r="AD11" t="str">
        <f>VLOOKUP(AC11,'Type Words Here'!$A$1:$B$24,2)</f>
        <v>apple</v>
      </c>
      <c r="AE11" s="1">
        <v>7</v>
      </c>
      <c r="AF11" t="str">
        <f>VLOOKUP(AE11,'Type Words Here'!$A$1:$B$24,2)</f>
        <v>got</v>
      </c>
      <c r="AG11" s="1">
        <v>21</v>
      </c>
      <c r="AH11" t="str">
        <f>VLOOKUP(AG11,'Type Words Here'!$A$1:$B$24,2)</f>
        <v>van</v>
      </c>
      <c r="AI11" s="1">
        <v>3</v>
      </c>
      <c r="AJ11" t="str">
        <f>VLOOKUP(AI11,'Type Words Here'!$A$1:$B$24,2)</f>
        <v>cat</v>
      </c>
      <c r="AK11" s="1">
        <v>24</v>
      </c>
      <c r="AL11" t="str">
        <f>VLOOKUP(AK11,'Type Words Here'!$A$1:$B$24,2)</f>
        <v>zip</v>
      </c>
      <c r="AM11" s="1">
        <v>12</v>
      </c>
      <c r="AN11" t="str">
        <f>VLOOKUP(AM11,'Type Words Here'!$A$1:$B$24,2)</f>
        <v>lamp</v>
      </c>
      <c r="AO11" s="1">
        <v>13</v>
      </c>
      <c r="AP11" t="str">
        <f>VLOOKUP(AO11,'Type Words Here'!$A$1:$B$24,2)</f>
        <v>mom</v>
      </c>
      <c r="AQ11" s="1">
        <v>4</v>
      </c>
      <c r="AR11" t="str">
        <f>VLOOKUP(AQ11,'Type Words Here'!$A$1:$B$24,2)</f>
        <v>dig</v>
      </c>
    </row>
    <row r="12" spans="1:44" x14ac:dyDescent="0.2">
      <c r="A12" s="1">
        <v>16</v>
      </c>
      <c r="B12" t="str">
        <f>VLOOKUP(A12,'Type Words Here'!$A$1:$B$24,2)</f>
        <v>pie</v>
      </c>
      <c r="C12" s="1">
        <v>5</v>
      </c>
      <c r="D12" t="str">
        <f>VLOOKUP(C12,'Type Words Here'!$A$1:$B$24,2)</f>
        <v>era</v>
      </c>
      <c r="E12" s="1">
        <v>15</v>
      </c>
      <c r="F12" t="str">
        <f>VLOOKUP(E12,'Type Words Here'!$A$1:$B$24,2)</f>
        <v>oven</v>
      </c>
      <c r="G12" s="1">
        <v>24</v>
      </c>
      <c r="H12" t="str">
        <f>VLOOKUP(G12,'Type Words Here'!$A$1:$B$24,2)</f>
        <v>zip</v>
      </c>
      <c r="I12" s="1">
        <v>24</v>
      </c>
      <c r="J12" t="str">
        <f>VLOOKUP(I12,'Type Words Here'!$A$1:$B$24,2)</f>
        <v>zip</v>
      </c>
      <c r="K12" s="1">
        <v>17</v>
      </c>
      <c r="L12" t="str">
        <f>VLOOKUP(K12,'Type Words Here'!$A$1:$B$24,2)</f>
        <v>rose</v>
      </c>
      <c r="M12" s="1">
        <v>1</v>
      </c>
      <c r="N12" t="str">
        <f>VLOOKUP(M12,'Type Words Here'!$A$1:$B$24,2)</f>
        <v>apple</v>
      </c>
      <c r="O12" s="1">
        <v>4</v>
      </c>
      <c r="P12" t="str">
        <f>VLOOKUP(O12,'Type Words Here'!$A$1:$B$24,2)</f>
        <v>dig</v>
      </c>
      <c r="Q12" s="1">
        <v>12</v>
      </c>
      <c r="R12" t="str">
        <f>VLOOKUP(Q12,'Type Words Here'!$A$1:$B$24,2)</f>
        <v>lamp</v>
      </c>
      <c r="S12" s="1">
        <v>17</v>
      </c>
      <c r="T12" t="str">
        <f>VLOOKUP(S12,'Type Words Here'!$A$1:$B$24,2)</f>
        <v>rose</v>
      </c>
      <c r="U12" s="1">
        <v>8</v>
      </c>
      <c r="V12" t="str">
        <f>VLOOKUP(U12,'Type Words Here'!$A$1:$B$24,2)</f>
        <v>hard</v>
      </c>
      <c r="W12" s="1">
        <v>21</v>
      </c>
      <c r="X12" t="str">
        <f>VLOOKUP(W12,'Type Words Here'!$A$1:$B$24,2)</f>
        <v>van</v>
      </c>
      <c r="Y12" s="1">
        <v>2</v>
      </c>
      <c r="Z12" t="str">
        <f>VLOOKUP(Y12,'Type Words Here'!$A$1:$B$24,2)</f>
        <v>boy</v>
      </c>
      <c r="AA12" s="1">
        <v>16</v>
      </c>
      <c r="AB12" t="str">
        <f>VLOOKUP(AA12,'Type Words Here'!$A$1:$B$24,2)</f>
        <v>pie</v>
      </c>
      <c r="AC12" s="1">
        <v>15</v>
      </c>
      <c r="AD12" t="str">
        <f>VLOOKUP(AC12,'Type Words Here'!$A$1:$B$24,2)</f>
        <v>oven</v>
      </c>
      <c r="AE12" s="1">
        <v>17</v>
      </c>
      <c r="AF12" t="str">
        <f>VLOOKUP(AE12,'Type Words Here'!$A$1:$B$24,2)</f>
        <v>rose</v>
      </c>
      <c r="AG12" s="1">
        <v>22</v>
      </c>
      <c r="AH12" t="str">
        <f>VLOOKUP(AG12,'Type Words Here'!$A$1:$B$24,2)</f>
        <v>went</v>
      </c>
      <c r="AI12" s="1">
        <v>24</v>
      </c>
      <c r="AJ12" t="str">
        <f>VLOOKUP(AI12,'Type Words Here'!$A$1:$B$24,2)</f>
        <v>zip</v>
      </c>
      <c r="AK12" s="1">
        <v>18</v>
      </c>
      <c r="AL12" t="str">
        <f>VLOOKUP(AK12,'Type Words Here'!$A$1:$B$24,2)</f>
        <v>sat</v>
      </c>
      <c r="AM12" s="1">
        <v>17</v>
      </c>
      <c r="AN12" t="str">
        <f>VLOOKUP(AM12,'Type Words Here'!$A$1:$B$24,2)</f>
        <v>rose</v>
      </c>
      <c r="AO12" s="1">
        <v>15</v>
      </c>
      <c r="AP12" t="str">
        <f>VLOOKUP(AO12,'Type Words Here'!$A$1:$B$24,2)</f>
        <v>oven</v>
      </c>
      <c r="AQ12" s="1">
        <v>2</v>
      </c>
      <c r="AR12" t="str">
        <f>VLOOKUP(AQ12,'Type Words Here'!$A$1:$B$24,2)</f>
        <v>boy</v>
      </c>
    </row>
    <row r="13" spans="1:44" x14ac:dyDescent="0.2">
      <c r="A13" s="1">
        <v>17</v>
      </c>
      <c r="B13" t="str">
        <f>VLOOKUP(A13,'Type Words Here'!$A$1:$B$24,2)</f>
        <v>rose</v>
      </c>
      <c r="C13" s="1">
        <v>6</v>
      </c>
      <c r="D13" t="str">
        <f>VLOOKUP(C13,'Type Words Here'!$A$1:$B$24,2)</f>
        <v>fig</v>
      </c>
      <c r="E13" s="1">
        <v>21</v>
      </c>
      <c r="F13" t="str">
        <f>VLOOKUP(E13,'Type Words Here'!$A$1:$B$24,2)</f>
        <v>van</v>
      </c>
      <c r="G13" s="1">
        <v>7</v>
      </c>
      <c r="H13" t="str">
        <f>VLOOKUP(G13,'Type Words Here'!$A$1:$B$24,2)</f>
        <v>got</v>
      </c>
      <c r="I13" s="1">
        <v>15</v>
      </c>
      <c r="J13" t="str">
        <f>VLOOKUP(I13,'Type Words Here'!$A$1:$B$24,2)</f>
        <v>oven</v>
      </c>
      <c r="K13" s="1">
        <v>5</v>
      </c>
      <c r="L13" t="str">
        <f>VLOOKUP(K13,'Type Words Here'!$A$1:$B$24,2)</f>
        <v>era</v>
      </c>
      <c r="M13" s="1">
        <v>18</v>
      </c>
      <c r="N13" t="str">
        <f>VLOOKUP(M13,'Type Words Here'!$A$1:$B$24,2)</f>
        <v>sat</v>
      </c>
      <c r="O13" s="1">
        <v>17</v>
      </c>
      <c r="P13" t="str">
        <f>VLOOKUP(O13,'Type Words Here'!$A$1:$B$24,2)</f>
        <v>rose</v>
      </c>
      <c r="Q13" s="1">
        <v>15</v>
      </c>
      <c r="R13" t="str">
        <f>VLOOKUP(Q13,'Type Words Here'!$A$1:$B$24,2)</f>
        <v>oven</v>
      </c>
      <c r="S13" s="1">
        <v>6</v>
      </c>
      <c r="T13" t="str">
        <f>VLOOKUP(S13,'Type Words Here'!$A$1:$B$24,2)</f>
        <v>fig</v>
      </c>
      <c r="U13" s="1">
        <v>13</v>
      </c>
      <c r="V13" t="str">
        <f>VLOOKUP(U13,'Type Words Here'!$A$1:$B$24,2)</f>
        <v>mom</v>
      </c>
      <c r="W13" s="1">
        <v>19</v>
      </c>
      <c r="X13" t="str">
        <f>VLOOKUP(W13,'Type Words Here'!$A$1:$B$24,2)</f>
        <v>tore</v>
      </c>
      <c r="Y13" s="1">
        <v>17</v>
      </c>
      <c r="Z13" t="str">
        <f>VLOOKUP(Y13,'Type Words Here'!$A$1:$B$24,2)</f>
        <v>rose</v>
      </c>
      <c r="AA13" s="1">
        <v>10</v>
      </c>
      <c r="AB13" t="str">
        <f>VLOOKUP(AA13,'Type Words Here'!$A$1:$B$24,2)</f>
        <v>jack</v>
      </c>
      <c r="AC13" s="1">
        <v>7</v>
      </c>
      <c r="AD13" t="str">
        <f>VLOOKUP(AC13,'Type Words Here'!$A$1:$B$24,2)</f>
        <v>got</v>
      </c>
      <c r="AE13" s="1">
        <v>1</v>
      </c>
      <c r="AF13" t="str">
        <f>VLOOKUP(AE13,'Type Words Here'!$A$1:$B$24,2)</f>
        <v>apple</v>
      </c>
      <c r="AG13" s="1">
        <v>11</v>
      </c>
      <c r="AH13" t="str">
        <f>VLOOKUP(AG13,'Type Words Here'!$A$1:$B$24,2)</f>
        <v>kit</v>
      </c>
      <c r="AI13" s="1">
        <v>6</v>
      </c>
      <c r="AJ13" t="str">
        <f>VLOOKUP(AI13,'Type Words Here'!$A$1:$B$24,2)</f>
        <v>fig</v>
      </c>
      <c r="AK13" s="1">
        <v>23</v>
      </c>
      <c r="AL13" t="str">
        <f>VLOOKUP(AK13,'Type Words Here'!$A$1:$B$24,2)</f>
        <v>yes</v>
      </c>
      <c r="AM13" s="1">
        <v>23</v>
      </c>
      <c r="AN13" t="str">
        <f>VLOOKUP(AM13,'Type Words Here'!$A$1:$B$24,2)</f>
        <v>yes</v>
      </c>
      <c r="AO13" s="1">
        <v>16</v>
      </c>
      <c r="AP13" t="str">
        <f>VLOOKUP(AO13,'Type Words Here'!$A$1:$B$24,2)</f>
        <v>pie</v>
      </c>
      <c r="AQ13" s="1">
        <v>3</v>
      </c>
      <c r="AR13" t="str">
        <f>VLOOKUP(AQ13,'Type Words Here'!$A$1:$B$24,2)</f>
        <v>cat</v>
      </c>
    </row>
    <row r="14" spans="1:44" x14ac:dyDescent="0.2">
      <c r="A14" s="1">
        <v>8</v>
      </c>
      <c r="B14" t="str">
        <f>VLOOKUP(A14,'Type Words Here'!$A$1:$B$24,2)</f>
        <v>hard</v>
      </c>
      <c r="C14" s="1">
        <v>10</v>
      </c>
      <c r="D14" t="str">
        <f>VLOOKUP(C14,'Type Words Here'!$A$1:$B$24,2)</f>
        <v>jack</v>
      </c>
      <c r="E14" s="1">
        <v>6</v>
      </c>
      <c r="F14" t="str">
        <f>VLOOKUP(E14,'Type Words Here'!$A$1:$B$24,2)</f>
        <v>fig</v>
      </c>
      <c r="G14" s="1">
        <v>14</v>
      </c>
      <c r="H14" t="str">
        <f>VLOOKUP(G14,'Type Words Here'!$A$1:$B$24,2)</f>
        <v>nine</v>
      </c>
      <c r="I14" s="1">
        <v>3</v>
      </c>
      <c r="J14" t="str">
        <f>VLOOKUP(I14,'Type Words Here'!$A$1:$B$24,2)</f>
        <v>cat</v>
      </c>
      <c r="K14" s="1">
        <v>24</v>
      </c>
      <c r="L14" t="str">
        <f>VLOOKUP(K14,'Type Words Here'!$A$1:$B$24,2)</f>
        <v>zip</v>
      </c>
      <c r="M14" s="1">
        <v>23</v>
      </c>
      <c r="N14" t="str">
        <f>VLOOKUP(M14,'Type Words Here'!$A$1:$B$24,2)</f>
        <v>yes</v>
      </c>
      <c r="O14" s="1">
        <v>18</v>
      </c>
      <c r="P14" t="str">
        <f>VLOOKUP(O14,'Type Words Here'!$A$1:$B$24,2)</f>
        <v>sat</v>
      </c>
      <c r="Q14" s="1">
        <v>13</v>
      </c>
      <c r="R14" t="str">
        <f>VLOOKUP(Q14,'Type Words Here'!$A$1:$B$24,2)</f>
        <v>mom</v>
      </c>
      <c r="S14" s="1">
        <v>21</v>
      </c>
      <c r="T14" t="str">
        <f>VLOOKUP(S14,'Type Words Here'!$A$1:$B$24,2)</f>
        <v>van</v>
      </c>
      <c r="U14" s="1">
        <v>17</v>
      </c>
      <c r="V14" t="str">
        <f>VLOOKUP(U14,'Type Words Here'!$A$1:$B$24,2)</f>
        <v>rose</v>
      </c>
      <c r="W14" s="1">
        <v>16</v>
      </c>
      <c r="X14" t="str">
        <f>VLOOKUP(W14,'Type Words Here'!$A$1:$B$24,2)</f>
        <v>pie</v>
      </c>
      <c r="Y14" s="1">
        <v>13</v>
      </c>
      <c r="Z14" t="str">
        <f>VLOOKUP(Y14,'Type Words Here'!$A$1:$B$24,2)</f>
        <v>mom</v>
      </c>
      <c r="AA14" s="1">
        <v>11</v>
      </c>
      <c r="AB14" t="str">
        <f>VLOOKUP(AA14,'Type Words Here'!$A$1:$B$24,2)</f>
        <v>kit</v>
      </c>
      <c r="AC14" s="1">
        <v>5</v>
      </c>
      <c r="AD14" t="str">
        <f>VLOOKUP(AC14,'Type Words Here'!$A$1:$B$24,2)</f>
        <v>era</v>
      </c>
      <c r="AE14" s="1">
        <v>6</v>
      </c>
      <c r="AF14" t="str">
        <f>VLOOKUP(AE14,'Type Words Here'!$A$1:$B$24,2)</f>
        <v>fig</v>
      </c>
      <c r="AG14" s="1">
        <v>23</v>
      </c>
      <c r="AH14" t="str">
        <f>VLOOKUP(AG14,'Type Words Here'!$A$1:$B$24,2)</f>
        <v>yes</v>
      </c>
      <c r="AI14" s="1">
        <v>12</v>
      </c>
      <c r="AJ14" t="str">
        <f>VLOOKUP(AI14,'Type Words Here'!$A$1:$B$24,2)</f>
        <v>lamp</v>
      </c>
      <c r="AK14" s="1">
        <v>15</v>
      </c>
      <c r="AL14" t="str">
        <f>VLOOKUP(AK14,'Type Words Here'!$A$1:$B$24,2)</f>
        <v>oven</v>
      </c>
      <c r="AM14" s="1">
        <v>21</v>
      </c>
      <c r="AN14" t="str">
        <f>VLOOKUP(AM14,'Type Words Here'!$A$1:$B$24,2)</f>
        <v>van</v>
      </c>
      <c r="AO14" s="1">
        <v>2</v>
      </c>
      <c r="AP14" t="str">
        <f>VLOOKUP(AO14,'Type Words Here'!$A$1:$B$24,2)</f>
        <v>boy</v>
      </c>
      <c r="AQ14" s="1">
        <v>8</v>
      </c>
      <c r="AR14" t="str">
        <f>VLOOKUP(AQ14,'Type Words Here'!$A$1:$B$24,2)</f>
        <v>hard</v>
      </c>
    </row>
    <row r="15" spans="1:44" x14ac:dyDescent="0.2">
      <c r="A15" s="1">
        <v>10</v>
      </c>
      <c r="B15" t="str">
        <f>VLOOKUP(A15,'Type Words Here'!$A$1:$B$24,2)</f>
        <v>jack</v>
      </c>
      <c r="C15" s="1">
        <v>15</v>
      </c>
      <c r="D15" t="str">
        <f>VLOOKUP(C15,'Type Words Here'!$A$1:$B$24,2)</f>
        <v>oven</v>
      </c>
      <c r="E15" s="1">
        <v>1</v>
      </c>
      <c r="F15" t="str">
        <f>VLOOKUP(E15,'Type Words Here'!$A$1:$B$24,2)</f>
        <v>apple</v>
      </c>
      <c r="G15" s="1">
        <v>8</v>
      </c>
      <c r="H15" t="str">
        <f>VLOOKUP(G15,'Type Words Here'!$A$1:$B$24,2)</f>
        <v>hard</v>
      </c>
      <c r="I15" s="1">
        <v>2</v>
      </c>
      <c r="J15" t="str">
        <f>VLOOKUP(I15,'Type Words Here'!$A$1:$B$24,2)</f>
        <v>boy</v>
      </c>
      <c r="K15" s="1">
        <v>13</v>
      </c>
      <c r="L15" t="str">
        <f>VLOOKUP(K15,'Type Words Here'!$A$1:$B$24,2)</f>
        <v>mom</v>
      </c>
      <c r="M15" s="1">
        <v>8</v>
      </c>
      <c r="N15" t="str">
        <f>VLOOKUP(M15,'Type Words Here'!$A$1:$B$24,2)</f>
        <v>hard</v>
      </c>
      <c r="O15" s="1">
        <v>9</v>
      </c>
      <c r="P15" t="str">
        <f>VLOOKUP(O15,'Type Words Here'!$A$1:$B$24,2)</f>
        <v>ink</v>
      </c>
      <c r="Q15" s="1">
        <v>23</v>
      </c>
      <c r="R15" t="str">
        <f>VLOOKUP(Q15,'Type Words Here'!$A$1:$B$24,2)</f>
        <v>yes</v>
      </c>
      <c r="S15" s="1">
        <v>24</v>
      </c>
      <c r="T15" t="str">
        <f>VLOOKUP(S15,'Type Words Here'!$A$1:$B$24,2)</f>
        <v>zip</v>
      </c>
      <c r="U15" s="1">
        <v>24</v>
      </c>
      <c r="V15" t="str">
        <f>VLOOKUP(U15,'Type Words Here'!$A$1:$B$24,2)</f>
        <v>zip</v>
      </c>
      <c r="W15" s="1">
        <v>8</v>
      </c>
      <c r="X15" t="str">
        <f>VLOOKUP(W15,'Type Words Here'!$A$1:$B$24,2)</f>
        <v>hard</v>
      </c>
      <c r="Y15" s="1">
        <v>16</v>
      </c>
      <c r="Z15" t="str">
        <f>VLOOKUP(Y15,'Type Words Here'!$A$1:$B$24,2)</f>
        <v>pie</v>
      </c>
      <c r="AA15" s="1">
        <v>14</v>
      </c>
      <c r="AB15" t="str">
        <f>VLOOKUP(AA15,'Type Words Here'!$A$1:$B$24,2)</f>
        <v>nine</v>
      </c>
      <c r="AC15" s="1">
        <v>21</v>
      </c>
      <c r="AD15" t="str">
        <f>VLOOKUP(AC15,'Type Words Here'!$A$1:$B$24,2)</f>
        <v>van</v>
      </c>
      <c r="AE15" s="1">
        <v>5</v>
      </c>
      <c r="AF15" t="str">
        <f>VLOOKUP(AE15,'Type Words Here'!$A$1:$B$24,2)</f>
        <v>era</v>
      </c>
      <c r="AG15" s="1">
        <v>4</v>
      </c>
      <c r="AH15" t="str">
        <f>VLOOKUP(AG15,'Type Words Here'!$A$1:$B$24,2)</f>
        <v>dig</v>
      </c>
      <c r="AI15" s="1">
        <v>4</v>
      </c>
      <c r="AJ15" t="str">
        <f>VLOOKUP(AI15,'Type Words Here'!$A$1:$B$24,2)</f>
        <v>dig</v>
      </c>
      <c r="AK15" s="1">
        <v>3</v>
      </c>
      <c r="AL15" t="str">
        <f>VLOOKUP(AK15,'Type Words Here'!$A$1:$B$24,2)</f>
        <v>cat</v>
      </c>
      <c r="AM15" s="1">
        <v>1</v>
      </c>
      <c r="AN15" t="str">
        <f>VLOOKUP(AM15,'Type Words Here'!$A$1:$B$24,2)</f>
        <v>apple</v>
      </c>
      <c r="AO15" s="1">
        <v>21</v>
      </c>
      <c r="AP15" t="str">
        <f>VLOOKUP(AO15,'Type Words Here'!$A$1:$B$24,2)</f>
        <v>van</v>
      </c>
      <c r="AQ15" s="1">
        <v>18</v>
      </c>
      <c r="AR15" t="str">
        <f>VLOOKUP(AQ15,'Type Words Here'!$A$1:$B$24,2)</f>
        <v>sat</v>
      </c>
    </row>
    <row r="16" spans="1:44" x14ac:dyDescent="0.2">
      <c r="A16" s="1">
        <v>20</v>
      </c>
      <c r="B16" t="str">
        <f>VLOOKUP(A16,'Type Words Here'!$A$1:$B$24,2)</f>
        <v>up</v>
      </c>
      <c r="C16" s="1">
        <v>7</v>
      </c>
      <c r="D16" t="str">
        <f>VLOOKUP(C16,'Type Words Here'!$A$1:$B$24,2)</f>
        <v>got</v>
      </c>
      <c r="E16" s="1">
        <v>4</v>
      </c>
      <c r="F16" t="str">
        <f>VLOOKUP(E16,'Type Words Here'!$A$1:$B$24,2)</f>
        <v>dig</v>
      </c>
      <c r="G16" s="1">
        <v>4</v>
      </c>
      <c r="H16" t="str">
        <f>VLOOKUP(G16,'Type Words Here'!$A$1:$B$24,2)</f>
        <v>dig</v>
      </c>
      <c r="I16" s="1">
        <v>17</v>
      </c>
      <c r="J16" t="str">
        <f>VLOOKUP(I16,'Type Words Here'!$A$1:$B$24,2)</f>
        <v>rose</v>
      </c>
      <c r="K16" s="1">
        <v>4</v>
      </c>
      <c r="L16" t="str">
        <f>VLOOKUP(K16,'Type Words Here'!$A$1:$B$24,2)</f>
        <v>dig</v>
      </c>
      <c r="M16" s="1">
        <v>6</v>
      </c>
      <c r="N16" t="str">
        <f>VLOOKUP(M16,'Type Words Here'!$A$1:$B$24,2)</f>
        <v>fig</v>
      </c>
      <c r="O16" s="1">
        <v>15</v>
      </c>
      <c r="P16" t="str">
        <f>VLOOKUP(O16,'Type Words Here'!$A$1:$B$24,2)</f>
        <v>oven</v>
      </c>
      <c r="Q16" s="1">
        <v>6</v>
      </c>
      <c r="R16" t="str">
        <f>VLOOKUP(Q16,'Type Words Here'!$A$1:$B$24,2)</f>
        <v>fig</v>
      </c>
      <c r="S16" s="1">
        <v>18</v>
      </c>
      <c r="T16" t="str">
        <f>VLOOKUP(S16,'Type Words Here'!$A$1:$B$24,2)</f>
        <v>sat</v>
      </c>
      <c r="U16" s="1">
        <v>7</v>
      </c>
      <c r="V16" t="str">
        <f>VLOOKUP(U16,'Type Words Here'!$A$1:$B$24,2)</f>
        <v>got</v>
      </c>
      <c r="W16" s="1">
        <v>6</v>
      </c>
      <c r="X16" t="str">
        <f>VLOOKUP(W16,'Type Words Here'!$A$1:$B$24,2)</f>
        <v>fig</v>
      </c>
      <c r="Y16" s="1">
        <v>6</v>
      </c>
      <c r="Z16" t="str">
        <f>VLOOKUP(Y16,'Type Words Here'!$A$1:$B$24,2)</f>
        <v>fig</v>
      </c>
      <c r="AA16" s="1">
        <v>1</v>
      </c>
      <c r="AB16" t="str">
        <f>VLOOKUP(AA16,'Type Words Here'!$A$1:$B$24,2)</f>
        <v>apple</v>
      </c>
      <c r="AC16" s="1">
        <v>4</v>
      </c>
      <c r="AD16" t="str">
        <f>VLOOKUP(AC16,'Type Words Here'!$A$1:$B$24,2)</f>
        <v>dig</v>
      </c>
      <c r="AE16" s="1">
        <v>23</v>
      </c>
      <c r="AF16" t="str">
        <f>VLOOKUP(AE16,'Type Words Here'!$A$1:$B$24,2)</f>
        <v>yes</v>
      </c>
      <c r="AG16" s="1">
        <v>10</v>
      </c>
      <c r="AH16" t="str">
        <f>VLOOKUP(AG16,'Type Words Here'!$A$1:$B$24,2)</f>
        <v>jack</v>
      </c>
      <c r="AI16" s="1">
        <v>10</v>
      </c>
      <c r="AJ16" t="str">
        <f>VLOOKUP(AI16,'Type Words Here'!$A$1:$B$24,2)</f>
        <v>jack</v>
      </c>
      <c r="AK16" s="1">
        <v>4</v>
      </c>
      <c r="AL16" t="str">
        <f>VLOOKUP(AK16,'Type Words Here'!$A$1:$B$24,2)</f>
        <v>dig</v>
      </c>
      <c r="AM16" s="1">
        <v>24</v>
      </c>
      <c r="AN16" t="str">
        <f>VLOOKUP(AM16,'Type Words Here'!$A$1:$B$24,2)</f>
        <v>zip</v>
      </c>
      <c r="AO16" s="1">
        <v>24</v>
      </c>
      <c r="AP16" t="str">
        <f>VLOOKUP(AO16,'Type Words Here'!$A$1:$B$24,2)</f>
        <v>zip</v>
      </c>
      <c r="AQ16" s="1">
        <v>22</v>
      </c>
      <c r="AR16" t="str">
        <f>VLOOKUP(AQ16,'Type Words Here'!$A$1:$B$24,2)</f>
        <v>went</v>
      </c>
    </row>
    <row r="17" spans="1:44" x14ac:dyDescent="0.2">
      <c r="A17" s="1">
        <v>2</v>
      </c>
      <c r="B17" t="str">
        <f>VLOOKUP(A17,'Type Words Here'!$A$1:$B$24,2)</f>
        <v>boy</v>
      </c>
      <c r="C17" s="1">
        <v>4</v>
      </c>
      <c r="D17" t="str">
        <f>VLOOKUP(C17,'Type Words Here'!$A$1:$B$24,2)</f>
        <v>dig</v>
      </c>
      <c r="E17" s="1">
        <v>13</v>
      </c>
      <c r="F17" t="str">
        <f>VLOOKUP(E17,'Type Words Here'!$A$1:$B$24,2)</f>
        <v>mom</v>
      </c>
      <c r="G17" s="1">
        <v>11</v>
      </c>
      <c r="H17" t="str">
        <f>VLOOKUP(G17,'Type Words Here'!$A$1:$B$24,2)</f>
        <v>kit</v>
      </c>
      <c r="I17" s="1">
        <v>6</v>
      </c>
      <c r="J17" t="str">
        <f>VLOOKUP(I17,'Type Words Here'!$A$1:$B$24,2)</f>
        <v>fig</v>
      </c>
      <c r="K17" s="1">
        <v>19</v>
      </c>
      <c r="L17" t="str">
        <f>VLOOKUP(K17,'Type Words Here'!$A$1:$B$24,2)</f>
        <v>tore</v>
      </c>
      <c r="M17" s="1">
        <v>19</v>
      </c>
      <c r="N17" t="str">
        <f>VLOOKUP(M17,'Type Words Here'!$A$1:$B$24,2)</f>
        <v>tore</v>
      </c>
      <c r="O17" s="1">
        <v>24</v>
      </c>
      <c r="P17" t="str">
        <f>VLOOKUP(O17,'Type Words Here'!$A$1:$B$24,2)</f>
        <v>zip</v>
      </c>
      <c r="Q17" s="1">
        <v>17</v>
      </c>
      <c r="R17" t="str">
        <f>VLOOKUP(Q17,'Type Words Here'!$A$1:$B$24,2)</f>
        <v>rose</v>
      </c>
      <c r="S17" s="1">
        <v>7</v>
      </c>
      <c r="T17" t="str">
        <f>VLOOKUP(S17,'Type Words Here'!$A$1:$B$24,2)</f>
        <v>got</v>
      </c>
      <c r="U17" s="1">
        <v>4</v>
      </c>
      <c r="V17" t="str">
        <f>VLOOKUP(U17,'Type Words Here'!$A$1:$B$24,2)</f>
        <v>dig</v>
      </c>
      <c r="W17" s="1">
        <v>14</v>
      </c>
      <c r="X17" t="str">
        <f>VLOOKUP(W17,'Type Words Here'!$A$1:$B$24,2)</f>
        <v>nine</v>
      </c>
      <c r="Y17" s="1">
        <v>9</v>
      </c>
      <c r="Z17" t="str">
        <f>VLOOKUP(Y17,'Type Words Here'!$A$1:$B$24,2)</f>
        <v>ink</v>
      </c>
      <c r="AA17" s="1">
        <v>5</v>
      </c>
      <c r="AB17" t="str">
        <f>VLOOKUP(AA17,'Type Words Here'!$A$1:$B$24,2)</f>
        <v>era</v>
      </c>
      <c r="AC17" s="1">
        <v>14</v>
      </c>
      <c r="AD17" t="str">
        <f>VLOOKUP(AC17,'Type Words Here'!$A$1:$B$24,2)</f>
        <v>nine</v>
      </c>
      <c r="AE17" s="1">
        <v>20</v>
      </c>
      <c r="AF17" t="str">
        <f>VLOOKUP(AE17,'Type Words Here'!$A$1:$B$24,2)</f>
        <v>up</v>
      </c>
      <c r="AG17" s="1">
        <v>17</v>
      </c>
      <c r="AH17" t="str">
        <f>VLOOKUP(AG17,'Type Words Here'!$A$1:$B$24,2)</f>
        <v>rose</v>
      </c>
      <c r="AI17" s="1">
        <v>8</v>
      </c>
      <c r="AJ17" t="str">
        <f>VLOOKUP(AI17,'Type Words Here'!$A$1:$B$24,2)</f>
        <v>hard</v>
      </c>
      <c r="AK17" s="1">
        <v>5</v>
      </c>
      <c r="AL17" t="str">
        <f>VLOOKUP(AK17,'Type Words Here'!$A$1:$B$24,2)</f>
        <v>era</v>
      </c>
      <c r="AM17" s="1">
        <v>7</v>
      </c>
      <c r="AN17" t="str">
        <f>VLOOKUP(AM17,'Type Words Here'!$A$1:$B$24,2)</f>
        <v>got</v>
      </c>
      <c r="AO17" s="1">
        <v>6</v>
      </c>
      <c r="AP17" t="str">
        <f>VLOOKUP(AO17,'Type Words Here'!$A$1:$B$24,2)</f>
        <v>fig</v>
      </c>
      <c r="AQ17" s="1">
        <v>1</v>
      </c>
      <c r="AR17" t="str">
        <f>VLOOKUP(AQ17,'Type Words Here'!$A$1:$B$24,2)</f>
        <v>apple</v>
      </c>
    </row>
    <row r="18" spans="1:44" x14ac:dyDescent="0.2">
      <c r="A18" s="1">
        <v>22</v>
      </c>
      <c r="B18" t="str">
        <f>VLOOKUP(A18,'Type Words Here'!$A$1:$B$24,2)</f>
        <v>went</v>
      </c>
      <c r="C18" s="1">
        <v>12</v>
      </c>
      <c r="D18" t="str">
        <f>VLOOKUP(C18,'Type Words Here'!$A$1:$B$24,2)</f>
        <v>lamp</v>
      </c>
      <c r="E18" s="1">
        <v>19</v>
      </c>
      <c r="F18" t="str">
        <f>VLOOKUP(E18,'Type Words Here'!$A$1:$B$24,2)</f>
        <v>tore</v>
      </c>
      <c r="G18" s="1">
        <v>18</v>
      </c>
      <c r="H18" t="str">
        <f>VLOOKUP(G18,'Type Words Here'!$A$1:$B$24,2)</f>
        <v>sat</v>
      </c>
      <c r="I18" s="1">
        <v>16</v>
      </c>
      <c r="J18" t="str">
        <f>VLOOKUP(I18,'Type Words Here'!$A$1:$B$24,2)</f>
        <v>pie</v>
      </c>
      <c r="K18" s="1">
        <v>2</v>
      </c>
      <c r="L18" t="str">
        <f>VLOOKUP(K18,'Type Words Here'!$A$1:$B$24,2)</f>
        <v>boy</v>
      </c>
      <c r="M18" s="1">
        <v>13</v>
      </c>
      <c r="N18" t="str">
        <f>VLOOKUP(M18,'Type Words Here'!$A$1:$B$24,2)</f>
        <v>mom</v>
      </c>
      <c r="O18" s="1">
        <v>16</v>
      </c>
      <c r="P18" t="str">
        <f>VLOOKUP(O18,'Type Words Here'!$A$1:$B$24,2)</f>
        <v>pie</v>
      </c>
      <c r="Q18" s="1">
        <v>10</v>
      </c>
      <c r="R18" t="str">
        <f>VLOOKUP(Q18,'Type Words Here'!$A$1:$B$24,2)</f>
        <v>jack</v>
      </c>
      <c r="S18" s="1">
        <v>10</v>
      </c>
      <c r="T18" t="str">
        <f>VLOOKUP(S18,'Type Words Here'!$A$1:$B$24,2)</f>
        <v>jack</v>
      </c>
      <c r="U18" s="1">
        <v>18</v>
      </c>
      <c r="V18" t="str">
        <f>VLOOKUP(U18,'Type Words Here'!$A$1:$B$24,2)</f>
        <v>sat</v>
      </c>
      <c r="W18" s="1">
        <v>22</v>
      </c>
      <c r="X18" t="str">
        <f>VLOOKUP(W18,'Type Words Here'!$A$1:$B$24,2)</f>
        <v>went</v>
      </c>
      <c r="Y18" s="1">
        <v>14</v>
      </c>
      <c r="Z18" t="str">
        <f>VLOOKUP(Y18,'Type Words Here'!$A$1:$B$24,2)</f>
        <v>nine</v>
      </c>
      <c r="AA18" s="1">
        <v>18</v>
      </c>
      <c r="AB18" t="str">
        <f>VLOOKUP(AA18,'Type Words Here'!$A$1:$B$24,2)</f>
        <v>sat</v>
      </c>
      <c r="AC18" s="1">
        <v>9</v>
      </c>
      <c r="AD18" t="str">
        <f>VLOOKUP(AC18,'Type Words Here'!$A$1:$B$24,2)</f>
        <v>ink</v>
      </c>
      <c r="AE18" s="1">
        <v>14</v>
      </c>
      <c r="AF18" t="str">
        <f>VLOOKUP(AE18,'Type Words Here'!$A$1:$B$24,2)</f>
        <v>nine</v>
      </c>
      <c r="AG18" s="1">
        <v>24</v>
      </c>
      <c r="AH18" t="str">
        <f>VLOOKUP(AG18,'Type Words Here'!$A$1:$B$24,2)</f>
        <v>zip</v>
      </c>
      <c r="AI18" s="1">
        <v>14</v>
      </c>
      <c r="AJ18" t="str">
        <f>VLOOKUP(AI18,'Type Words Here'!$A$1:$B$24,2)</f>
        <v>nine</v>
      </c>
      <c r="AK18" s="1">
        <v>13</v>
      </c>
      <c r="AL18" t="str">
        <f>VLOOKUP(AK18,'Type Words Here'!$A$1:$B$24,2)</f>
        <v>mom</v>
      </c>
      <c r="AM18" s="1">
        <v>11</v>
      </c>
      <c r="AN18" t="str">
        <f>VLOOKUP(AM18,'Type Words Here'!$A$1:$B$24,2)</f>
        <v>kit</v>
      </c>
      <c r="AO18" s="1">
        <v>12</v>
      </c>
      <c r="AP18" t="str">
        <f>VLOOKUP(AO18,'Type Words Here'!$A$1:$B$24,2)</f>
        <v>lamp</v>
      </c>
      <c r="AQ18" s="1">
        <v>21</v>
      </c>
      <c r="AR18" t="str">
        <f>VLOOKUP(AQ18,'Type Words Here'!$A$1:$B$24,2)</f>
        <v>van</v>
      </c>
    </row>
    <row r="19" spans="1:44" x14ac:dyDescent="0.2">
      <c r="A19" s="1">
        <v>15</v>
      </c>
      <c r="B19" t="str">
        <f>VLOOKUP(A19,'Type Words Here'!$A$1:$B$24,2)</f>
        <v>oven</v>
      </c>
      <c r="C19" s="1">
        <v>8</v>
      </c>
      <c r="D19" t="str">
        <f>VLOOKUP(C19,'Type Words Here'!$A$1:$B$24,2)</f>
        <v>hard</v>
      </c>
      <c r="E19" s="1">
        <v>17</v>
      </c>
      <c r="F19" t="str">
        <f>VLOOKUP(E19,'Type Words Here'!$A$1:$B$24,2)</f>
        <v>rose</v>
      </c>
      <c r="G19" s="1">
        <v>17</v>
      </c>
      <c r="H19" t="str">
        <f>VLOOKUP(G19,'Type Words Here'!$A$1:$B$24,2)</f>
        <v>rose</v>
      </c>
      <c r="I19" s="1">
        <v>9</v>
      </c>
      <c r="J19" t="str">
        <f>VLOOKUP(I19,'Type Words Here'!$A$1:$B$24,2)</f>
        <v>ink</v>
      </c>
      <c r="K19" s="1">
        <v>11</v>
      </c>
      <c r="L19" t="str">
        <f>VLOOKUP(K19,'Type Words Here'!$A$1:$B$24,2)</f>
        <v>kit</v>
      </c>
      <c r="M19" s="1">
        <v>2</v>
      </c>
      <c r="N19" t="str">
        <f>VLOOKUP(M19,'Type Words Here'!$A$1:$B$24,2)</f>
        <v>boy</v>
      </c>
      <c r="O19" s="1">
        <v>5</v>
      </c>
      <c r="P19" t="str">
        <f>VLOOKUP(O19,'Type Words Here'!$A$1:$B$24,2)</f>
        <v>era</v>
      </c>
      <c r="Q19" s="1">
        <v>19</v>
      </c>
      <c r="R19" t="str">
        <f>VLOOKUP(Q19,'Type Words Here'!$A$1:$B$24,2)</f>
        <v>tore</v>
      </c>
      <c r="S19" s="1">
        <v>20</v>
      </c>
      <c r="T19" t="str">
        <f>VLOOKUP(S19,'Type Words Here'!$A$1:$B$24,2)</f>
        <v>up</v>
      </c>
      <c r="U19" s="1">
        <v>9</v>
      </c>
      <c r="V19" t="str">
        <f>VLOOKUP(U19,'Type Words Here'!$A$1:$B$24,2)</f>
        <v>ink</v>
      </c>
      <c r="W19" s="1">
        <v>1</v>
      </c>
      <c r="X19" t="str">
        <f>VLOOKUP(W19,'Type Words Here'!$A$1:$B$24,2)</f>
        <v>apple</v>
      </c>
      <c r="Y19" s="1">
        <v>21</v>
      </c>
      <c r="Z19" t="str">
        <f>VLOOKUP(Y19,'Type Words Here'!$A$1:$B$24,2)</f>
        <v>van</v>
      </c>
      <c r="AA19" s="1">
        <v>19</v>
      </c>
      <c r="AB19" t="str">
        <f>VLOOKUP(AA19,'Type Words Here'!$A$1:$B$24,2)</f>
        <v>tore</v>
      </c>
      <c r="AC19" s="1">
        <v>6</v>
      </c>
      <c r="AD19" t="str">
        <f>VLOOKUP(AC19,'Type Words Here'!$A$1:$B$24,2)</f>
        <v>fig</v>
      </c>
      <c r="AE19" s="1">
        <v>13</v>
      </c>
      <c r="AF19" t="str">
        <f>VLOOKUP(AE19,'Type Words Here'!$A$1:$B$24,2)</f>
        <v>mom</v>
      </c>
      <c r="AG19" s="1">
        <v>5</v>
      </c>
      <c r="AH19" t="str">
        <f>VLOOKUP(AG19,'Type Words Here'!$A$1:$B$24,2)</f>
        <v>era</v>
      </c>
      <c r="AI19" s="1">
        <v>16</v>
      </c>
      <c r="AJ19" t="str">
        <f>VLOOKUP(AI19,'Type Words Here'!$A$1:$B$24,2)</f>
        <v>pie</v>
      </c>
      <c r="AK19" s="1">
        <v>19</v>
      </c>
      <c r="AL19" t="str">
        <f>VLOOKUP(AK19,'Type Words Here'!$A$1:$B$24,2)</f>
        <v>tore</v>
      </c>
      <c r="AM19" s="1">
        <v>6</v>
      </c>
      <c r="AN19" t="str">
        <f>VLOOKUP(AM19,'Type Words Here'!$A$1:$B$24,2)</f>
        <v>fig</v>
      </c>
      <c r="AO19" s="1">
        <v>10</v>
      </c>
      <c r="AP19" t="str">
        <f>VLOOKUP(AO19,'Type Words Here'!$A$1:$B$24,2)</f>
        <v>jack</v>
      </c>
      <c r="AQ19" s="1">
        <v>16</v>
      </c>
      <c r="AR19" t="str">
        <f>VLOOKUP(AQ19,'Type Words Here'!$A$1:$B$24,2)</f>
        <v>pie</v>
      </c>
    </row>
    <row r="20" spans="1:44" x14ac:dyDescent="0.2">
      <c r="A20" s="1">
        <v>23</v>
      </c>
      <c r="B20" t="str">
        <f>VLOOKUP(A20,'Type Words Here'!$A$1:$B$24,2)</f>
        <v>yes</v>
      </c>
      <c r="C20" s="1">
        <v>17</v>
      </c>
      <c r="D20" t="str">
        <f>VLOOKUP(C20,'Type Words Here'!$A$1:$B$24,2)</f>
        <v>rose</v>
      </c>
      <c r="E20" s="1">
        <v>18</v>
      </c>
      <c r="F20" t="str">
        <f>VLOOKUP(E20,'Type Words Here'!$A$1:$B$24,2)</f>
        <v>sat</v>
      </c>
      <c r="G20" s="1">
        <v>22</v>
      </c>
      <c r="H20" t="str">
        <f>VLOOKUP(G20,'Type Words Here'!$A$1:$B$24,2)</f>
        <v>went</v>
      </c>
      <c r="I20" s="1">
        <v>12</v>
      </c>
      <c r="J20" t="str">
        <f>VLOOKUP(I20,'Type Words Here'!$A$1:$B$24,2)</f>
        <v>lamp</v>
      </c>
      <c r="K20" s="1">
        <v>10</v>
      </c>
      <c r="L20" t="str">
        <f>VLOOKUP(K20,'Type Words Here'!$A$1:$B$24,2)</f>
        <v>jack</v>
      </c>
      <c r="M20" s="1">
        <v>7</v>
      </c>
      <c r="N20" t="str">
        <f>VLOOKUP(M20,'Type Words Here'!$A$1:$B$24,2)</f>
        <v>got</v>
      </c>
      <c r="O20" s="1">
        <v>12</v>
      </c>
      <c r="P20" t="str">
        <f>VLOOKUP(O20,'Type Words Here'!$A$1:$B$24,2)</f>
        <v>lamp</v>
      </c>
      <c r="Q20" s="1">
        <v>8</v>
      </c>
      <c r="R20" t="str">
        <f>VLOOKUP(Q20,'Type Words Here'!$A$1:$B$24,2)</f>
        <v>hard</v>
      </c>
      <c r="S20" s="1">
        <v>13</v>
      </c>
      <c r="T20" t="str">
        <f>VLOOKUP(S20,'Type Words Here'!$A$1:$B$24,2)</f>
        <v>mom</v>
      </c>
      <c r="U20" s="1">
        <v>11</v>
      </c>
      <c r="V20" t="str">
        <f>VLOOKUP(U20,'Type Words Here'!$A$1:$B$24,2)</f>
        <v>kit</v>
      </c>
      <c r="W20" s="1">
        <v>7</v>
      </c>
      <c r="X20" t="str">
        <f>VLOOKUP(W20,'Type Words Here'!$A$1:$B$24,2)</f>
        <v>got</v>
      </c>
      <c r="Y20" s="1">
        <v>23</v>
      </c>
      <c r="Z20" t="str">
        <f>VLOOKUP(Y20,'Type Words Here'!$A$1:$B$24,2)</f>
        <v>yes</v>
      </c>
      <c r="AA20" s="1">
        <v>21</v>
      </c>
      <c r="AB20" t="str">
        <f>VLOOKUP(AA20,'Type Words Here'!$A$1:$B$24,2)</f>
        <v>van</v>
      </c>
      <c r="AC20" s="1">
        <v>11</v>
      </c>
      <c r="AD20" t="str">
        <f>VLOOKUP(AC20,'Type Words Here'!$A$1:$B$24,2)</f>
        <v>kit</v>
      </c>
      <c r="AE20" s="1">
        <v>15</v>
      </c>
      <c r="AF20" t="str">
        <f>VLOOKUP(AE20,'Type Words Here'!$A$1:$B$24,2)</f>
        <v>oven</v>
      </c>
      <c r="AG20" s="1">
        <v>3</v>
      </c>
      <c r="AH20" t="str">
        <f>VLOOKUP(AG20,'Type Words Here'!$A$1:$B$24,2)</f>
        <v>cat</v>
      </c>
      <c r="AI20" s="1">
        <v>15</v>
      </c>
      <c r="AJ20" t="str">
        <f>VLOOKUP(AI20,'Type Words Here'!$A$1:$B$24,2)</f>
        <v>oven</v>
      </c>
      <c r="AK20" s="1">
        <v>9</v>
      </c>
      <c r="AL20" t="str">
        <f>VLOOKUP(AK20,'Type Words Here'!$A$1:$B$24,2)</f>
        <v>ink</v>
      </c>
      <c r="AM20" s="1">
        <v>15</v>
      </c>
      <c r="AN20" t="str">
        <f>VLOOKUP(AM20,'Type Words Here'!$A$1:$B$24,2)</f>
        <v>oven</v>
      </c>
      <c r="AO20" s="1">
        <v>5</v>
      </c>
      <c r="AP20" t="str">
        <f>VLOOKUP(AO20,'Type Words Here'!$A$1:$B$24,2)</f>
        <v>era</v>
      </c>
      <c r="AQ20" s="1">
        <v>11</v>
      </c>
      <c r="AR20" t="str">
        <f>VLOOKUP(AQ20,'Type Words Here'!$A$1:$B$24,2)</f>
        <v>kit</v>
      </c>
    </row>
    <row r="21" spans="1:44" x14ac:dyDescent="0.2">
      <c r="A21" s="1">
        <v>13</v>
      </c>
      <c r="B21" t="str">
        <f>VLOOKUP(A21,'Type Words Here'!$A$1:$B$24,2)</f>
        <v>mom</v>
      </c>
      <c r="C21" s="1">
        <v>18</v>
      </c>
      <c r="D21" t="str">
        <f>VLOOKUP(C21,'Type Words Here'!$A$1:$B$24,2)</f>
        <v>sat</v>
      </c>
      <c r="E21" s="1">
        <v>14</v>
      </c>
      <c r="F21" t="str">
        <f>VLOOKUP(E21,'Type Words Here'!$A$1:$B$24,2)</f>
        <v>nine</v>
      </c>
      <c r="G21" s="1">
        <v>3</v>
      </c>
      <c r="H21" t="str">
        <f>VLOOKUP(G21,'Type Words Here'!$A$1:$B$24,2)</f>
        <v>cat</v>
      </c>
      <c r="I21" s="1">
        <v>1</v>
      </c>
      <c r="J21" t="str">
        <f>VLOOKUP(I21,'Type Words Here'!$A$1:$B$24,2)</f>
        <v>apple</v>
      </c>
      <c r="K21" s="1">
        <v>14</v>
      </c>
      <c r="L21" t="str">
        <f>VLOOKUP(K21,'Type Words Here'!$A$1:$B$24,2)</f>
        <v>nine</v>
      </c>
      <c r="M21" s="1">
        <v>22</v>
      </c>
      <c r="N21" t="str">
        <f>VLOOKUP(M21,'Type Words Here'!$A$1:$B$24,2)</f>
        <v>went</v>
      </c>
      <c r="O21" s="1">
        <v>2</v>
      </c>
      <c r="P21" t="str">
        <f>VLOOKUP(O21,'Type Words Here'!$A$1:$B$24,2)</f>
        <v>boy</v>
      </c>
      <c r="Q21" s="1">
        <v>9</v>
      </c>
      <c r="R21" t="str">
        <f>VLOOKUP(Q21,'Type Words Here'!$A$1:$B$24,2)</f>
        <v>ink</v>
      </c>
      <c r="S21" s="1">
        <v>9</v>
      </c>
      <c r="T21" t="str">
        <f>VLOOKUP(S21,'Type Words Here'!$A$1:$B$24,2)</f>
        <v>ink</v>
      </c>
      <c r="U21" s="1">
        <v>2</v>
      </c>
      <c r="V21" t="str">
        <f>VLOOKUP(U21,'Type Words Here'!$A$1:$B$24,2)</f>
        <v>boy</v>
      </c>
      <c r="W21" s="1">
        <v>3</v>
      </c>
      <c r="X21" t="str">
        <f>VLOOKUP(W21,'Type Words Here'!$A$1:$B$24,2)</f>
        <v>cat</v>
      </c>
      <c r="Y21" s="1">
        <v>3</v>
      </c>
      <c r="Z21" t="str">
        <f>VLOOKUP(Y21,'Type Words Here'!$A$1:$B$24,2)</f>
        <v>cat</v>
      </c>
      <c r="AA21" s="1">
        <v>24</v>
      </c>
      <c r="AB21" t="str">
        <f>VLOOKUP(AA21,'Type Words Here'!$A$1:$B$24,2)</f>
        <v>zip</v>
      </c>
      <c r="AC21" s="1">
        <v>13</v>
      </c>
      <c r="AD21" t="str">
        <f>VLOOKUP(AC21,'Type Words Here'!$A$1:$B$24,2)</f>
        <v>mom</v>
      </c>
      <c r="AE21" s="1">
        <v>2</v>
      </c>
      <c r="AF21" t="str">
        <f>VLOOKUP(AE21,'Type Words Here'!$A$1:$B$24,2)</f>
        <v>boy</v>
      </c>
      <c r="AG21" s="1">
        <v>15</v>
      </c>
      <c r="AH21" t="str">
        <f>VLOOKUP(AG21,'Type Words Here'!$A$1:$B$24,2)</f>
        <v>oven</v>
      </c>
      <c r="AI21" s="1">
        <v>18</v>
      </c>
      <c r="AJ21" t="str">
        <f>VLOOKUP(AI21,'Type Words Here'!$A$1:$B$24,2)</f>
        <v>sat</v>
      </c>
      <c r="AK21" s="1">
        <v>16</v>
      </c>
      <c r="AL21" t="str">
        <f>VLOOKUP(AK21,'Type Words Here'!$A$1:$B$24,2)</f>
        <v>pie</v>
      </c>
      <c r="AM21" s="1">
        <v>2</v>
      </c>
      <c r="AN21" t="str">
        <f>VLOOKUP(AM21,'Type Words Here'!$A$1:$B$24,2)</f>
        <v>boy</v>
      </c>
      <c r="AO21" s="1">
        <v>1</v>
      </c>
      <c r="AP21" t="str">
        <f>VLOOKUP(AO21,'Type Words Here'!$A$1:$B$24,2)</f>
        <v>apple</v>
      </c>
      <c r="AQ21" s="1">
        <v>17</v>
      </c>
      <c r="AR21" t="str">
        <f>VLOOKUP(AQ21,'Type Words Here'!$A$1:$B$24,2)</f>
        <v>rose</v>
      </c>
    </row>
    <row r="22" spans="1:44" x14ac:dyDescent="0.2">
      <c r="A22" s="1">
        <v>14</v>
      </c>
      <c r="B22" t="str">
        <f>VLOOKUP(A22,'Type Words Here'!$A$1:$B$24,2)</f>
        <v>nine</v>
      </c>
      <c r="C22" s="1">
        <v>21</v>
      </c>
      <c r="D22" t="str">
        <f>VLOOKUP(C22,'Type Words Here'!$A$1:$B$24,2)</f>
        <v>van</v>
      </c>
      <c r="E22" s="1">
        <v>7</v>
      </c>
      <c r="F22" t="str">
        <f>VLOOKUP(E22,'Type Words Here'!$A$1:$B$24,2)</f>
        <v>got</v>
      </c>
      <c r="G22" s="1">
        <v>12</v>
      </c>
      <c r="H22" t="str">
        <f>VLOOKUP(G22,'Type Words Here'!$A$1:$B$24,2)</f>
        <v>lamp</v>
      </c>
      <c r="I22" s="1">
        <v>5</v>
      </c>
      <c r="J22" t="str">
        <f>VLOOKUP(I22,'Type Words Here'!$A$1:$B$24,2)</f>
        <v>era</v>
      </c>
      <c r="K22" s="1">
        <v>3</v>
      </c>
      <c r="L22" t="str">
        <f>VLOOKUP(K22,'Type Words Here'!$A$1:$B$24,2)</f>
        <v>cat</v>
      </c>
      <c r="M22" s="1">
        <v>17</v>
      </c>
      <c r="N22" t="str">
        <f>VLOOKUP(M22,'Type Words Here'!$A$1:$B$24,2)</f>
        <v>rose</v>
      </c>
      <c r="O22" s="1">
        <v>3</v>
      </c>
      <c r="P22" t="str">
        <f>VLOOKUP(O22,'Type Words Here'!$A$1:$B$24,2)</f>
        <v>cat</v>
      </c>
      <c r="Q22" s="1">
        <v>2</v>
      </c>
      <c r="R22" t="str">
        <f>VLOOKUP(Q22,'Type Words Here'!$A$1:$B$24,2)</f>
        <v>boy</v>
      </c>
      <c r="S22" s="1">
        <v>16</v>
      </c>
      <c r="T22" t="str">
        <f>VLOOKUP(S22,'Type Words Here'!$A$1:$B$24,2)</f>
        <v>pie</v>
      </c>
      <c r="U22" s="1">
        <v>22</v>
      </c>
      <c r="V22" t="str">
        <f>VLOOKUP(U22,'Type Words Here'!$A$1:$B$24,2)</f>
        <v>went</v>
      </c>
      <c r="W22" s="1">
        <v>2</v>
      </c>
      <c r="X22" t="str">
        <f>VLOOKUP(W22,'Type Words Here'!$A$1:$B$24,2)</f>
        <v>boy</v>
      </c>
      <c r="Y22" s="1">
        <v>22</v>
      </c>
      <c r="Z22" t="str">
        <f>VLOOKUP(Y22,'Type Words Here'!$A$1:$B$24,2)</f>
        <v>went</v>
      </c>
      <c r="AA22" s="1">
        <v>15</v>
      </c>
      <c r="AB22" t="str">
        <f>VLOOKUP(AA22,'Type Words Here'!$A$1:$B$24,2)</f>
        <v>oven</v>
      </c>
      <c r="AC22" s="1">
        <v>2</v>
      </c>
      <c r="AD22" t="str">
        <f>VLOOKUP(AC22,'Type Words Here'!$A$1:$B$24,2)</f>
        <v>boy</v>
      </c>
      <c r="AE22" s="1">
        <v>11</v>
      </c>
      <c r="AF22" t="str">
        <f>VLOOKUP(AE22,'Type Words Here'!$A$1:$B$24,2)</f>
        <v>kit</v>
      </c>
      <c r="AG22" s="1">
        <v>2</v>
      </c>
      <c r="AH22" t="str">
        <f>VLOOKUP(AG22,'Type Words Here'!$A$1:$B$24,2)</f>
        <v>boy</v>
      </c>
      <c r="AI22" s="1">
        <v>1</v>
      </c>
      <c r="AJ22" t="str">
        <f>VLOOKUP(AI22,'Type Words Here'!$A$1:$B$24,2)</f>
        <v>apple</v>
      </c>
      <c r="AK22" s="1">
        <v>14</v>
      </c>
      <c r="AL22" t="str">
        <f>VLOOKUP(AK22,'Type Words Here'!$A$1:$B$24,2)</f>
        <v>nine</v>
      </c>
      <c r="AM22" s="1">
        <v>5</v>
      </c>
      <c r="AN22" t="str">
        <f>VLOOKUP(AM22,'Type Words Here'!$A$1:$B$24,2)</f>
        <v>era</v>
      </c>
      <c r="AO22" s="1">
        <v>7</v>
      </c>
      <c r="AP22" t="str">
        <f>VLOOKUP(AO22,'Type Words Here'!$A$1:$B$24,2)</f>
        <v>got</v>
      </c>
      <c r="AQ22" s="1">
        <v>14</v>
      </c>
      <c r="AR22" t="str">
        <f>VLOOKUP(AQ22,'Type Words Here'!$A$1:$B$24,2)</f>
        <v>nine</v>
      </c>
    </row>
    <row r="23" spans="1:44" x14ac:dyDescent="0.2">
      <c r="A23" s="1">
        <v>18</v>
      </c>
      <c r="B23" t="str">
        <f>VLOOKUP(A23,'Type Words Here'!$A$1:$B$24,2)</f>
        <v>sat</v>
      </c>
      <c r="C23" s="1">
        <v>22</v>
      </c>
      <c r="D23" t="str">
        <f>VLOOKUP(C23,'Type Words Here'!$A$1:$B$24,2)</f>
        <v>went</v>
      </c>
      <c r="E23" s="1">
        <v>24</v>
      </c>
      <c r="F23" t="str">
        <f>VLOOKUP(E23,'Type Words Here'!$A$1:$B$24,2)</f>
        <v>zip</v>
      </c>
      <c r="G23" s="1">
        <v>23</v>
      </c>
      <c r="H23" t="str">
        <f>VLOOKUP(G23,'Type Words Here'!$A$1:$B$24,2)</f>
        <v>yes</v>
      </c>
      <c r="I23" s="1">
        <v>10</v>
      </c>
      <c r="J23" t="str">
        <f>VLOOKUP(I23,'Type Words Here'!$A$1:$B$24,2)</f>
        <v>jack</v>
      </c>
      <c r="K23" s="1">
        <v>16</v>
      </c>
      <c r="L23" t="str">
        <f>VLOOKUP(K23,'Type Words Here'!$A$1:$B$24,2)</f>
        <v>pie</v>
      </c>
      <c r="M23" s="1">
        <v>5</v>
      </c>
      <c r="N23" t="str">
        <f>VLOOKUP(M23,'Type Words Here'!$A$1:$B$24,2)</f>
        <v>era</v>
      </c>
      <c r="O23" s="1">
        <v>19</v>
      </c>
      <c r="P23" t="str">
        <f>VLOOKUP(O23,'Type Words Here'!$A$1:$B$24,2)</f>
        <v>tore</v>
      </c>
      <c r="Q23" s="1">
        <v>1</v>
      </c>
      <c r="R23" t="str">
        <f>VLOOKUP(Q23,'Type Words Here'!$A$1:$B$24,2)</f>
        <v>apple</v>
      </c>
      <c r="S23" s="1">
        <v>23</v>
      </c>
      <c r="T23" t="str">
        <f>VLOOKUP(S23,'Type Words Here'!$A$1:$B$24,2)</f>
        <v>yes</v>
      </c>
      <c r="U23" s="1">
        <v>5</v>
      </c>
      <c r="V23" t="str">
        <f>VLOOKUP(U23,'Type Words Here'!$A$1:$B$24,2)</f>
        <v>era</v>
      </c>
      <c r="W23" s="1">
        <v>5</v>
      </c>
      <c r="X23" t="str">
        <f>VLOOKUP(W23,'Type Words Here'!$A$1:$B$24,2)</f>
        <v>era</v>
      </c>
      <c r="Y23" s="1">
        <v>5</v>
      </c>
      <c r="Z23" t="str">
        <f>VLOOKUP(Y23,'Type Words Here'!$A$1:$B$24,2)</f>
        <v>era</v>
      </c>
      <c r="AA23" s="1">
        <v>7</v>
      </c>
      <c r="AB23" t="str">
        <f>VLOOKUP(AA23,'Type Words Here'!$A$1:$B$24,2)</f>
        <v>got</v>
      </c>
      <c r="AC23" s="1">
        <v>23</v>
      </c>
      <c r="AD23" t="str">
        <f>VLOOKUP(AC23,'Type Words Here'!$A$1:$B$24,2)</f>
        <v>yes</v>
      </c>
      <c r="AE23" s="1">
        <v>16</v>
      </c>
      <c r="AF23" t="str">
        <f>VLOOKUP(AE23,'Type Words Here'!$A$1:$B$24,2)</f>
        <v>pie</v>
      </c>
      <c r="AG23" s="1">
        <v>20</v>
      </c>
      <c r="AH23" t="str">
        <f>VLOOKUP(AG23,'Type Words Here'!$A$1:$B$24,2)</f>
        <v>up</v>
      </c>
      <c r="AI23" s="1">
        <v>20</v>
      </c>
      <c r="AJ23" t="str">
        <f>VLOOKUP(AI23,'Type Words Here'!$A$1:$B$24,2)</f>
        <v>up</v>
      </c>
      <c r="AK23" s="1">
        <v>22</v>
      </c>
      <c r="AL23" t="str">
        <f>VLOOKUP(AK23,'Type Words Here'!$A$1:$B$24,2)</f>
        <v>went</v>
      </c>
      <c r="AM23" s="1">
        <v>8</v>
      </c>
      <c r="AN23" t="str">
        <f>VLOOKUP(AM23,'Type Words Here'!$A$1:$B$24,2)</f>
        <v>hard</v>
      </c>
      <c r="AO23" s="1">
        <v>20</v>
      </c>
      <c r="AP23" t="str">
        <f>VLOOKUP(AO23,'Type Words Here'!$A$1:$B$24,2)</f>
        <v>up</v>
      </c>
      <c r="AQ23" s="1">
        <v>15</v>
      </c>
      <c r="AR23" t="str">
        <f>VLOOKUP(AQ23,'Type Words Here'!$A$1:$B$24,2)</f>
        <v>oven</v>
      </c>
    </row>
    <row r="24" spans="1:44" x14ac:dyDescent="0.2">
      <c r="A24" s="1">
        <v>19</v>
      </c>
      <c r="B24" t="str">
        <f>VLOOKUP(A24,'Type Words Here'!$A$1:$B$24,2)</f>
        <v>tore</v>
      </c>
      <c r="C24" s="1">
        <v>2</v>
      </c>
      <c r="D24" t="str">
        <f>VLOOKUP(C24,'Type Words Here'!$A$1:$B$24,2)</f>
        <v>boy</v>
      </c>
      <c r="E24" s="1">
        <v>22</v>
      </c>
      <c r="F24" t="str">
        <f>VLOOKUP(E24,'Type Words Here'!$A$1:$B$24,2)</f>
        <v>went</v>
      </c>
      <c r="G24" s="1">
        <v>19</v>
      </c>
      <c r="H24" t="str">
        <f>VLOOKUP(G24,'Type Words Here'!$A$1:$B$24,2)</f>
        <v>tore</v>
      </c>
      <c r="I24" s="1">
        <v>22</v>
      </c>
      <c r="J24" t="str">
        <f>VLOOKUP(I24,'Type Words Here'!$A$1:$B$24,2)</f>
        <v>went</v>
      </c>
      <c r="K24" s="1">
        <v>8</v>
      </c>
      <c r="L24" t="str">
        <f>VLOOKUP(K24,'Type Words Here'!$A$1:$B$24,2)</f>
        <v>hard</v>
      </c>
      <c r="M24" s="1">
        <v>16</v>
      </c>
      <c r="N24" t="str">
        <f>VLOOKUP(M24,'Type Words Here'!$A$1:$B$24,2)</f>
        <v>pie</v>
      </c>
      <c r="O24" s="1">
        <v>7</v>
      </c>
      <c r="P24" t="str">
        <f>VLOOKUP(O24,'Type Words Here'!$A$1:$B$24,2)</f>
        <v>got</v>
      </c>
      <c r="Q24" s="1">
        <v>11</v>
      </c>
      <c r="R24" t="str">
        <f>VLOOKUP(Q24,'Type Words Here'!$A$1:$B$24,2)</f>
        <v>kit</v>
      </c>
      <c r="S24" s="1">
        <v>22</v>
      </c>
      <c r="T24" t="str">
        <f>VLOOKUP(S24,'Type Words Here'!$A$1:$B$24,2)</f>
        <v>went</v>
      </c>
      <c r="U24" s="1">
        <v>10</v>
      </c>
      <c r="V24" t="str">
        <f>VLOOKUP(U24,'Type Words Here'!$A$1:$B$24,2)</f>
        <v>jack</v>
      </c>
      <c r="W24" s="1">
        <v>10</v>
      </c>
      <c r="X24" t="str">
        <f>VLOOKUP(W24,'Type Words Here'!$A$1:$B$24,2)</f>
        <v>jack</v>
      </c>
      <c r="Y24" s="1">
        <v>12</v>
      </c>
      <c r="Z24" t="str">
        <f>VLOOKUP(Y24,'Type Words Here'!$A$1:$B$24,2)</f>
        <v>lamp</v>
      </c>
      <c r="AA24" s="1">
        <v>3</v>
      </c>
      <c r="AB24" t="str">
        <f>VLOOKUP(AA24,'Type Words Here'!$A$1:$B$24,2)</f>
        <v>cat</v>
      </c>
      <c r="AC24" s="1">
        <v>20</v>
      </c>
      <c r="AD24" t="str">
        <f>VLOOKUP(AC24,'Type Words Here'!$A$1:$B$24,2)</f>
        <v>up</v>
      </c>
      <c r="AE24" s="1">
        <v>24</v>
      </c>
      <c r="AF24" t="str">
        <f>VLOOKUP(AE24,'Type Words Here'!$A$1:$B$24,2)</f>
        <v>zip</v>
      </c>
      <c r="AG24" s="1">
        <v>12</v>
      </c>
      <c r="AH24" t="str">
        <f>VLOOKUP(AG24,'Type Words Here'!$A$1:$B$24,2)</f>
        <v>lamp</v>
      </c>
      <c r="AI24" s="1">
        <v>2</v>
      </c>
      <c r="AJ24" t="str">
        <f>VLOOKUP(AI24,'Type Words Here'!$A$1:$B$24,2)</f>
        <v>boy</v>
      </c>
      <c r="AK24" s="1">
        <v>8</v>
      </c>
      <c r="AL24" t="str">
        <f>VLOOKUP(AK24,'Type Words Here'!$A$1:$B$24,2)</f>
        <v>hard</v>
      </c>
      <c r="AM24" s="1">
        <v>3</v>
      </c>
      <c r="AN24" t="str">
        <f>VLOOKUP(AM24,'Type Words Here'!$A$1:$B$24,2)</f>
        <v>cat</v>
      </c>
      <c r="AO24" s="1">
        <v>4</v>
      </c>
      <c r="AP24" t="str">
        <f>VLOOKUP(AO24,'Type Words Here'!$A$1:$B$24,2)</f>
        <v>dig</v>
      </c>
      <c r="AQ24" s="1">
        <v>9</v>
      </c>
      <c r="AR24" t="str">
        <f>VLOOKUP(AQ24,'Type Words Here'!$A$1:$B$24,2)</f>
        <v>ink</v>
      </c>
    </row>
    <row r="26" spans="1:44" ht="13.5" thickBot="1" x14ac:dyDescent="0.25"/>
    <row r="27" spans="1:44" ht="13.5" thickTop="1" x14ac:dyDescent="0.2">
      <c r="A27" s="20" t="s">
        <v>32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2"/>
    </row>
    <row r="28" spans="1:44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</row>
    <row r="29" spans="1:44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</row>
    <row r="30" spans="1:44" x14ac:dyDescent="0.2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/>
    </row>
    <row r="31" spans="1:44" x14ac:dyDescent="0.2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/>
    </row>
    <row r="32" spans="1:44" x14ac:dyDescent="0.2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/>
    </row>
    <row r="33" spans="1:15" x14ac:dyDescent="0.2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/>
    </row>
    <row r="34" spans="1:15" ht="13.5" thickBot="1" x14ac:dyDescent="0.25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8"/>
    </row>
    <row r="35" spans="1:15" ht="13.5" thickTop="1" x14ac:dyDescent="0.2">
      <c r="A35" s="8"/>
      <c r="B35" s="1"/>
      <c r="C35" s="8"/>
    </row>
    <row r="36" spans="1:15" x14ac:dyDescent="0.2">
      <c r="A36" s="8"/>
      <c r="B36" s="1"/>
      <c r="C36" s="8"/>
    </row>
    <row r="37" spans="1:15" x14ac:dyDescent="0.2">
      <c r="A37" s="8"/>
      <c r="B37" s="1"/>
      <c r="C37" s="8"/>
    </row>
    <row r="38" spans="1:15" x14ac:dyDescent="0.2">
      <c r="A38" s="8"/>
      <c r="B38" s="1"/>
      <c r="C38" s="8"/>
    </row>
    <row r="39" spans="1:15" x14ac:dyDescent="0.2">
      <c r="A39" s="8"/>
      <c r="B39" s="1"/>
      <c r="C39" s="8"/>
    </row>
    <row r="40" spans="1:15" x14ac:dyDescent="0.2">
      <c r="A40" s="8"/>
      <c r="B40" s="1"/>
      <c r="C40" s="8"/>
    </row>
    <row r="41" spans="1:15" x14ac:dyDescent="0.2">
      <c r="A41" s="8"/>
      <c r="B41" s="1"/>
      <c r="C41" s="8"/>
    </row>
    <row r="42" spans="1:15" x14ac:dyDescent="0.2">
      <c r="A42" s="8"/>
      <c r="B42" s="1"/>
      <c r="C42" s="8"/>
    </row>
    <row r="43" spans="1:15" x14ac:dyDescent="0.2">
      <c r="A43" s="8"/>
      <c r="B43" s="1"/>
      <c r="C43" s="8"/>
    </row>
    <row r="44" spans="1:15" x14ac:dyDescent="0.2">
      <c r="A44" s="8"/>
      <c r="B44" s="1"/>
      <c r="C44" s="8"/>
    </row>
    <row r="45" spans="1:15" x14ac:dyDescent="0.2">
      <c r="A45" s="8"/>
      <c r="B45" s="1"/>
      <c r="C45" s="8"/>
    </row>
    <row r="46" spans="1:15" x14ac:dyDescent="0.2">
      <c r="A46" s="8"/>
      <c r="B46" s="1"/>
      <c r="C46" s="8"/>
    </row>
    <row r="47" spans="1:15" x14ac:dyDescent="0.2">
      <c r="A47" s="8"/>
      <c r="B47" s="1"/>
      <c r="C47" s="8"/>
    </row>
    <row r="48" spans="1:15" x14ac:dyDescent="0.2">
      <c r="A48" s="8"/>
      <c r="B48" s="1"/>
      <c r="C48" s="8"/>
    </row>
    <row r="49" spans="1:3" x14ac:dyDescent="0.2">
      <c r="A49" s="8"/>
      <c r="B49" s="1"/>
      <c r="C49" s="8"/>
    </row>
    <row r="50" spans="1:3" x14ac:dyDescent="0.2">
      <c r="B50" s="1"/>
    </row>
    <row r="51" spans="1:3" x14ac:dyDescent="0.2">
      <c r="B51" s="1"/>
    </row>
    <row r="257" spans="1:43" x14ac:dyDescent="0.2">
      <c r="A257" s="1">
        <v>9</v>
      </c>
      <c r="C257" s="1">
        <v>11</v>
      </c>
      <c r="E257" s="1">
        <v>8</v>
      </c>
      <c r="G257" s="1">
        <v>6</v>
      </c>
      <c r="I257" s="1">
        <v>13</v>
      </c>
      <c r="K257" s="1">
        <v>6</v>
      </c>
      <c r="M257" s="1">
        <v>21</v>
      </c>
      <c r="O257" s="1">
        <v>14</v>
      </c>
      <c r="Q257" s="1">
        <v>4</v>
      </c>
      <c r="S257" s="1">
        <v>11</v>
      </c>
      <c r="U257" s="1">
        <v>23</v>
      </c>
      <c r="W257" s="1">
        <v>12</v>
      </c>
      <c r="Y257" s="1">
        <v>19</v>
      </c>
      <c r="AA257" s="1">
        <v>12</v>
      </c>
      <c r="AC257" s="1">
        <v>16</v>
      </c>
      <c r="AE257" s="1">
        <v>18</v>
      </c>
      <c r="AG257" s="1">
        <v>6</v>
      </c>
      <c r="AI257" s="1">
        <v>21</v>
      </c>
      <c r="AK257" s="1">
        <v>7</v>
      </c>
      <c r="AM257" s="1">
        <v>20</v>
      </c>
      <c r="AO257" s="1">
        <v>17</v>
      </c>
      <c r="AQ257" s="1">
        <v>6</v>
      </c>
    </row>
    <row r="258" spans="1:43" x14ac:dyDescent="0.2">
      <c r="A258" s="1">
        <v>3</v>
      </c>
      <c r="C258" s="1">
        <v>5</v>
      </c>
      <c r="E258" s="1">
        <v>23</v>
      </c>
      <c r="G258" s="1">
        <v>7</v>
      </c>
      <c r="I258" s="1">
        <v>11</v>
      </c>
      <c r="K258" s="1">
        <v>21</v>
      </c>
      <c r="M258" s="1">
        <v>20</v>
      </c>
      <c r="O258" s="1">
        <v>6</v>
      </c>
      <c r="Q258" s="1">
        <v>3</v>
      </c>
      <c r="S258" s="1">
        <v>14</v>
      </c>
      <c r="U258" s="1">
        <v>16</v>
      </c>
      <c r="W258" s="1">
        <v>20</v>
      </c>
      <c r="Y258" s="1">
        <v>15</v>
      </c>
      <c r="AA258" s="1">
        <v>6</v>
      </c>
      <c r="AC258" s="1">
        <v>8</v>
      </c>
      <c r="AE258" s="1">
        <v>10</v>
      </c>
      <c r="AG258" s="1">
        <v>1</v>
      </c>
      <c r="AI258" s="1">
        <v>13</v>
      </c>
      <c r="AK258" s="1">
        <v>12</v>
      </c>
      <c r="AM258" s="1">
        <v>18</v>
      </c>
      <c r="AO258" s="1">
        <v>18</v>
      </c>
      <c r="AQ258" s="1">
        <v>12</v>
      </c>
    </row>
    <row r="259" spans="1:43" x14ac:dyDescent="0.2">
      <c r="A259" s="1">
        <v>11</v>
      </c>
      <c r="C259" s="1">
        <v>15</v>
      </c>
      <c r="E259" s="1">
        <v>4</v>
      </c>
      <c r="G259" s="1">
        <v>1</v>
      </c>
      <c r="I259" s="1">
        <v>19</v>
      </c>
      <c r="K259" s="1">
        <v>22</v>
      </c>
      <c r="M259" s="1">
        <v>4</v>
      </c>
      <c r="O259" s="1">
        <v>1</v>
      </c>
      <c r="Q259" s="1">
        <v>5</v>
      </c>
      <c r="S259" s="1">
        <v>4</v>
      </c>
      <c r="U259" s="1">
        <v>20</v>
      </c>
      <c r="W259" s="1">
        <v>13</v>
      </c>
      <c r="Y259" s="1">
        <v>7</v>
      </c>
      <c r="AA259" s="1">
        <v>4</v>
      </c>
      <c r="AC259" s="1">
        <v>22</v>
      </c>
      <c r="AE259" s="1">
        <v>9</v>
      </c>
      <c r="AG259" s="1">
        <v>14</v>
      </c>
      <c r="AI259" s="1">
        <v>23</v>
      </c>
      <c r="AK259" s="1">
        <v>2</v>
      </c>
      <c r="AM259" s="1">
        <v>9</v>
      </c>
      <c r="AO259" s="1">
        <v>19</v>
      </c>
      <c r="AQ259" s="1">
        <v>23</v>
      </c>
    </row>
    <row r="260" spans="1:43" x14ac:dyDescent="0.2">
      <c r="A260" s="1">
        <v>7</v>
      </c>
      <c r="C260" s="1">
        <v>14</v>
      </c>
      <c r="E260" s="1">
        <v>11</v>
      </c>
      <c r="G260" s="1">
        <v>24</v>
      </c>
      <c r="I260" s="1">
        <v>21</v>
      </c>
      <c r="K260" s="1">
        <v>15</v>
      </c>
      <c r="M260" s="1">
        <v>10</v>
      </c>
      <c r="O260" s="1">
        <v>20</v>
      </c>
      <c r="Q260" s="1">
        <v>21</v>
      </c>
      <c r="S260" s="1">
        <v>1</v>
      </c>
      <c r="U260" s="1">
        <v>1</v>
      </c>
      <c r="W260" s="1">
        <v>23</v>
      </c>
      <c r="Y260" s="1">
        <v>24</v>
      </c>
      <c r="AA260" s="1">
        <v>8</v>
      </c>
      <c r="AC260" s="1">
        <v>19</v>
      </c>
      <c r="AE260" s="1">
        <v>4</v>
      </c>
      <c r="AG260" s="1">
        <v>13</v>
      </c>
      <c r="AI260" s="1">
        <v>5</v>
      </c>
      <c r="AK260" s="1">
        <v>20</v>
      </c>
      <c r="AM260" s="1">
        <v>16</v>
      </c>
      <c r="AO260" s="1">
        <v>3</v>
      </c>
      <c r="AQ260" s="1">
        <v>19</v>
      </c>
    </row>
    <row r="261" spans="1:43" x14ac:dyDescent="0.2">
      <c r="A261" s="1">
        <v>4</v>
      </c>
      <c r="C261" s="1">
        <v>20</v>
      </c>
      <c r="E261" s="1">
        <v>9</v>
      </c>
      <c r="G261" s="1">
        <v>19</v>
      </c>
      <c r="I261" s="1">
        <v>20</v>
      </c>
      <c r="K261" s="1">
        <v>1</v>
      </c>
      <c r="M261" s="1">
        <v>11</v>
      </c>
      <c r="O261" s="1">
        <v>22</v>
      </c>
      <c r="Q261" s="1">
        <v>7</v>
      </c>
      <c r="S261" s="1">
        <v>19</v>
      </c>
      <c r="U261" s="1">
        <v>12</v>
      </c>
      <c r="W261" s="1">
        <v>11</v>
      </c>
      <c r="Y261" s="1">
        <v>4</v>
      </c>
      <c r="AA261" s="1">
        <v>2</v>
      </c>
      <c r="AC261" s="1">
        <v>12</v>
      </c>
      <c r="AE261" s="1">
        <v>3</v>
      </c>
      <c r="AG261" s="1">
        <v>9</v>
      </c>
      <c r="AI261" s="1">
        <v>22</v>
      </c>
      <c r="AK261" s="1">
        <v>17</v>
      </c>
      <c r="AM261" s="1">
        <v>10</v>
      </c>
      <c r="AO261" s="1">
        <v>9</v>
      </c>
      <c r="AQ261" s="1">
        <v>13</v>
      </c>
    </row>
    <row r="262" spans="1:43" x14ac:dyDescent="0.2">
      <c r="A262" s="1">
        <v>8</v>
      </c>
      <c r="C262" s="1">
        <v>24</v>
      </c>
      <c r="E262" s="1">
        <v>5</v>
      </c>
      <c r="G262" s="1">
        <v>5</v>
      </c>
      <c r="I262" s="1">
        <v>4</v>
      </c>
      <c r="K262" s="1">
        <v>18</v>
      </c>
      <c r="M262" s="1">
        <v>9</v>
      </c>
      <c r="O262" s="1">
        <v>10</v>
      </c>
      <c r="Q262" s="1">
        <v>22</v>
      </c>
      <c r="S262" s="1">
        <v>12</v>
      </c>
      <c r="U262" s="1">
        <v>21</v>
      </c>
      <c r="W262" s="1">
        <v>24</v>
      </c>
      <c r="Y262" s="1">
        <v>1</v>
      </c>
      <c r="AA262" s="1">
        <v>22</v>
      </c>
      <c r="AC262" s="1">
        <v>18</v>
      </c>
      <c r="AE262" s="1">
        <v>8</v>
      </c>
      <c r="AG262" s="1">
        <v>19</v>
      </c>
      <c r="AI262" s="1">
        <v>7</v>
      </c>
      <c r="AK262" s="1">
        <v>21</v>
      </c>
      <c r="AM262" s="1">
        <v>4</v>
      </c>
      <c r="AO262" s="1">
        <v>11</v>
      </c>
      <c r="AQ262" s="1">
        <v>24</v>
      </c>
    </row>
    <row r="263" spans="1:43" x14ac:dyDescent="0.2">
      <c r="A263" s="1">
        <v>1</v>
      </c>
      <c r="C263" s="1">
        <v>16</v>
      </c>
      <c r="E263" s="1">
        <v>3</v>
      </c>
      <c r="G263" s="1">
        <v>2</v>
      </c>
      <c r="I263" s="1">
        <v>7</v>
      </c>
      <c r="K263" s="1">
        <v>12</v>
      </c>
      <c r="M263" s="1">
        <v>24</v>
      </c>
      <c r="O263" s="1">
        <v>11</v>
      </c>
      <c r="Q263" s="1">
        <v>14</v>
      </c>
      <c r="S263" s="1">
        <v>5</v>
      </c>
      <c r="U263" s="1">
        <v>15</v>
      </c>
      <c r="W263" s="1">
        <v>15</v>
      </c>
      <c r="Y263" s="1">
        <v>11</v>
      </c>
      <c r="AA263" s="1">
        <v>13</v>
      </c>
      <c r="AC263" s="1">
        <v>17</v>
      </c>
      <c r="AE263" s="1">
        <v>12</v>
      </c>
      <c r="AG263" s="1">
        <v>7</v>
      </c>
      <c r="AI263" s="1">
        <v>9</v>
      </c>
      <c r="AK263" s="1">
        <v>11</v>
      </c>
      <c r="AM263" s="1">
        <v>14</v>
      </c>
      <c r="AO263" s="1">
        <v>14</v>
      </c>
      <c r="AQ263" s="1">
        <v>5</v>
      </c>
    </row>
    <row r="264" spans="1:43" x14ac:dyDescent="0.2">
      <c r="A264" s="1">
        <v>16</v>
      </c>
      <c r="C264" s="1">
        <v>10</v>
      </c>
      <c r="E264" s="1">
        <v>1</v>
      </c>
      <c r="G264" s="1">
        <v>9</v>
      </c>
      <c r="I264" s="1">
        <v>8</v>
      </c>
      <c r="K264" s="1">
        <v>23</v>
      </c>
      <c r="M264" s="1">
        <v>3</v>
      </c>
      <c r="O264" s="1">
        <v>21</v>
      </c>
      <c r="Q264" s="1">
        <v>20</v>
      </c>
      <c r="S264" s="1">
        <v>15</v>
      </c>
      <c r="U264" s="1">
        <v>6</v>
      </c>
      <c r="W264" s="1">
        <v>4</v>
      </c>
      <c r="Y264" s="1">
        <v>18</v>
      </c>
      <c r="AA264" s="1">
        <v>9</v>
      </c>
      <c r="AC264" s="1">
        <v>24</v>
      </c>
      <c r="AE264" s="1">
        <v>19</v>
      </c>
      <c r="AG264" s="1">
        <v>16</v>
      </c>
      <c r="AI264" s="1">
        <v>11</v>
      </c>
      <c r="AK264" s="1">
        <v>1</v>
      </c>
      <c r="AM264" s="1">
        <v>19</v>
      </c>
      <c r="AO264" s="1">
        <v>22</v>
      </c>
      <c r="AQ264" s="1">
        <v>10</v>
      </c>
    </row>
    <row r="265" spans="1:43" x14ac:dyDescent="0.2">
      <c r="A265" s="1">
        <v>24</v>
      </c>
      <c r="C265" s="1">
        <v>2</v>
      </c>
      <c r="E265" s="1">
        <v>10</v>
      </c>
      <c r="G265" s="1">
        <v>17</v>
      </c>
      <c r="I265" s="1">
        <v>23</v>
      </c>
      <c r="K265" s="1">
        <v>7</v>
      </c>
      <c r="M265" s="1">
        <v>12</v>
      </c>
      <c r="O265" s="1">
        <v>23</v>
      </c>
      <c r="Q265" s="1">
        <v>18</v>
      </c>
      <c r="S265" s="1">
        <v>2</v>
      </c>
      <c r="U265" s="1">
        <v>14</v>
      </c>
      <c r="W265" s="1">
        <v>17</v>
      </c>
      <c r="Y265" s="1">
        <v>10</v>
      </c>
      <c r="AA265" s="1">
        <v>23</v>
      </c>
      <c r="AC265" s="1">
        <v>10</v>
      </c>
      <c r="AE265" s="1">
        <v>22</v>
      </c>
      <c r="AG265" s="1">
        <v>18</v>
      </c>
      <c r="AI265" s="1">
        <v>19</v>
      </c>
      <c r="AK265" s="1">
        <v>6</v>
      </c>
      <c r="AM265" s="1">
        <v>13</v>
      </c>
      <c r="AO265" s="1">
        <v>23</v>
      </c>
      <c r="AQ265" s="1">
        <v>20</v>
      </c>
    </row>
    <row r="266" spans="1:43" x14ac:dyDescent="0.2">
      <c r="A266" s="1">
        <v>6</v>
      </c>
      <c r="C266" s="1">
        <v>13</v>
      </c>
      <c r="E266" s="1">
        <v>20</v>
      </c>
      <c r="G266" s="1">
        <v>16</v>
      </c>
      <c r="I266" s="1">
        <v>14</v>
      </c>
      <c r="K266" s="1">
        <v>20</v>
      </c>
      <c r="M266" s="1">
        <v>14</v>
      </c>
      <c r="O266" s="1">
        <v>8</v>
      </c>
      <c r="Q266" s="1">
        <v>16</v>
      </c>
      <c r="S266" s="1">
        <v>8</v>
      </c>
      <c r="U266" s="1">
        <v>19</v>
      </c>
      <c r="W266" s="1">
        <v>18</v>
      </c>
      <c r="Y266" s="1">
        <v>20</v>
      </c>
      <c r="AA266" s="1">
        <v>20</v>
      </c>
      <c r="AC266" s="1">
        <v>3</v>
      </c>
      <c r="AE266" s="1">
        <v>21</v>
      </c>
      <c r="AG266" s="1">
        <v>8</v>
      </c>
      <c r="AI266" s="1">
        <v>17</v>
      </c>
      <c r="AK266" s="1">
        <v>10</v>
      </c>
      <c r="AM266" s="1">
        <v>22</v>
      </c>
      <c r="AO266" s="1">
        <v>8</v>
      </c>
      <c r="AQ266" s="1">
        <v>7</v>
      </c>
    </row>
    <row r="267" spans="1:43" x14ac:dyDescent="0.2">
      <c r="A267" s="1">
        <v>20</v>
      </c>
      <c r="C267" s="1">
        <v>6</v>
      </c>
      <c r="E267" s="1">
        <v>12</v>
      </c>
      <c r="G267" s="1">
        <v>22</v>
      </c>
      <c r="I267" s="1">
        <v>18</v>
      </c>
      <c r="K267" s="1">
        <v>9</v>
      </c>
      <c r="M267" s="1">
        <v>15</v>
      </c>
      <c r="O267" s="1">
        <v>13</v>
      </c>
      <c r="Q267" s="1">
        <v>24</v>
      </c>
      <c r="S267" s="1">
        <v>3</v>
      </c>
      <c r="U267" s="1">
        <v>3</v>
      </c>
      <c r="W267" s="1">
        <v>9</v>
      </c>
      <c r="Y267" s="1">
        <v>8</v>
      </c>
      <c r="AA267" s="1">
        <v>17</v>
      </c>
      <c r="AC267" s="1">
        <v>1</v>
      </c>
      <c r="AE267" s="1">
        <v>7</v>
      </c>
      <c r="AG267" s="1">
        <v>21</v>
      </c>
      <c r="AI267" s="1">
        <v>3</v>
      </c>
      <c r="AK267" s="1">
        <v>24</v>
      </c>
      <c r="AM267" s="1">
        <v>12</v>
      </c>
      <c r="AO267" s="1">
        <v>13</v>
      </c>
      <c r="AQ267" s="1">
        <v>4</v>
      </c>
    </row>
    <row r="268" spans="1:43" x14ac:dyDescent="0.2">
      <c r="A268" s="1">
        <v>21</v>
      </c>
      <c r="C268" s="1">
        <v>8</v>
      </c>
      <c r="E268" s="1">
        <v>15</v>
      </c>
      <c r="G268" s="1">
        <v>13</v>
      </c>
      <c r="I268" s="1">
        <v>24</v>
      </c>
      <c r="K268" s="1">
        <v>17</v>
      </c>
      <c r="M268" s="1">
        <v>1</v>
      </c>
      <c r="O268" s="1">
        <v>4</v>
      </c>
      <c r="Q268" s="1">
        <v>12</v>
      </c>
      <c r="S268" s="1">
        <v>17</v>
      </c>
      <c r="U268" s="1">
        <v>8</v>
      </c>
      <c r="W268" s="1">
        <v>21</v>
      </c>
      <c r="Y268" s="1">
        <v>2</v>
      </c>
      <c r="AA268" s="1">
        <v>16</v>
      </c>
      <c r="AC268" s="1">
        <v>15</v>
      </c>
      <c r="AE268" s="1">
        <v>17</v>
      </c>
      <c r="AG268" s="1">
        <v>22</v>
      </c>
      <c r="AI268" s="1">
        <v>24</v>
      </c>
      <c r="AK268" s="1">
        <v>18</v>
      </c>
      <c r="AM268" s="1">
        <v>17</v>
      </c>
      <c r="AO268" s="1">
        <v>15</v>
      </c>
      <c r="AQ268" s="1">
        <v>2</v>
      </c>
    </row>
    <row r="269" spans="1:43" x14ac:dyDescent="0.2">
      <c r="A269" s="1">
        <v>17</v>
      </c>
      <c r="C269" s="1">
        <v>19</v>
      </c>
      <c r="E269" s="1">
        <v>21</v>
      </c>
      <c r="G269" s="1">
        <v>20</v>
      </c>
      <c r="I269" s="1">
        <v>15</v>
      </c>
      <c r="K269" s="1">
        <v>5</v>
      </c>
      <c r="M269" s="1">
        <v>18</v>
      </c>
      <c r="O269" s="1">
        <v>17</v>
      </c>
      <c r="Q269" s="1">
        <v>15</v>
      </c>
      <c r="S269" s="1">
        <v>6</v>
      </c>
      <c r="U269" s="1">
        <v>13</v>
      </c>
      <c r="W269" s="1">
        <v>19</v>
      </c>
      <c r="Y269" s="1">
        <v>17</v>
      </c>
      <c r="AA269" s="1">
        <v>10</v>
      </c>
      <c r="AC269" s="1">
        <v>7</v>
      </c>
      <c r="AE269" s="1">
        <v>1</v>
      </c>
      <c r="AG269" s="1">
        <v>11</v>
      </c>
      <c r="AI269" s="1">
        <v>6</v>
      </c>
      <c r="AK269" s="1">
        <v>23</v>
      </c>
      <c r="AM269" s="1">
        <v>23</v>
      </c>
      <c r="AO269" s="1">
        <v>16</v>
      </c>
      <c r="AQ269" s="1">
        <v>3</v>
      </c>
    </row>
    <row r="270" spans="1:43" x14ac:dyDescent="0.2">
      <c r="A270" s="1">
        <v>10</v>
      </c>
      <c r="C270" s="1">
        <v>23</v>
      </c>
      <c r="E270" s="1">
        <v>16</v>
      </c>
      <c r="G270" s="1">
        <v>4</v>
      </c>
      <c r="I270" s="1">
        <v>3</v>
      </c>
      <c r="K270" s="1">
        <v>24</v>
      </c>
      <c r="M270" s="1">
        <v>23</v>
      </c>
      <c r="O270" s="1">
        <v>18</v>
      </c>
      <c r="Q270" s="1">
        <v>13</v>
      </c>
      <c r="S270" s="1">
        <v>21</v>
      </c>
      <c r="U270" s="1">
        <v>17</v>
      </c>
      <c r="W270" s="1">
        <v>16</v>
      </c>
      <c r="Y270" s="1">
        <v>13</v>
      </c>
      <c r="AA270" s="1">
        <v>11</v>
      </c>
      <c r="AC270" s="1">
        <v>5</v>
      </c>
      <c r="AE270" s="1">
        <v>6</v>
      </c>
      <c r="AG270" s="1">
        <v>23</v>
      </c>
      <c r="AI270" s="1">
        <v>12</v>
      </c>
      <c r="AK270" s="1">
        <v>15</v>
      </c>
      <c r="AM270" s="1">
        <v>21</v>
      </c>
      <c r="AO270" s="1">
        <v>2</v>
      </c>
      <c r="AQ270" s="1">
        <v>8</v>
      </c>
    </row>
    <row r="271" spans="1:43" x14ac:dyDescent="0.2">
      <c r="A271" s="1">
        <v>5</v>
      </c>
      <c r="C271" s="1">
        <v>7</v>
      </c>
      <c r="E271" s="1">
        <v>2</v>
      </c>
      <c r="G271" s="1">
        <v>21</v>
      </c>
      <c r="I271" s="1">
        <v>2</v>
      </c>
      <c r="K271" s="1">
        <v>13</v>
      </c>
      <c r="M271" s="1">
        <v>8</v>
      </c>
      <c r="O271" s="1">
        <v>9</v>
      </c>
      <c r="Q271" s="1">
        <v>23</v>
      </c>
      <c r="S271" s="1">
        <v>24</v>
      </c>
      <c r="U271" s="1">
        <v>24</v>
      </c>
      <c r="W271" s="1">
        <v>8</v>
      </c>
      <c r="Y271" s="1">
        <v>16</v>
      </c>
      <c r="AA271" s="1">
        <v>14</v>
      </c>
      <c r="AC271" s="1">
        <v>21</v>
      </c>
      <c r="AE271" s="1">
        <v>5</v>
      </c>
      <c r="AG271" s="1">
        <v>4</v>
      </c>
      <c r="AI271" s="1">
        <v>4</v>
      </c>
      <c r="AK271" s="1">
        <v>3</v>
      </c>
      <c r="AM271" s="1">
        <v>1</v>
      </c>
      <c r="AO271" s="1">
        <v>21</v>
      </c>
      <c r="AQ271" s="1">
        <v>18</v>
      </c>
    </row>
    <row r="272" spans="1:43" x14ac:dyDescent="0.2">
      <c r="A272" s="1">
        <v>12</v>
      </c>
      <c r="C272" s="1">
        <v>1</v>
      </c>
      <c r="E272" s="1">
        <v>6</v>
      </c>
      <c r="G272" s="1">
        <v>8</v>
      </c>
      <c r="I272" s="1">
        <v>17</v>
      </c>
      <c r="K272" s="1">
        <v>4</v>
      </c>
      <c r="M272" s="1">
        <v>6</v>
      </c>
      <c r="O272" s="1">
        <v>15</v>
      </c>
      <c r="Q272" s="1">
        <v>6</v>
      </c>
      <c r="S272" s="1">
        <v>18</v>
      </c>
      <c r="U272" s="1">
        <v>7</v>
      </c>
      <c r="W272" s="1">
        <v>6</v>
      </c>
      <c r="Y272" s="1">
        <v>6</v>
      </c>
      <c r="AA272" s="1">
        <v>1</v>
      </c>
      <c r="AC272" s="1">
        <v>4</v>
      </c>
      <c r="AE272" s="1">
        <v>23</v>
      </c>
      <c r="AG272" s="1">
        <v>10</v>
      </c>
      <c r="AI272" s="1">
        <v>10</v>
      </c>
      <c r="AK272" s="1">
        <v>4</v>
      </c>
      <c r="AM272" s="1">
        <v>24</v>
      </c>
      <c r="AO272" s="1">
        <v>24</v>
      </c>
      <c r="AQ272" s="1">
        <v>22</v>
      </c>
    </row>
    <row r="273" spans="1:43" x14ac:dyDescent="0.2">
      <c r="A273" s="1">
        <v>2</v>
      </c>
      <c r="C273" s="1">
        <v>4</v>
      </c>
      <c r="E273" s="1">
        <v>13</v>
      </c>
      <c r="G273" s="1">
        <v>11</v>
      </c>
      <c r="I273" s="1">
        <v>6</v>
      </c>
      <c r="K273" s="1">
        <v>19</v>
      </c>
      <c r="M273" s="1">
        <v>19</v>
      </c>
      <c r="O273" s="1">
        <v>24</v>
      </c>
      <c r="Q273" s="1">
        <v>17</v>
      </c>
      <c r="S273" s="1">
        <v>7</v>
      </c>
      <c r="U273" s="1">
        <v>4</v>
      </c>
      <c r="W273" s="1">
        <v>14</v>
      </c>
      <c r="Y273" s="1">
        <v>9</v>
      </c>
      <c r="AA273" s="1">
        <v>5</v>
      </c>
      <c r="AC273" s="1">
        <v>14</v>
      </c>
      <c r="AE273" s="1">
        <v>20</v>
      </c>
      <c r="AG273" s="1">
        <v>17</v>
      </c>
      <c r="AI273" s="1">
        <v>8</v>
      </c>
      <c r="AK273" s="1">
        <v>5</v>
      </c>
      <c r="AM273" s="1">
        <v>7</v>
      </c>
      <c r="AO273" s="1">
        <v>6</v>
      </c>
      <c r="AQ273" s="1">
        <v>1</v>
      </c>
    </row>
    <row r="274" spans="1:43" x14ac:dyDescent="0.2">
      <c r="A274" s="1">
        <v>22</v>
      </c>
      <c r="C274" s="1">
        <v>12</v>
      </c>
      <c r="E274" s="1">
        <v>19</v>
      </c>
      <c r="G274" s="1">
        <v>15</v>
      </c>
      <c r="I274" s="1">
        <v>16</v>
      </c>
      <c r="K274" s="1">
        <v>2</v>
      </c>
      <c r="M274" s="1">
        <v>13</v>
      </c>
      <c r="O274" s="1">
        <v>16</v>
      </c>
      <c r="Q274" s="1">
        <v>10</v>
      </c>
      <c r="S274" s="1">
        <v>10</v>
      </c>
      <c r="U274" s="1">
        <v>18</v>
      </c>
      <c r="W274" s="1">
        <v>22</v>
      </c>
      <c r="Y274" s="1">
        <v>14</v>
      </c>
      <c r="AA274" s="1">
        <v>18</v>
      </c>
      <c r="AC274" s="1">
        <v>9</v>
      </c>
      <c r="AE274" s="1">
        <v>14</v>
      </c>
      <c r="AG274" s="1">
        <v>24</v>
      </c>
      <c r="AI274" s="1">
        <v>14</v>
      </c>
      <c r="AK274" s="1">
        <v>13</v>
      </c>
      <c r="AM274" s="1">
        <v>11</v>
      </c>
      <c r="AO274" s="1">
        <v>12</v>
      </c>
      <c r="AQ274" s="1">
        <v>21</v>
      </c>
    </row>
    <row r="275" spans="1:43" x14ac:dyDescent="0.2">
      <c r="A275" s="1">
        <v>15</v>
      </c>
      <c r="C275" s="1">
        <v>9</v>
      </c>
      <c r="E275" s="1">
        <v>17</v>
      </c>
      <c r="G275" s="1">
        <v>18</v>
      </c>
      <c r="I275" s="1">
        <v>9</v>
      </c>
      <c r="K275" s="1">
        <v>11</v>
      </c>
      <c r="M275" s="1">
        <v>2</v>
      </c>
      <c r="O275" s="1">
        <v>5</v>
      </c>
      <c r="Q275" s="1">
        <v>19</v>
      </c>
      <c r="S275" s="1">
        <v>20</v>
      </c>
      <c r="U275" s="1">
        <v>9</v>
      </c>
      <c r="W275" s="1">
        <v>1</v>
      </c>
      <c r="Y275" s="1">
        <v>21</v>
      </c>
      <c r="AA275" s="1">
        <v>19</v>
      </c>
      <c r="AC275" s="1">
        <v>6</v>
      </c>
      <c r="AE275" s="1">
        <v>13</v>
      </c>
      <c r="AG275" s="1">
        <v>5</v>
      </c>
      <c r="AI275" s="1">
        <v>16</v>
      </c>
      <c r="AK275" s="1">
        <v>19</v>
      </c>
      <c r="AM275" s="1">
        <v>6</v>
      </c>
      <c r="AO275" s="1">
        <v>10</v>
      </c>
      <c r="AQ275" s="1">
        <v>16</v>
      </c>
    </row>
    <row r="276" spans="1:43" x14ac:dyDescent="0.2">
      <c r="A276" s="1">
        <v>23</v>
      </c>
      <c r="C276" s="1">
        <v>17</v>
      </c>
      <c r="E276" s="1">
        <v>18</v>
      </c>
      <c r="G276" s="1">
        <v>10</v>
      </c>
      <c r="I276" s="1">
        <v>12</v>
      </c>
      <c r="K276" s="1">
        <v>10</v>
      </c>
      <c r="M276" s="1">
        <v>7</v>
      </c>
      <c r="O276" s="1">
        <v>12</v>
      </c>
      <c r="Q276" s="1">
        <v>8</v>
      </c>
      <c r="S276" s="1">
        <v>13</v>
      </c>
      <c r="U276" s="1">
        <v>11</v>
      </c>
      <c r="W276" s="1">
        <v>7</v>
      </c>
      <c r="Y276" s="1">
        <v>23</v>
      </c>
      <c r="AA276" s="1">
        <v>21</v>
      </c>
      <c r="AC276" s="1">
        <v>11</v>
      </c>
      <c r="AE276" s="1">
        <v>15</v>
      </c>
      <c r="AG276" s="1">
        <v>3</v>
      </c>
      <c r="AI276" s="1">
        <v>15</v>
      </c>
      <c r="AK276" s="1">
        <v>9</v>
      </c>
      <c r="AM276" s="1">
        <v>15</v>
      </c>
      <c r="AO276" s="1">
        <v>5</v>
      </c>
      <c r="AQ276" s="1">
        <v>11</v>
      </c>
    </row>
    <row r="277" spans="1:43" x14ac:dyDescent="0.2">
      <c r="A277" s="1">
        <v>13</v>
      </c>
      <c r="C277" s="1">
        <v>18</v>
      </c>
      <c r="E277" s="1">
        <v>14</v>
      </c>
      <c r="G277" s="1">
        <v>3</v>
      </c>
      <c r="I277" s="1">
        <v>1</v>
      </c>
      <c r="K277" s="1">
        <v>14</v>
      </c>
      <c r="M277" s="1">
        <v>22</v>
      </c>
      <c r="O277" s="1">
        <v>2</v>
      </c>
      <c r="Q277" s="1">
        <v>9</v>
      </c>
      <c r="S277" s="1">
        <v>9</v>
      </c>
      <c r="U277" s="1">
        <v>2</v>
      </c>
      <c r="W277" s="1">
        <v>3</v>
      </c>
      <c r="Y277" s="1">
        <v>3</v>
      </c>
      <c r="AA277" s="1">
        <v>24</v>
      </c>
      <c r="AC277" s="1">
        <v>13</v>
      </c>
      <c r="AE277" s="1">
        <v>2</v>
      </c>
      <c r="AG277" s="1">
        <v>15</v>
      </c>
      <c r="AI277" s="1">
        <v>18</v>
      </c>
      <c r="AK277" s="1">
        <v>16</v>
      </c>
      <c r="AM277" s="1">
        <v>2</v>
      </c>
      <c r="AO277" s="1">
        <v>1</v>
      </c>
      <c r="AQ277" s="1">
        <v>17</v>
      </c>
    </row>
    <row r="278" spans="1:43" x14ac:dyDescent="0.2">
      <c r="A278" s="1">
        <v>14</v>
      </c>
      <c r="C278" s="1">
        <v>21</v>
      </c>
      <c r="E278" s="1">
        <v>7</v>
      </c>
      <c r="G278" s="1">
        <v>12</v>
      </c>
      <c r="I278" s="1">
        <v>5</v>
      </c>
      <c r="K278" s="1">
        <v>3</v>
      </c>
      <c r="M278" s="1">
        <v>17</v>
      </c>
      <c r="O278" s="1">
        <v>3</v>
      </c>
      <c r="Q278" s="1">
        <v>2</v>
      </c>
      <c r="S278" s="1">
        <v>16</v>
      </c>
      <c r="U278" s="1">
        <v>22</v>
      </c>
      <c r="W278" s="1">
        <v>2</v>
      </c>
      <c r="Y278" s="1">
        <v>22</v>
      </c>
      <c r="AA278" s="1">
        <v>15</v>
      </c>
      <c r="AC278" s="1">
        <v>2</v>
      </c>
      <c r="AE278" s="1">
        <v>11</v>
      </c>
      <c r="AG278" s="1">
        <v>2</v>
      </c>
      <c r="AI278" s="1">
        <v>1</v>
      </c>
      <c r="AK278" s="1">
        <v>14</v>
      </c>
      <c r="AM278" s="1">
        <v>5</v>
      </c>
      <c r="AO278" s="1">
        <v>7</v>
      </c>
      <c r="AQ278" s="1">
        <v>14</v>
      </c>
    </row>
    <row r="279" spans="1:43" x14ac:dyDescent="0.2">
      <c r="A279" s="1">
        <v>18</v>
      </c>
      <c r="C279" s="1">
        <v>22</v>
      </c>
      <c r="E279" s="1">
        <v>24</v>
      </c>
      <c r="G279" s="1">
        <v>23</v>
      </c>
      <c r="I279" s="1">
        <v>10</v>
      </c>
      <c r="K279" s="1">
        <v>16</v>
      </c>
      <c r="M279" s="1">
        <v>5</v>
      </c>
      <c r="O279" s="1">
        <v>19</v>
      </c>
      <c r="Q279" s="1">
        <v>1</v>
      </c>
      <c r="S279" s="1">
        <v>23</v>
      </c>
      <c r="U279" s="1">
        <v>5</v>
      </c>
      <c r="W279" s="1">
        <v>5</v>
      </c>
      <c r="Y279" s="1">
        <v>5</v>
      </c>
      <c r="AA279" s="1">
        <v>7</v>
      </c>
      <c r="AC279" s="1">
        <v>23</v>
      </c>
      <c r="AE279" s="1">
        <v>16</v>
      </c>
      <c r="AG279" s="1">
        <v>20</v>
      </c>
      <c r="AI279" s="1">
        <v>20</v>
      </c>
      <c r="AK279" s="1">
        <v>22</v>
      </c>
      <c r="AM279" s="1">
        <v>8</v>
      </c>
      <c r="AO279" s="1">
        <v>20</v>
      </c>
      <c r="AQ279" s="1">
        <v>15</v>
      </c>
    </row>
    <row r="280" spans="1:43" x14ac:dyDescent="0.2">
      <c r="A280" s="1">
        <v>19</v>
      </c>
      <c r="C280" s="1">
        <v>3</v>
      </c>
      <c r="E280" s="1">
        <v>22</v>
      </c>
      <c r="G280" s="1">
        <v>14</v>
      </c>
      <c r="I280" s="1">
        <v>22</v>
      </c>
      <c r="K280" s="1">
        <v>8</v>
      </c>
      <c r="M280" s="1">
        <v>16</v>
      </c>
      <c r="O280" s="1">
        <v>7</v>
      </c>
      <c r="Q280" s="1">
        <v>11</v>
      </c>
      <c r="S280" s="1">
        <v>22</v>
      </c>
      <c r="U280" s="1">
        <v>10</v>
      </c>
      <c r="W280" s="1">
        <v>10</v>
      </c>
      <c r="Y280" s="1">
        <v>12</v>
      </c>
      <c r="AA280" s="1">
        <v>3</v>
      </c>
      <c r="AC280" s="1">
        <v>20</v>
      </c>
      <c r="AE280" s="1">
        <v>24</v>
      </c>
      <c r="AG280" s="1">
        <v>12</v>
      </c>
      <c r="AI280" s="1">
        <v>2</v>
      </c>
      <c r="AK280" s="1">
        <v>8</v>
      </c>
      <c r="AM280" s="1">
        <v>3</v>
      </c>
      <c r="AO280" s="1">
        <v>4</v>
      </c>
      <c r="AQ280" s="1">
        <v>9</v>
      </c>
    </row>
    <row r="513" spans="1:43" x14ac:dyDescent="0.2">
      <c r="A513" s="1">
        <v>9</v>
      </c>
      <c r="C513" s="1">
        <v>11</v>
      </c>
      <c r="E513" s="1">
        <v>8</v>
      </c>
      <c r="G513" s="1">
        <v>6</v>
      </c>
      <c r="I513" s="1">
        <v>13</v>
      </c>
      <c r="K513" s="1">
        <v>6</v>
      </c>
      <c r="M513" s="1">
        <v>21</v>
      </c>
      <c r="O513" s="1">
        <v>14</v>
      </c>
      <c r="Q513" s="1">
        <v>4</v>
      </c>
      <c r="S513" s="1">
        <v>11</v>
      </c>
      <c r="U513" s="1">
        <v>23</v>
      </c>
      <c r="W513" s="1">
        <v>12</v>
      </c>
      <c r="Y513" s="1">
        <v>19</v>
      </c>
      <c r="AA513" s="1">
        <v>12</v>
      </c>
      <c r="AC513" s="1">
        <v>16</v>
      </c>
      <c r="AE513" s="1">
        <v>18</v>
      </c>
      <c r="AG513" s="1">
        <v>6</v>
      </c>
      <c r="AI513" s="1">
        <v>21</v>
      </c>
      <c r="AK513" s="1">
        <v>7</v>
      </c>
      <c r="AM513" s="1">
        <v>20</v>
      </c>
      <c r="AO513" s="1">
        <v>17</v>
      </c>
      <c r="AQ513" s="1">
        <v>6</v>
      </c>
    </row>
    <row r="514" spans="1:43" x14ac:dyDescent="0.2">
      <c r="A514" s="1">
        <v>3</v>
      </c>
      <c r="C514" s="1">
        <v>5</v>
      </c>
      <c r="E514" s="1">
        <v>23</v>
      </c>
      <c r="G514" s="1">
        <v>7</v>
      </c>
      <c r="I514" s="1">
        <v>11</v>
      </c>
      <c r="K514" s="1">
        <v>21</v>
      </c>
      <c r="M514" s="1">
        <v>20</v>
      </c>
      <c r="O514" s="1">
        <v>6</v>
      </c>
      <c r="Q514" s="1">
        <v>3</v>
      </c>
      <c r="S514" s="1">
        <v>14</v>
      </c>
      <c r="U514" s="1">
        <v>16</v>
      </c>
      <c r="W514" s="1">
        <v>20</v>
      </c>
      <c r="Y514" s="1">
        <v>15</v>
      </c>
      <c r="AA514" s="1">
        <v>6</v>
      </c>
      <c r="AC514" s="1">
        <v>8</v>
      </c>
      <c r="AE514" s="1">
        <v>10</v>
      </c>
      <c r="AG514" s="1">
        <v>1</v>
      </c>
      <c r="AI514" s="1">
        <v>13</v>
      </c>
      <c r="AK514" s="1">
        <v>12</v>
      </c>
      <c r="AM514" s="1">
        <v>18</v>
      </c>
      <c r="AO514" s="1">
        <v>18</v>
      </c>
      <c r="AQ514" s="1">
        <v>12</v>
      </c>
    </row>
    <row r="515" spans="1:43" x14ac:dyDescent="0.2">
      <c r="A515" s="1">
        <v>11</v>
      </c>
      <c r="C515" s="1">
        <v>15</v>
      </c>
      <c r="E515" s="1">
        <v>4</v>
      </c>
      <c r="G515" s="1">
        <v>1</v>
      </c>
      <c r="I515" s="1">
        <v>19</v>
      </c>
      <c r="K515" s="1">
        <v>22</v>
      </c>
      <c r="M515" s="1">
        <v>4</v>
      </c>
      <c r="O515" s="1">
        <v>1</v>
      </c>
      <c r="Q515" s="1">
        <v>5</v>
      </c>
      <c r="S515" s="1">
        <v>4</v>
      </c>
      <c r="U515" s="1">
        <v>20</v>
      </c>
      <c r="W515" s="1">
        <v>13</v>
      </c>
      <c r="Y515" s="1">
        <v>7</v>
      </c>
      <c r="AA515" s="1">
        <v>4</v>
      </c>
      <c r="AC515" s="1">
        <v>22</v>
      </c>
      <c r="AE515" s="1">
        <v>9</v>
      </c>
      <c r="AG515" s="1">
        <v>14</v>
      </c>
      <c r="AI515" s="1">
        <v>23</v>
      </c>
      <c r="AK515" s="1">
        <v>2</v>
      </c>
      <c r="AM515" s="1">
        <v>9</v>
      </c>
      <c r="AO515" s="1">
        <v>19</v>
      </c>
      <c r="AQ515" s="1">
        <v>23</v>
      </c>
    </row>
    <row r="516" spans="1:43" x14ac:dyDescent="0.2">
      <c r="A516" s="1">
        <v>7</v>
      </c>
      <c r="C516" s="1">
        <v>14</v>
      </c>
      <c r="E516" s="1">
        <v>11</v>
      </c>
      <c r="G516" s="1">
        <v>24</v>
      </c>
      <c r="I516" s="1">
        <v>21</v>
      </c>
      <c r="K516" s="1">
        <v>15</v>
      </c>
      <c r="M516" s="1">
        <v>10</v>
      </c>
      <c r="O516" s="1">
        <v>20</v>
      </c>
      <c r="Q516" s="1">
        <v>21</v>
      </c>
      <c r="S516" s="1">
        <v>1</v>
      </c>
      <c r="U516" s="1">
        <v>1</v>
      </c>
      <c r="W516" s="1">
        <v>23</v>
      </c>
      <c r="Y516" s="1">
        <v>24</v>
      </c>
      <c r="AA516" s="1">
        <v>8</v>
      </c>
      <c r="AC516" s="1">
        <v>19</v>
      </c>
      <c r="AE516" s="1">
        <v>4</v>
      </c>
      <c r="AG516" s="1">
        <v>13</v>
      </c>
      <c r="AI516" s="1">
        <v>5</v>
      </c>
      <c r="AK516" s="1">
        <v>20</v>
      </c>
      <c r="AM516" s="1">
        <v>16</v>
      </c>
      <c r="AO516" s="1">
        <v>3</v>
      </c>
      <c r="AQ516" s="1">
        <v>19</v>
      </c>
    </row>
    <row r="517" spans="1:43" x14ac:dyDescent="0.2">
      <c r="A517" s="1">
        <v>4</v>
      </c>
      <c r="C517" s="1">
        <v>20</v>
      </c>
      <c r="E517" s="1">
        <v>9</v>
      </c>
      <c r="G517" s="1">
        <v>19</v>
      </c>
      <c r="I517" s="1">
        <v>20</v>
      </c>
      <c r="K517" s="1">
        <v>1</v>
      </c>
      <c r="M517" s="1">
        <v>11</v>
      </c>
      <c r="O517" s="1">
        <v>22</v>
      </c>
      <c r="Q517" s="1">
        <v>7</v>
      </c>
      <c r="S517" s="1">
        <v>19</v>
      </c>
      <c r="U517" s="1">
        <v>12</v>
      </c>
      <c r="W517" s="1">
        <v>11</v>
      </c>
      <c r="Y517" s="1">
        <v>4</v>
      </c>
      <c r="AA517" s="1">
        <v>2</v>
      </c>
      <c r="AC517" s="1">
        <v>12</v>
      </c>
      <c r="AE517" s="1">
        <v>3</v>
      </c>
      <c r="AG517" s="1">
        <v>9</v>
      </c>
      <c r="AI517" s="1">
        <v>22</v>
      </c>
      <c r="AK517" s="1">
        <v>17</v>
      </c>
      <c r="AM517" s="1">
        <v>10</v>
      </c>
      <c r="AO517" s="1">
        <v>9</v>
      </c>
      <c r="AQ517" s="1">
        <v>13</v>
      </c>
    </row>
    <row r="518" spans="1:43" x14ac:dyDescent="0.2">
      <c r="A518" s="1">
        <v>8</v>
      </c>
      <c r="C518" s="1">
        <v>24</v>
      </c>
      <c r="E518" s="1">
        <v>5</v>
      </c>
      <c r="G518" s="1">
        <v>5</v>
      </c>
      <c r="I518" s="1">
        <v>4</v>
      </c>
      <c r="K518" s="1">
        <v>18</v>
      </c>
      <c r="M518" s="1">
        <v>9</v>
      </c>
      <c r="O518" s="1">
        <v>10</v>
      </c>
      <c r="Q518" s="1">
        <v>22</v>
      </c>
      <c r="S518" s="1">
        <v>12</v>
      </c>
      <c r="U518" s="1">
        <v>21</v>
      </c>
      <c r="W518" s="1">
        <v>24</v>
      </c>
      <c r="Y518" s="1">
        <v>1</v>
      </c>
      <c r="AA518" s="1">
        <v>22</v>
      </c>
      <c r="AC518" s="1">
        <v>18</v>
      </c>
      <c r="AE518" s="1">
        <v>8</v>
      </c>
      <c r="AG518" s="1">
        <v>19</v>
      </c>
      <c r="AI518" s="1">
        <v>7</v>
      </c>
      <c r="AK518" s="1">
        <v>21</v>
      </c>
      <c r="AM518" s="1">
        <v>4</v>
      </c>
      <c r="AO518" s="1">
        <v>11</v>
      </c>
      <c r="AQ518" s="1">
        <v>24</v>
      </c>
    </row>
    <row r="519" spans="1:43" x14ac:dyDescent="0.2">
      <c r="A519" s="1">
        <v>1</v>
      </c>
      <c r="C519" s="1">
        <v>16</v>
      </c>
      <c r="E519" s="1">
        <v>3</v>
      </c>
      <c r="G519" s="1">
        <v>2</v>
      </c>
      <c r="I519" s="1">
        <v>7</v>
      </c>
      <c r="K519" s="1">
        <v>12</v>
      </c>
      <c r="M519" s="1">
        <v>24</v>
      </c>
      <c r="O519" s="1">
        <v>11</v>
      </c>
      <c r="Q519" s="1">
        <v>14</v>
      </c>
      <c r="S519" s="1">
        <v>5</v>
      </c>
      <c r="U519" s="1">
        <v>15</v>
      </c>
      <c r="W519" s="1">
        <v>15</v>
      </c>
      <c r="Y519" s="1">
        <v>11</v>
      </c>
      <c r="AA519" s="1">
        <v>13</v>
      </c>
      <c r="AC519" s="1">
        <v>17</v>
      </c>
      <c r="AE519" s="1">
        <v>12</v>
      </c>
      <c r="AG519" s="1">
        <v>7</v>
      </c>
      <c r="AI519" s="1">
        <v>9</v>
      </c>
      <c r="AK519" s="1">
        <v>11</v>
      </c>
      <c r="AM519" s="1">
        <v>14</v>
      </c>
      <c r="AO519" s="1">
        <v>14</v>
      </c>
      <c r="AQ519" s="1">
        <v>5</v>
      </c>
    </row>
    <row r="520" spans="1:43" x14ac:dyDescent="0.2">
      <c r="A520" s="1">
        <v>16</v>
      </c>
      <c r="C520" s="1">
        <v>10</v>
      </c>
      <c r="E520" s="1">
        <v>1</v>
      </c>
      <c r="G520" s="1">
        <v>9</v>
      </c>
      <c r="I520" s="1">
        <v>8</v>
      </c>
      <c r="K520" s="1">
        <v>23</v>
      </c>
      <c r="M520" s="1">
        <v>3</v>
      </c>
      <c r="O520" s="1">
        <v>21</v>
      </c>
      <c r="Q520" s="1">
        <v>20</v>
      </c>
      <c r="S520" s="1">
        <v>15</v>
      </c>
      <c r="U520" s="1">
        <v>6</v>
      </c>
      <c r="W520" s="1">
        <v>4</v>
      </c>
      <c r="Y520" s="1">
        <v>18</v>
      </c>
      <c r="AA520" s="1">
        <v>9</v>
      </c>
      <c r="AC520" s="1">
        <v>24</v>
      </c>
      <c r="AE520" s="1">
        <v>19</v>
      </c>
      <c r="AG520" s="1">
        <v>16</v>
      </c>
      <c r="AI520" s="1">
        <v>11</v>
      </c>
      <c r="AK520" s="1">
        <v>1</v>
      </c>
      <c r="AM520" s="1">
        <v>19</v>
      </c>
      <c r="AO520" s="1">
        <v>22</v>
      </c>
      <c r="AQ520" s="1">
        <v>10</v>
      </c>
    </row>
    <row r="521" spans="1:43" x14ac:dyDescent="0.2">
      <c r="A521" s="1">
        <v>24</v>
      </c>
      <c r="C521" s="1">
        <v>2</v>
      </c>
      <c r="E521" s="1">
        <v>10</v>
      </c>
      <c r="G521" s="1">
        <v>17</v>
      </c>
      <c r="I521" s="1">
        <v>23</v>
      </c>
      <c r="K521" s="1">
        <v>7</v>
      </c>
      <c r="M521" s="1">
        <v>12</v>
      </c>
      <c r="O521" s="1">
        <v>23</v>
      </c>
      <c r="Q521" s="1">
        <v>18</v>
      </c>
      <c r="S521" s="1">
        <v>2</v>
      </c>
      <c r="U521" s="1">
        <v>14</v>
      </c>
      <c r="W521" s="1">
        <v>17</v>
      </c>
      <c r="Y521" s="1">
        <v>10</v>
      </c>
      <c r="AA521" s="1">
        <v>23</v>
      </c>
      <c r="AC521" s="1">
        <v>10</v>
      </c>
      <c r="AE521" s="1">
        <v>22</v>
      </c>
      <c r="AG521" s="1">
        <v>18</v>
      </c>
      <c r="AI521" s="1">
        <v>19</v>
      </c>
      <c r="AK521" s="1">
        <v>6</v>
      </c>
      <c r="AM521" s="1">
        <v>13</v>
      </c>
      <c r="AO521" s="1">
        <v>23</v>
      </c>
      <c r="AQ521" s="1">
        <v>20</v>
      </c>
    </row>
    <row r="522" spans="1:43" x14ac:dyDescent="0.2">
      <c r="A522" s="1">
        <v>6</v>
      </c>
      <c r="C522" s="1">
        <v>13</v>
      </c>
      <c r="E522" s="1">
        <v>20</v>
      </c>
      <c r="G522" s="1">
        <v>16</v>
      </c>
      <c r="I522" s="1">
        <v>14</v>
      </c>
      <c r="K522" s="1">
        <v>20</v>
      </c>
      <c r="M522" s="1">
        <v>14</v>
      </c>
      <c r="O522" s="1">
        <v>8</v>
      </c>
      <c r="Q522" s="1">
        <v>16</v>
      </c>
      <c r="S522" s="1">
        <v>8</v>
      </c>
      <c r="U522" s="1">
        <v>19</v>
      </c>
      <c r="W522" s="1">
        <v>18</v>
      </c>
      <c r="Y522" s="1">
        <v>20</v>
      </c>
      <c r="AA522" s="1">
        <v>20</v>
      </c>
      <c r="AC522" s="1">
        <v>3</v>
      </c>
      <c r="AE522" s="1">
        <v>21</v>
      </c>
      <c r="AG522" s="1">
        <v>8</v>
      </c>
      <c r="AI522" s="1">
        <v>17</v>
      </c>
      <c r="AK522" s="1">
        <v>10</v>
      </c>
      <c r="AM522" s="1">
        <v>22</v>
      </c>
      <c r="AO522" s="1">
        <v>8</v>
      </c>
      <c r="AQ522" s="1">
        <v>7</v>
      </c>
    </row>
    <row r="523" spans="1:43" x14ac:dyDescent="0.2">
      <c r="A523" s="1">
        <v>20</v>
      </c>
      <c r="C523" s="1">
        <v>6</v>
      </c>
      <c r="E523" s="1">
        <v>12</v>
      </c>
      <c r="G523" s="1">
        <v>22</v>
      </c>
      <c r="I523" s="1">
        <v>18</v>
      </c>
      <c r="K523" s="1">
        <v>9</v>
      </c>
      <c r="M523" s="1">
        <v>15</v>
      </c>
      <c r="O523" s="1">
        <v>13</v>
      </c>
      <c r="Q523" s="1">
        <v>24</v>
      </c>
      <c r="S523" s="1">
        <v>3</v>
      </c>
      <c r="U523" s="1">
        <v>3</v>
      </c>
      <c r="W523" s="1">
        <v>9</v>
      </c>
      <c r="Y523" s="1">
        <v>8</v>
      </c>
      <c r="AA523" s="1">
        <v>17</v>
      </c>
      <c r="AC523" s="1">
        <v>1</v>
      </c>
      <c r="AE523" s="1">
        <v>7</v>
      </c>
      <c r="AG523" s="1">
        <v>21</v>
      </c>
      <c r="AI523" s="1">
        <v>3</v>
      </c>
      <c r="AK523" s="1">
        <v>24</v>
      </c>
      <c r="AM523" s="1">
        <v>12</v>
      </c>
      <c r="AO523" s="1">
        <v>13</v>
      </c>
      <c r="AQ523" s="1">
        <v>4</v>
      </c>
    </row>
    <row r="524" spans="1:43" x14ac:dyDescent="0.2">
      <c r="A524" s="1">
        <v>21</v>
      </c>
      <c r="C524" s="1">
        <v>8</v>
      </c>
      <c r="E524" s="1">
        <v>15</v>
      </c>
      <c r="G524" s="1">
        <v>13</v>
      </c>
      <c r="I524" s="1">
        <v>24</v>
      </c>
      <c r="K524" s="1">
        <v>17</v>
      </c>
      <c r="M524" s="1">
        <v>1</v>
      </c>
      <c r="O524" s="1">
        <v>4</v>
      </c>
      <c r="Q524" s="1">
        <v>12</v>
      </c>
      <c r="S524" s="1">
        <v>17</v>
      </c>
      <c r="U524" s="1">
        <v>8</v>
      </c>
      <c r="W524" s="1">
        <v>21</v>
      </c>
      <c r="Y524" s="1">
        <v>2</v>
      </c>
      <c r="AA524" s="1">
        <v>16</v>
      </c>
      <c r="AC524" s="1">
        <v>15</v>
      </c>
      <c r="AE524" s="1">
        <v>17</v>
      </c>
      <c r="AG524" s="1">
        <v>22</v>
      </c>
      <c r="AI524" s="1">
        <v>24</v>
      </c>
      <c r="AK524" s="1">
        <v>18</v>
      </c>
      <c r="AM524" s="1">
        <v>17</v>
      </c>
      <c r="AO524" s="1">
        <v>15</v>
      </c>
      <c r="AQ524" s="1">
        <v>2</v>
      </c>
    </row>
    <row r="525" spans="1:43" x14ac:dyDescent="0.2">
      <c r="A525" s="1">
        <v>17</v>
      </c>
      <c r="C525" s="1">
        <v>19</v>
      </c>
      <c r="E525" s="1">
        <v>21</v>
      </c>
      <c r="G525" s="1">
        <v>20</v>
      </c>
      <c r="I525" s="1">
        <v>15</v>
      </c>
      <c r="K525" s="1">
        <v>5</v>
      </c>
      <c r="M525" s="1">
        <v>18</v>
      </c>
      <c r="O525" s="1">
        <v>17</v>
      </c>
      <c r="Q525" s="1">
        <v>15</v>
      </c>
      <c r="S525" s="1">
        <v>6</v>
      </c>
      <c r="U525" s="1">
        <v>13</v>
      </c>
      <c r="W525" s="1">
        <v>19</v>
      </c>
      <c r="Y525" s="1">
        <v>17</v>
      </c>
      <c r="AA525" s="1">
        <v>10</v>
      </c>
      <c r="AC525" s="1">
        <v>7</v>
      </c>
      <c r="AE525" s="1">
        <v>1</v>
      </c>
      <c r="AG525" s="1">
        <v>11</v>
      </c>
      <c r="AI525" s="1">
        <v>6</v>
      </c>
      <c r="AK525" s="1">
        <v>23</v>
      </c>
      <c r="AM525" s="1">
        <v>23</v>
      </c>
      <c r="AO525" s="1">
        <v>16</v>
      </c>
      <c r="AQ525" s="1">
        <v>3</v>
      </c>
    </row>
    <row r="526" spans="1:43" x14ac:dyDescent="0.2">
      <c r="A526" s="1">
        <v>10</v>
      </c>
      <c r="C526" s="1">
        <v>23</v>
      </c>
      <c r="E526" s="1">
        <v>16</v>
      </c>
      <c r="G526" s="1">
        <v>4</v>
      </c>
      <c r="I526" s="1">
        <v>3</v>
      </c>
      <c r="K526" s="1">
        <v>24</v>
      </c>
      <c r="M526" s="1">
        <v>23</v>
      </c>
      <c r="O526" s="1">
        <v>18</v>
      </c>
      <c r="Q526" s="1">
        <v>13</v>
      </c>
      <c r="S526" s="1">
        <v>21</v>
      </c>
      <c r="U526" s="1">
        <v>17</v>
      </c>
      <c r="W526" s="1">
        <v>16</v>
      </c>
      <c r="Y526" s="1">
        <v>13</v>
      </c>
      <c r="AA526" s="1">
        <v>11</v>
      </c>
      <c r="AC526" s="1">
        <v>5</v>
      </c>
      <c r="AE526" s="1">
        <v>6</v>
      </c>
      <c r="AG526" s="1">
        <v>23</v>
      </c>
      <c r="AI526" s="1">
        <v>12</v>
      </c>
      <c r="AK526" s="1">
        <v>15</v>
      </c>
      <c r="AM526" s="1">
        <v>21</v>
      </c>
      <c r="AO526" s="1">
        <v>2</v>
      </c>
      <c r="AQ526" s="1">
        <v>8</v>
      </c>
    </row>
    <row r="527" spans="1:43" x14ac:dyDescent="0.2">
      <c r="A527" s="1">
        <v>5</v>
      </c>
      <c r="C527" s="1">
        <v>7</v>
      </c>
      <c r="E527" s="1">
        <v>2</v>
      </c>
      <c r="G527" s="1">
        <v>21</v>
      </c>
      <c r="I527" s="1">
        <v>2</v>
      </c>
      <c r="K527" s="1">
        <v>13</v>
      </c>
      <c r="M527" s="1">
        <v>8</v>
      </c>
      <c r="O527" s="1">
        <v>9</v>
      </c>
      <c r="Q527" s="1">
        <v>23</v>
      </c>
      <c r="S527" s="1">
        <v>24</v>
      </c>
      <c r="U527" s="1">
        <v>24</v>
      </c>
      <c r="W527" s="1">
        <v>8</v>
      </c>
      <c r="Y527" s="1">
        <v>16</v>
      </c>
      <c r="AA527" s="1">
        <v>14</v>
      </c>
      <c r="AC527" s="1">
        <v>21</v>
      </c>
      <c r="AE527" s="1">
        <v>5</v>
      </c>
      <c r="AG527" s="1">
        <v>4</v>
      </c>
      <c r="AI527" s="1">
        <v>4</v>
      </c>
      <c r="AK527" s="1">
        <v>3</v>
      </c>
      <c r="AM527" s="1">
        <v>1</v>
      </c>
      <c r="AO527" s="1">
        <v>21</v>
      </c>
      <c r="AQ527" s="1">
        <v>18</v>
      </c>
    </row>
    <row r="528" spans="1:43" x14ac:dyDescent="0.2">
      <c r="A528" s="1">
        <v>12</v>
      </c>
      <c r="C528" s="1">
        <v>1</v>
      </c>
      <c r="E528" s="1">
        <v>6</v>
      </c>
      <c r="G528" s="1">
        <v>8</v>
      </c>
      <c r="I528" s="1">
        <v>17</v>
      </c>
      <c r="K528" s="1">
        <v>4</v>
      </c>
      <c r="M528" s="1">
        <v>6</v>
      </c>
      <c r="O528" s="1">
        <v>15</v>
      </c>
      <c r="Q528" s="1">
        <v>6</v>
      </c>
      <c r="S528" s="1">
        <v>18</v>
      </c>
      <c r="U528" s="1">
        <v>7</v>
      </c>
      <c r="W528" s="1">
        <v>6</v>
      </c>
      <c r="Y528" s="1">
        <v>6</v>
      </c>
      <c r="AA528" s="1">
        <v>1</v>
      </c>
      <c r="AC528" s="1">
        <v>4</v>
      </c>
      <c r="AE528" s="1">
        <v>23</v>
      </c>
      <c r="AG528" s="1">
        <v>10</v>
      </c>
      <c r="AI528" s="1">
        <v>10</v>
      </c>
      <c r="AK528" s="1">
        <v>4</v>
      </c>
      <c r="AM528" s="1">
        <v>24</v>
      </c>
      <c r="AO528" s="1">
        <v>24</v>
      </c>
      <c r="AQ528" s="1">
        <v>22</v>
      </c>
    </row>
    <row r="529" spans="1:43" x14ac:dyDescent="0.2">
      <c r="A529" s="1">
        <v>2</v>
      </c>
      <c r="C529" s="1">
        <v>4</v>
      </c>
      <c r="E529" s="1">
        <v>13</v>
      </c>
      <c r="G529" s="1">
        <v>11</v>
      </c>
      <c r="I529" s="1">
        <v>6</v>
      </c>
      <c r="K529" s="1">
        <v>19</v>
      </c>
      <c r="M529" s="1">
        <v>19</v>
      </c>
      <c r="O529" s="1">
        <v>24</v>
      </c>
      <c r="Q529" s="1">
        <v>17</v>
      </c>
      <c r="S529" s="1">
        <v>7</v>
      </c>
      <c r="U529" s="1">
        <v>4</v>
      </c>
      <c r="W529" s="1">
        <v>14</v>
      </c>
      <c r="Y529" s="1">
        <v>9</v>
      </c>
      <c r="AA529" s="1">
        <v>5</v>
      </c>
      <c r="AC529" s="1">
        <v>14</v>
      </c>
      <c r="AE529" s="1">
        <v>20</v>
      </c>
      <c r="AG529" s="1">
        <v>17</v>
      </c>
      <c r="AI529" s="1">
        <v>8</v>
      </c>
      <c r="AK529" s="1">
        <v>5</v>
      </c>
      <c r="AM529" s="1">
        <v>7</v>
      </c>
      <c r="AO529" s="1">
        <v>6</v>
      </c>
      <c r="AQ529" s="1">
        <v>1</v>
      </c>
    </row>
    <row r="530" spans="1:43" x14ac:dyDescent="0.2">
      <c r="A530" s="1">
        <v>22</v>
      </c>
      <c r="C530" s="1">
        <v>12</v>
      </c>
      <c r="E530" s="1">
        <v>19</v>
      </c>
      <c r="G530" s="1">
        <v>15</v>
      </c>
      <c r="I530" s="1">
        <v>16</v>
      </c>
      <c r="K530" s="1">
        <v>2</v>
      </c>
      <c r="M530" s="1">
        <v>13</v>
      </c>
      <c r="O530" s="1">
        <v>16</v>
      </c>
      <c r="Q530" s="1">
        <v>10</v>
      </c>
      <c r="S530" s="1">
        <v>10</v>
      </c>
      <c r="U530" s="1">
        <v>18</v>
      </c>
      <c r="W530" s="1">
        <v>22</v>
      </c>
      <c r="Y530" s="1">
        <v>14</v>
      </c>
      <c r="AA530" s="1">
        <v>18</v>
      </c>
      <c r="AC530" s="1">
        <v>9</v>
      </c>
      <c r="AE530" s="1">
        <v>14</v>
      </c>
      <c r="AG530" s="1">
        <v>24</v>
      </c>
      <c r="AI530" s="1">
        <v>14</v>
      </c>
      <c r="AK530" s="1">
        <v>13</v>
      </c>
      <c r="AM530" s="1">
        <v>11</v>
      </c>
      <c r="AO530" s="1">
        <v>12</v>
      </c>
      <c r="AQ530" s="1">
        <v>21</v>
      </c>
    </row>
    <row r="531" spans="1:43" x14ac:dyDescent="0.2">
      <c r="A531" s="1">
        <v>15</v>
      </c>
      <c r="C531" s="1">
        <v>9</v>
      </c>
      <c r="E531" s="1">
        <v>17</v>
      </c>
      <c r="G531" s="1">
        <v>18</v>
      </c>
      <c r="I531" s="1">
        <v>9</v>
      </c>
      <c r="K531" s="1">
        <v>11</v>
      </c>
      <c r="M531" s="1">
        <v>2</v>
      </c>
      <c r="O531" s="1">
        <v>5</v>
      </c>
      <c r="Q531" s="1">
        <v>19</v>
      </c>
      <c r="S531" s="1">
        <v>20</v>
      </c>
      <c r="U531" s="1">
        <v>9</v>
      </c>
      <c r="W531" s="1">
        <v>1</v>
      </c>
      <c r="Y531" s="1">
        <v>21</v>
      </c>
      <c r="AA531" s="1">
        <v>19</v>
      </c>
      <c r="AC531" s="1">
        <v>6</v>
      </c>
      <c r="AE531" s="1">
        <v>13</v>
      </c>
      <c r="AG531" s="1">
        <v>5</v>
      </c>
      <c r="AI531" s="1">
        <v>16</v>
      </c>
      <c r="AK531" s="1">
        <v>19</v>
      </c>
      <c r="AM531" s="1">
        <v>6</v>
      </c>
      <c r="AO531" s="1">
        <v>10</v>
      </c>
      <c r="AQ531" s="1">
        <v>16</v>
      </c>
    </row>
    <row r="532" spans="1:43" x14ac:dyDescent="0.2">
      <c r="A532" s="1">
        <v>23</v>
      </c>
      <c r="C532" s="1">
        <v>17</v>
      </c>
      <c r="E532" s="1">
        <v>18</v>
      </c>
      <c r="G532" s="1">
        <v>10</v>
      </c>
      <c r="I532" s="1">
        <v>12</v>
      </c>
      <c r="K532" s="1">
        <v>10</v>
      </c>
      <c r="M532" s="1">
        <v>7</v>
      </c>
      <c r="O532" s="1">
        <v>12</v>
      </c>
      <c r="Q532" s="1">
        <v>8</v>
      </c>
      <c r="S532" s="1">
        <v>13</v>
      </c>
      <c r="U532" s="1">
        <v>11</v>
      </c>
      <c r="W532" s="1">
        <v>7</v>
      </c>
      <c r="Y532" s="1">
        <v>23</v>
      </c>
      <c r="AA532" s="1">
        <v>21</v>
      </c>
      <c r="AC532" s="1">
        <v>11</v>
      </c>
      <c r="AE532" s="1">
        <v>15</v>
      </c>
      <c r="AG532" s="1">
        <v>3</v>
      </c>
      <c r="AI532" s="1">
        <v>15</v>
      </c>
      <c r="AK532" s="1">
        <v>9</v>
      </c>
      <c r="AM532" s="1">
        <v>15</v>
      </c>
      <c r="AO532" s="1">
        <v>5</v>
      </c>
      <c r="AQ532" s="1">
        <v>11</v>
      </c>
    </row>
    <row r="533" spans="1:43" x14ac:dyDescent="0.2">
      <c r="A533" s="1">
        <v>13</v>
      </c>
      <c r="C533" s="1">
        <v>18</v>
      </c>
      <c r="E533" s="1">
        <v>14</v>
      </c>
      <c r="G533" s="1">
        <v>3</v>
      </c>
      <c r="I533" s="1">
        <v>1</v>
      </c>
      <c r="K533" s="1">
        <v>14</v>
      </c>
      <c r="M533" s="1">
        <v>22</v>
      </c>
      <c r="O533" s="1">
        <v>2</v>
      </c>
      <c r="Q533" s="1">
        <v>9</v>
      </c>
      <c r="S533" s="1">
        <v>9</v>
      </c>
      <c r="U533" s="1">
        <v>2</v>
      </c>
      <c r="W533" s="1">
        <v>3</v>
      </c>
      <c r="Y533" s="1">
        <v>3</v>
      </c>
      <c r="AA533" s="1">
        <v>24</v>
      </c>
      <c r="AC533" s="1">
        <v>13</v>
      </c>
      <c r="AE533" s="1">
        <v>2</v>
      </c>
      <c r="AG533" s="1">
        <v>15</v>
      </c>
      <c r="AI533" s="1">
        <v>18</v>
      </c>
      <c r="AK533" s="1">
        <v>16</v>
      </c>
      <c r="AM533" s="1">
        <v>2</v>
      </c>
      <c r="AO533" s="1">
        <v>1</v>
      </c>
      <c r="AQ533" s="1">
        <v>17</v>
      </c>
    </row>
    <row r="534" spans="1:43" x14ac:dyDescent="0.2">
      <c r="A534" s="1">
        <v>14</v>
      </c>
      <c r="C534" s="1">
        <v>21</v>
      </c>
      <c r="E534" s="1">
        <v>7</v>
      </c>
      <c r="G534" s="1">
        <v>12</v>
      </c>
      <c r="I534" s="1">
        <v>5</v>
      </c>
      <c r="K534" s="1">
        <v>3</v>
      </c>
      <c r="M534" s="1">
        <v>17</v>
      </c>
      <c r="O534" s="1">
        <v>3</v>
      </c>
      <c r="Q534" s="1">
        <v>2</v>
      </c>
      <c r="S534" s="1">
        <v>16</v>
      </c>
      <c r="U534" s="1">
        <v>22</v>
      </c>
      <c r="W534" s="1">
        <v>2</v>
      </c>
      <c r="Y534" s="1">
        <v>22</v>
      </c>
      <c r="AA534" s="1">
        <v>15</v>
      </c>
      <c r="AC534" s="1">
        <v>2</v>
      </c>
      <c r="AE534" s="1">
        <v>11</v>
      </c>
      <c r="AG534" s="1">
        <v>2</v>
      </c>
      <c r="AI534" s="1">
        <v>1</v>
      </c>
      <c r="AK534" s="1">
        <v>14</v>
      </c>
      <c r="AM534" s="1">
        <v>5</v>
      </c>
      <c r="AO534" s="1">
        <v>7</v>
      </c>
      <c r="AQ534" s="1">
        <v>14</v>
      </c>
    </row>
    <row r="535" spans="1:43" x14ac:dyDescent="0.2">
      <c r="A535" s="1">
        <v>18</v>
      </c>
      <c r="C535" s="1">
        <v>22</v>
      </c>
      <c r="E535" s="1">
        <v>24</v>
      </c>
      <c r="G535" s="1">
        <v>23</v>
      </c>
      <c r="I535" s="1">
        <v>10</v>
      </c>
      <c r="K535" s="1">
        <v>16</v>
      </c>
      <c r="M535" s="1">
        <v>5</v>
      </c>
      <c r="O535" s="1">
        <v>19</v>
      </c>
      <c r="Q535" s="1">
        <v>1</v>
      </c>
      <c r="S535" s="1">
        <v>23</v>
      </c>
      <c r="U535" s="1">
        <v>5</v>
      </c>
      <c r="W535" s="1">
        <v>5</v>
      </c>
      <c r="Y535" s="1">
        <v>5</v>
      </c>
      <c r="AA535" s="1">
        <v>7</v>
      </c>
      <c r="AC535" s="1">
        <v>23</v>
      </c>
      <c r="AE535" s="1">
        <v>16</v>
      </c>
      <c r="AG535" s="1">
        <v>20</v>
      </c>
      <c r="AI535" s="1">
        <v>20</v>
      </c>
      <c r="AK535" s="1">
        <v>22</v>
      </c>
      <c r="AM535" s="1">
        <v>8</v>
      </c>
      <c r="AO535" s="1">
        <v>20</v>
      </c>
      <c r="AQ535" s="1">
        <v>15</v>
      </c>
    </row>
    <row r="536" spans="1:43" x14ac:dyDescent="0.2">
      <c r="A536" s="1">
        <v>19</v>
      </c>
      <c r="C536" s="1">
        <v>3</v>
      </c>
      <c r="E536" s="1">
        <v>22</v>
      </c>
      <c r="G536" s="1">
        <v>14</v>
      </c>
      <c r="I536" s="1">
        <v>22</v>
      </c>
      <c r="K536" s="1">
        <v>8</v>
      </c>
      <c r="M536" s="1">
        <v>16</v>
      </c>
      <c r="O536" s="1">
        <v>7</v>
      </c>
      <c r="Q536" s="1">
        <v>11</v>
      </c>
      <c r="S536" s="1">
        <v>22</v>
      </c>
      <c r="U536" s="1">
        <v>10</v>
      </c>
      <c r="W536" s="1">
        <v>10</v>
      </c>
      <c r="Y536" s="1">
        <v>12</v>
      </c>
      <c r="AA536" s="1">
        <v>3</v>
      </c>
      <c r="AC536" s="1">
        <v>20</v>
      </c>
      <c r="AE536" s="1">
        <v>24</v>
      </c>
      <c r="AG536" s="1">
        <v>12</v>
      </c>
      <c r="AI536" s="1">
        <v>2</v>
      </c>
      <c r="AK536" s="1">
        <v>8</v>
      </c>
      <c r="AM536" s="1">
        <v>3</v>
      </c>
      <c r="AO536" s="1">
        <v>4</v>
      </c>
      <c r="AQ536" s="1">
        <v>9</v>
      </c>
    </row>
    <row r="769" spans="1:43" x14ac:dyDescent="0.2">
      <c r="A769" s="1">
        <v>9</v>
      </c>
      <c r="C769" s="1">
        <v>11</v>
      </c>
      <c r="E769" s="1">
        <v>8</v>
      </c>
      <c r="G769" s="1">
        <v>6</v>
      </c>
      <c r="I769" s="1">
        <v>13</v>
      </c>
      <c r="K769" s="1">
        <v>6</v>
      </c>
      <c r="M769" s="1">
        <v>21</v>
      </c>
      <c r="O769" s="1">
        <v>14</v>
      </c>
      <c r="Q769" s="1">
        <v>4</v>
      </c>
      <c r="S769" s="1">
        <v>11</v>
      </c>
      <c r="U769" s="1">
        <v>23</v>
      </c>
      <c r="W769" s="1">
        <v>12</v>
      </c>
      <c r="Y769" s="1">
        <v>19</v>
      </c>
      <c r="AA769" s="1">
        <v>12</v>
      </c>
      <c r="AC769" s="1">
        <v>16</v>
      </c>
      <c r="AE769" s="1">
        <v>18</v>
      </c>
      <c r="AG769" s="1">
        <v>6</v>
      </c>
      <c r="AI769" s="1">
        <v>21</v>
      </c>
      <c r="AK769" s="1">
        <v>7</v>
      </c>
      <c r="AM769" s="1">
        <v>20</v>
      </c>
      <c r="AO769" s="1">
        <v>17</v>
      </c>
      <c r="AQ769" s="1">
        <v>6</v>
      </c>
    </row>
    <row r="770" spans="1:43" x14ac:dyDescent="0.2">
      <c r="A770" s="1">
        <v>3</v>
      </c>
      <c r="C770" s="1">
        <v>5</v>
      </c>
      <c r="E770" s="1">
        <v>23</v>
      </c>
      <c r="G770" s="1">
        <v>7</v>
      </c>
      <c r="I770" s="1">
        <v>11</v>
      </c>
      <c r="K770" s="1">
        <v>21</v>
      </c>
      <c r="M770" s="1">
        <v>20</v>
      </c>
      <c r="O770" s="1">
        <v>6</v>
      </c>
      <c r="Q770" s="1">
        <v>3</v>
      </c>
      <c r="S770" s="1">
        <v>14</v>
      </c>
      <c r="U770" s="1">
        <v>16</v>
      </c>
      <c r="W770" s="1">
        <v>20</v>
      </c>
      <c r="Y770" s="1">
        <v>15</v>
      </c>
      <c r="AA770" s="1">
        <v>6</v>
      </c>
      <c r="AC770" s="1">
        <v>8</v>
      </c>
      <c r="AE770" s="1">
        <v>10</v>
      </c>
      <c r="AG770" s="1">
        <v>1</v>
      </c>
      <c r="AI770" s="1">
        <v>13</v>
      </c>
      <c r="AK770" s="1">
        <v>12</v>
      </c>
      <c r="AM770" s="1">
        <v>18</v>
      </c>
      <c r="AO770" s="1">
        <v>18</v>
      </c>
      <c r="AQ770" s="1">
        <v>12</v>
      </c>
    </row>
    <row r="771" spans="1:43" x14ac:dyDescent="0.2">
      <c r="A771" s="1">
        <v>11</v>
      </c>
      <c r="C771" s="1">
        <v>15</v>
      </c>
      <c r="E771" s="1">
        <v>4</v>
      </c>
      <c r="G771" s="1">
        <v>1</v>
      </c>
      <c r="I771" s="1">
        <v>19</v>
      </c>
      <c r="K771" s="1">
        <v>22</v>
      </c>
      <c r="M771" s="1">
        <v>4</v>
      </c>
      <c r="O771" s="1">
        <v>1</v>
      </c>
      <c r="Q771" s="1">
        <v>5</v>
      </c>
      <c r="S771" s="1">
        <v>4</v>
      </c>
      <c r="U771" s="1">
        <v>20</v>
      </c>
      <c r="W771" s="1">
        <v>13</v>
      </c>
      <c r="Y771" s="1">
        <v>7</v>
      </c>
      <c r="AA771" s="1">
        <v>4</v>
      </c>
      <c r="AC771" s="1">
        <v>22</v>
      </c>
      <c r="AE771" s="1">
        <v>9</v>
      </c>
      <c r="AG771" s="1">
        <v>14</v>
      </c>
      <c r="AI771" s="1">
        <v>23</v>
      </c>
      <c r="AK771" s="1">
        <v>2</v>
      </c>
      <c r="AM771" s="1">
        <v>9</v>
      </c>
      <c r="AO771" s="1">
        <v>19</v>
      </c>
      <c r="AQ771" s="1">
        <v>23</v>
      </c>
    </row>
    <row r="772" spans="1:43" x14ac:dyDescent="0.2">
      <c r="A772" s="1">
        <v>7</v>
      </c>
      <c r="C772" s="1">
        <v>14</v>
      </c>
      <c r="E772" s="1">
        <v>11</v>
      </c>
      <c r="G772" s="1">
        <v>24</v>
      </c>
      <c r="I772" s="1">
        <v>21</v>
      </c>
      <c r="K772" s="1">
        <v>15</v>
      </c>
      <c r="M772" s="1">
        <v>10</v>
      </c>
      <c r="O772" s="1">
        <v>20</v>
      </c>
      <c r="Q772" s="1">
        <v>21</v>
      </c>
      <c r="S772" s="1">
        <v>1</v>
      </c>
      <c r="U772" s="1">
        <v>1</v>
      </c>
      <c r="W772" s="1">
        <v>23</v>
      </c>
      <c r="Y772" s="1">
        <v>24</v>
      </c>
      <c r="AA772" s="1">
        <v>8</v>
      </c>
      <c r="AC772" s="1">
        <v>19</v>
      </c>
      <c r="AE772" s="1">
        <v>4</v>
      </c>
      <c r="AG772" s="1">
        <v>13</v>
      </c>
      <c r="AI772" s="1">
        <v>5</v>
      </c>
      <c r="AK772" s="1">
        <v>20</v>
      </c>
      <c r="AM772" s="1">
        <v>16</v>
      </c>
      <c r="AO772" s="1">
        <v>3</v>
      </c>
      <c r="AQ772" s="1">
        <v>19</v>
      </c>
    </row>
    <row r="773" spans="1:43" x14ac:dyDescent="0.2">
      <c r="A773" s="1">
        <v>4</v>
      </c>
      <c r="C773" s="1">
        <v>20</v>
      </c>
      <c r="E773" s="1">
        <v>9</v>
      </c>
      <c r="G773" s="1">
        <v>19</v>
      </c>
      <c r="I773" s="1">
        <v>20</v>
      </c>
      <c r="K773" s="1">
        <v>1</v>
      </c>
      <c r="M773" s="1">
        <v>11</v>
      </c>
      <c r="O773" s="1">
        <v>22</v>
      </c>
      <c r="Q773" s="1">
        <v>7</v>
      </c>
      <c r="S773" s="1">
        <v>19</v>
      </c>
      <c r="U773" s="1">
        <v>12</v>
      </c>
      <c r="W773" s="1">
        <v>11</v>
      </c>
      <c r="Y773" s="1">
        <v>4</v>
      </c>
      <c r="AA773" s="1">
        <v>2</v>
      </c>
      <c r="AC773" s="1">
        <v>12</v>
      </c>
      <c r="AE773" s="1">
        <v>3</v>
      </c>
      <c r="AG773" s="1">
        <v>9</v>
      </c>
      <c r="AI773" s="1">
        <v>22</v>
      </c>
      <c r="AK773" s="1">
        <v>17</v>
      </c>
      <c r="AM773" s="1">
        <v>10</v>
      </c>
      <c r="AO773" s="1">
        <v>9</v>
      </c>
      <c r="AQ773" s="1">
        <v>13</v>
      </c>
    </row>
    <row r="774" spans="1:43" x14ac:dyDescent="0.2">
      <c r="A774" s="1">
        <v>8</v>
      </c>
      <c r="C774" s="1">
        <v>24</v>
      </c>
      <c r="E774" s="1">
        <v>5</v>
      </c>
      <c r="G774" s="1">
        <v>5</v>
      </c>
      <c r="I774" s="1">
        <v>4</v>
      </c>
      <c r="K774" s="1">
        <v>18</v>
      </c>
      <c r="M774" s="1">
        <v>9</v>
      </c>
      <c r="O774" s="1">
        <v>10</v>
      </c>
      <c r="Q774" s="1">
        <v>22</v>
      </c>
      <c r="S774" s="1">
        <v>12</v>
      </c>
      <c r="U774" s="1">
        <v>21</v>
      </c>
      <c r="W774" s="1">
        <v>24</v>
      </c>
      <c r="Y774" s="1">
        <v>1</v>
      </c>
      <c r="AA774" s="1">
        <v>22</v>
      </c>
      <c r="AC774" s="1">
        <v>18</v>
      </c>
      <c r="AE774" s="1">
        <v>8</v>
      </c>
      <c r="AG774" s="1">
        <v>19</v>
      </c>
      <c r="AI774" s="1">
        <v>7</v>
      </c>
      <c r="AK774" s="1">
        <v>21</v>
      </c>
      <c r="AM774" s="1">
        <v>4</v>
      </c>
      <c r="AO774" s="1">
        <v>11</v>
      </c>
      <c r="AQ774" s="1">
        <v>24</v>
      </c>
    </row>
    <row r="775" spans="1:43" x14ac:dyDescent="0.2">
      <c r="A775" s="1">
        <v>1</v>
      </c>
      <c r="C775" s="1">
        <v>16</v>
      </c>
      <c r="E775" s="1">
        <v>3</v>
      </c>
      <c r="G775" s="1">
        <v>2</v>
      </c>
      <c r="I775" s="1">
        <v>7</v>
      </c>
      <c r="K775" s="1">
        <v>12</v>
      </c>
      <c r="M775" s="1">
        <v>24</v>
      </c>
      <c r="O775" s="1">
        <v>11</v>
      </c>
      <c r="Q775" s="1">
        <v>14</v>
      </c>
      <c r="S775" s="1">
        <v>5</v>
      </c>
      <c r="U775" s="1">
        <v>15</v>
      </c>
      <c r="W775" s="1">
        <v>15</v>
      </c>
      <c r="Y775" s="1">
        <v>11</v>
      </c>
      <c r="AA775" s="1">
        <v>13</v>
      </c>
      <c r="AC775" s="1">
        <v>17</v>
      </c>
      <c r="AE775" s="1">
        <v>12</v>
      </c>
      <c r="AG775" s="1">
        <v>7</v>
      </c>
      <c r="AI775" s="1">
        <v>9</v>
      </c>
      <c r="AK775" s="1">
        <v>11</v>
      </c>
      <c r="AM775" s="1">
        <v>14</v>
      </c>
      <c r="AO775" s="1">
        <v>14</v>
      </c>
      <c r="AQ775" s="1">
        <v>5</v>
      </c>
    </row>
    <row r="776" spans="1:43" x14ac:dyDescent="0.2">
      <c r="A776" s="1">
        <v>16</v>
      </c>
      <c r="C776" s="1">
        <v>10</v>
      </c>
      <c r="E776" s="1">
        <v>1</v>
      </c>
      <c r="G776" s="1">
        <v>9</v>
      </c>
      <c r="I776" s="1">
        <v>8</v>
      </c>
      <c r="K776" s="1">
        <v>23</v>
      </c>
      <c r="M776" s="1">
        <v>3</v>
      </c>
      <c r="O776" s="1">
        <v>21</v>
      </c>
      <c r="Q776" s="1">
        <v>20</v>
      </c>
      <c r="S776" s="1">
        <v>15</v>
      </c>
      <c r="U776" s="1">
        <v>6</v>
      </c>
      <c r="W776" s="1">
        <v>4</v>
      </c>
      <c r="Y776" s="1">
        <v>18</v>
      </c>
      <c r="AA776" s="1">
        <v>9</v>
      </c>
      <c r="AC776" s="1">
        <v>24</v>
      </c>
      <c r="AE776" s="1">
        <v>19</v>
      </c>
      <c r="AG776" s="1">
        <v>16</v>
      </c>
      <c r="AI776" s="1">
        <v>11</v>
      </c>
      <c r="AK776" s="1">
        <v>1</v>
      </c>
      <c r="AM776" s="1">
        <v>19</v>
      </c>
      <c r="AO776" s="1">
        <v>22</v>
      </c>
      <c r="AQ776" s="1">
        <v>10</v>
      </c>
    </row>
    <row r="777" spans="1:43" x14ac:dyDescent="0.2">
      <c r="A777" s="1">
        <v>24</v>
      </c>
      <c r="C777" s="1">
        <v>2</v>
      </c>
      <c r="E777" s="1">
        <v>10</v>
      </c>
      <c r="G777" s="1">
        <v>17</v>
      </c>
      <c r="I777" s="1">
        <v>23</v>
      </c>
      <c r="K777" s="1">
        <v>7</v>
      </c>
      <c r="M777" s="1">
        <v>12</v>
      </c>
      <c r="O777" s="1">
        <v>23</v>
      </c>
      <c r="Q777" s="1">
        <v>18</v>
      </c>
      <c r="S777" s="1">
        <v>2</v>
      </c>
      <c r="U777" s="1">
        <v>14</v>
      </c>
      <c r="W777" s="1">
        <v>17</v>
      </c>
      <c r="Y777" s="1">
        <v>10</v>
      </c>
      <c r="AA777" s="1">
        <v>23</v>
      </c>
      <c r="AC777" s="1">
        <v>10</v>
      </c>
      <c r="AE777" s="1">
        <v>22</v>
      </c>
      <c r="AG777" s="1">
        <v>18</v>
      </c>
      <c r="AI777" s="1">
        <v>19</v>
      </c>
      <c r="AK777" s="1">
        <v>6</v>
      </c>
      <c r="AM777" s="1">
        <v>13</v>
      </c>
      <c r="AO777" s="1">
        <v>23</v>
      </c>
      <c r="AQ777" s="1">
        <v>20</v>
      </c>
    </row>
    <row r="778" spans="1:43" x14ac:dyDescent="0.2">
      <c r="A778" s="1">
        <v>6</v>
      </c>
      <c r="C778" s="1">
        <v>13</v>
      </c>
      <c r="E778" s="1">
        <v>20</v>
      </c>
      <c r="G778" s="1">
        <v>16</v>
      </c>
      <c r="I778" s="1">
        <v>14</v>
      </c>
      <c r="K778" s="1">
        <v>20</v>
      </c>
      <c r="M778" s="1">
        <v>14</v>
      </c>
      <c r="O778" s="1">
        <v>8</v>
      </c>
      <c r="Q778" s="1">
        <v>16</v>
      </c>
      <c r="S778" s="1">
        <v>8</v>
      </c>
      <c r="U778" s="1">
        <v>19</v>
      </c>
      <c r="W778" s="1">
        <v>18</v>
      </c>
      <c r="Y778" s="1">
        <v>20</v>
      </c>
      <c r="AA778" s="1">
        <v>20</v>
      </c>
      <c r="AC778" s="1">
        <v>3</v>
      </c>
      <c r="AE778" s="1">
        <v>21</v>
      </c>
      <c r="AG778" s="1">
        <v>8</v>
      </c>
      <c r="AI778" s="1">
        <v>17</v>
      </c>
      <c r="AK778" s="1">
        <v>10</v>
      </c>
      <c r="AM778" s="1">
        <v>22</v>
      </c>
      <c r="AO778" s="1">
        <v>8</v>
      </c>
      <c r="AQ778" s="1">
        <v>7</v>
      </c>
    </row>
    <row r="779" spans="1:43" x14ac:dyDescent="0.2">
      <c r="A779" s="1">
        <v>20</v>
      </c>
      <c r="C779" s="1">
        <v>6</v>
      </c>
      <c r="E779" s="1">
        <v>12</v>
      </c>
      <c r="G779" s="1">
        <v>22</v>
      </c>
      <c r="I779" s="1">
        <v>18</v>
      </c>
      <c r="K779" s="1">
        <v>9</v>
      </c>
      <c r="M779" s="1">
        <v>15</v>
      </c>
      <c r="O779" s="1">
        <v>13</v>
      </c>
      <c r="Q779" s="1">
        <v>24</v>
      </c>
      <c r="S779" s="1">
        <v>3</v>
      </c>
      <c r="U779" s="1">
        <v>3</v>
      </c>
      <c r="W779" s="1">
        <v>9</v>
      </c>
      <c r="Y779" s="1">
        <v>8</v>
      </c>
      <c r="AA779" s="1">
        <v>17</v>
      </c>
      <c r="AC779" s="1">
        <v>1</v>
      </c>
      <c r="AE779" s="1">
        <v>7</v>
      </c>
      <c r="AG779" s="1">
        <v>21</v>
      </c>
      <c r="AI779" s="1">
        <v>3</v>
      </c>
      <c r="AK779" s="1">
        <v>24</v>
      </c>
      <c r="AM779" s="1">
        <v>12</v>
      </c>
      <c r="AO779" s="1">
        <v>13</v>
      </c>
      <c r="AQ779" s="1">
        <v>4</v>
      </c>
    </row>
    <row r="780" spans="1:43" x14ac:dyDescent="0.2">
      <c r="A780" s="1">
        <v>21</v>
      </c>
      <c r="C780" s="1">
        <v>8</v>
      </c>
      <c r="E780" s="1">
        <v>15</v>
      </c>
      <c r="G780" s="1">
        <v>13</v>
      </c>
      <c r="I780" s="1">
        <v>24</v>
      </c>
      <c r="K780" s="1">
        <v>17</v>
      </c>
      <c r="M780" s="1">
        <v>1</v>
      </c>
      <c r="O780" s="1">
        <v>4</v>
      </c>
      <c r="Q780" s="1">
        <v>12</v>
      </c>
      <c r="S780" s="1">
        <v>17</v>
      </c>
      <c r="U780" s="1">
        <v>8</v>
      </c>
      <c r="W780" s="1">
        <v>21</v>
      </c>
      <c r="Y780" s="1">
        <v>2</v>
      </c>
      <c r="AA780" s="1">
        <v>16</v>
      </c>
      <c r="AC780" s="1">
        <v>15</v>
      </c>
      <c r="AE780" s="1">
        <v>17</v>
      </c>
      <c r="AG780" s="1">
        <v>22</v>
      </c>
      <c r="AI780" s="1">
        <v>24</v>
      </c>
      <c r="AK780" s="1">
        <v>18</v>
      </c>
      <c r="AM780" s="1">
        <v>17</v>
      </c>
      <c r="AO780" s="1">
        <v>15</v>
      </c>
      <c r="AQ780" s="1">
        <v>2</v>
      </c>
    </row>
    <row r="781" spans="1:43" x14ac:dyDescent="0.2">
      <c r="A781" s="1">
        <v>17</v>
      </c>
      <c r="C781" s="1">
        <v>19</v>
      </c>
      <c r="E781" s="1">
        <v>21</v>
      </c>
      <c r="G781" s="1">
        <v>20</v>
      </c>
      <c r="I781" s="1">
        <v>15</v>
      </c>
      <c r="K781" s="1">
        <v>5</v>
      </c>
      <c r="M781" s="1">
        <v>18</v>
      </c>
      <c r="O781" s="1">
        <v>17</v>
      </c>
      <c r="Q781" s="1">
        <v>15</v>
      </c>
      <c r="S781" s="1">
        <v>6</v>
      </c>
      <c r="U781" s="1">
        <v>13</v>
      </c>
      <c r="W781" s="1">
        <v>19</v>
      </c>
      <c r="Y781" s="1">
        <v>17</v>
      </c>
      <c r="AA781" s="1">
        <v>10</v>
      </c>
      <c r="AC781" s="1">
        <v>7</v>
      </c>
      <c r="AE781" s="1">
        <v>1</v>
      </c>
      <c r="AG781" s="1">
        <v>11</v>
      </c>
      <c r="AI781" s="1">
        <v>6</v>
      </c>
      <c r="AK781" s="1">
        <v>23</v>
      </c>
      <c r="AM781" s="1">
        <v>23</v>
      </c>
      <c r="AO781" s="1">
        <v>16</v>
      </c>
      <c r="AQ781" s="1">
        <v>3</v>
      </c>
    </row>
    <row r="782" spans="1:43" x14ac:dyDescent="0.2">
      <c r="A782" s="1">
        <v>10</v>
      </c>
      <c r="C782" s="1">
        <v>23</v>
      </c>
      <c r="E782" s="1">
        <v>16</v>
      </c>
      <c r="G782" s="1">
        <v>4</v>
      </c>
      <c r="I782" s="1">
        <v>3</v>
      </c>
      <c r="K782" s="1">
        <v>24</v>
      </c>
      <c r="M782" s="1">
        <v>23</v>
      </c>
      <c r="O782" s="1">
        <v>18</v>
      </c>
      <c r="Q782" s="1">
        <v>13</v>
      </c>
      <c r="S782" s="1">
        <v>21</v>
      </c>
      <c r="U782" s="1">
        <v>17</v>
      </c>
      <c r="W782" s="1">
        <v>16</v>
      </c>
      <c r="Y782" s="1">
        <v>13</v>
      </c>
      <c r="AA782" s="1">
        <v>11</v>
      </c>
      <c r="AC782" s="1">
        <v>5</v>
      </c>
      <c r="AE782" s="1">
        <v>6</v>
      </c>
      <c r="AG782" s="1">
        <v>23</v>
      </c>
      <c r="AI782" s="1">
        <v>12</v>
      </c>
      <c r="AK782" s="1">
        <v>15</v>
      </c>
      <c r="AM782" s="1">
        <v>21</v>
      </c>
      <c r="AO782" s="1">
        <v>2</v>
      </c>
      <c r="AQ782" s="1">
        <v>8</v>
      </c>
    </row>
    <row r="783" spans="1:43" x14ac:dyDescent="0.2">
      <c r="A783" s="1">
        <v>5</v>
      </c>
      <c r="C783" s="1">
        <v>7</v>
      </c>
      <c r="E783" s="1">
        <v>2</v>
      </c>
      <c r="G783" s="1">
        <v>21</v>
      </c>
      <c r="I783" s="1">
        <v>2</v>
      </c>
      <c r="K783" s="1">
        <v>13</v>
      </c>
      <c r="M783" s="1">
        <v>8</v>
      </c>
      <c r="O783" s="1">
        <v>9</v>
      </c>
      <c r="Q783" s="1">
        <v>23</v>
      </c>
      <c r="S783" s="1">
        <v>24</v>
      </c>
      <c r="U783" s="1">
        <v>24</v>
      </c>
      <c r="W783" s="1">
        <v>8</v>
      </c>
      <c r="Y783" s="1">
        <v>16</v>
      </c>
      <c r="AA783" s="1">
        <v>14</v>
      </c>
      <c r="AC783" s="1">
        <v>21</v>
      </c>
      <c r="AE783" s="1">
        <v>5</v>
      </c>
      <c r="AG783" s="1">
        <v>4</v>
      </c>
      <c r="AI783" s="1">
        <v>4</v>
      </c>
      <c r="AK783" s="1">
        <v>3</v>
      </c>
      <c r="AM783" s="1">
        <v>1</v>
      </c>
      <c r="AO783" s="1">
        <v>21</v>
      </c>
      <c r="AQ783" s="1">
        <v>18</v>
      </c>
    </row>
    <row r="784" spans="1:43" x14ac:dyDescent="0.2">
      <c r="A784" s="1">
        <v>12</v>
      </c>
      <c r="C784" s="1">
        <v>1</v>
      </c>
      <c r="E784" s="1">
        <v>6</v>
      </c>
      <c r="G784" s="1">
        <v>8</v>
      </c>
      <c r="I784" s="1">
        <v>17</v>
      </c>
      <c r="K784" s="1">
        <v>4</v>
      </c>
      <c r="M784" s="1">
        <v>6</v>
      </c>
      <c r="O784" s="1">
        <v>15</v>
      </c>
      <c r="Q784" s="1">
        <v>6</v>
      </c>
      <c r="S784" s="1">
        <v>18</v>
      </c>
      <c r="U784" s="1">
        <v>7</v>
      </c>
      <c r="W784" s="1">
        <v>6</v>
      </c>
      <c r="Y784" s="1">
        <v>6</v>
      </c>
      <c r="AA784" s="1">
        <v>1</v>
      </c>
      <c r="AC784" s="1">
        <v>4</v>
      </c>
      <c r="AE784" s="1">
        <v>23</v>
      </c>
      <c r="AG784" s="1">
        <v>10</v>
      </c>
      <c r="AI784" s="1">
        <v>10</v>
      </c>
      <c r="AK784" s="1">
        <v>4</v>
      </c>
      <c r="AM784" s="1">
        <v>24</v>
      </c>
      <c r="AO784" s="1">
        <v>24</v>
      </c>
      <c r="AQ784" s="1">
        <v>22</v>
      </c>
    </row>
    <row r="785" spans="1:43" x14ac:dyDescent="0.2">
      <c r="A785" s="1">
        <v>2</v>
      </c>
      <c r="C785" s="1">
        <v>4</v>
      </c>
      <c r="E785" s="1">
        <v>13</v>
      </c>
      <c r="G785" s="1">
        <v>11</v>
      </c>
      <c r="I785" s="1">
        <v>6</v>
      </c>
      <c r="K785" s="1">
        <v>19</v>
      </c>
      <c r="M785" s="1">
        <v>19</v>
      </c>
      <c r="O785" s="1">
        <v>24</v>
      </c>
      <c r="Q785" s="1">
        <v>17</v>
      </c>
      <c r="S785" s="1">
        <v>7</v>
      </c>
      <c r="U785" s="1">
        <v>4</v>
      </c>
      <c r="W785" s="1">
        <v>14</v>
      </c>
      <c r="Y785" s="1">
        <v>9</v>
      </c>
      <c r="AA785" s="1">
        <v>5</v>
      </c>
      <c r="AC785" s="1">
        <v>14</v>
      </c>
      <c r="AE785" s="1">
        <v>20</v>
      </c>
      <c r="AG785" s="1">
        <v>17</v>
      </c>
      <c r="AI785" s="1">
        <v>8</v>
      </c>
      <c r="AK785" s="1">
        <v>5</v>
      </c>
      <c r="AM785" s="1">
        <v>7</v>
      </c>
      <c r="AO785" s="1">
        <v>6</v>
      </c>
      <c r="AQ785" s="1">
        <v>1</v>
      </c>
    </row>
    <row r="786" spans="1:43" x14ac:dyDescent="0.2">
      <c r="A786" s="1">
        <v>22</v>
      </c>
      <c r="C786" s="1">
        <v>12</v>
      </c>
      <c r="E786" s="1">
        <v>19</v>
      </c>
      <c r="G786" s="1">
        <v>15</v>
      </c>
      <c r="I786" s="1">
        <v>16</v>
      </c>
      <c r="K786" s="1">
        <v>2</v>
      </c>
      <c r="M786" s="1">
        <v>13</v>
      </c>
      <c r="O786" s="1">
        <v>16</v>
      </c>
      <c r="Q786" s="1">
        <v>10</v>
      </c>
      <c r="S786" s="1">
        <v>10</v>
      </c>
      <c r="U786" s="1">
        <v>18</v>
      </c>
      <c r="W786" s="1">
        <v>22</v>
      </c>
      <c r="Y786" s="1">
        <v>14</v>
      </c>
      <c r="AA786" s="1">
        <v>18</v>
      </c>
      <c r="AC786" s="1">
        <v>9</v>
      </c>
      <c r="AE786" s="1">
        <v>14</v>
      </c>
      <c r="AG786" s="1">
        <v>24</v>
      </c>
      <c r="AI786" s="1">
        <v>14</v>
      </c>
      <c r="AK786" s="1">
        <v>13</v>
      </c>
      <c r="AM786" s="1">
        <v>11</v>
      </c>
      <c r="AO786" s="1">
        <v>12</v>
      </c>
      <c r="AQ786" s="1">
        <v>21</v>
      </c>
    </row>
    <row r="787" spans="1:43" x14ac:dyDescent="0.2">
      <c r="A787" s="1">
        <v>15</v>
      </c>
      <c r="C787" s="1">
        <v>9</v>
      </c>
      <c r="E787" s="1">
        <v>17</v>
      </c>
      <c r="G787" s="1">
        <v>18</v>
      </c>
      <c r="I787" s="1">
        <v>9</v>
      </c>
      <c r="K787" s="1">
        <v>11</v>
      </c>
      <c r="M787" s="1">
        <v>2</v>
      </c>
      <c r="O787" s="1">
        <v>5</v>
      </c>
      <c r="Q787" s="1">
        <v>19</v>
      </c>
      <c r="S787" s="1">
        <v>20</v>
      </c>
      <c r="U787" s="1">
        <v>9</v>
      </c>
      <c r="W787" s="1">
        <v>1</v>
      </c>
      <c r="Y787" s="1">
        <v>21</v>
      </c>
      <c r="AA787" s="1">
        <v>19</v>
      </c>
      <c r="AC787" s="1">
        <v>6</v>
      </c>
      <c r="AE787" s="1">
        <v>13</v>
      </c>
      <c r="AG787" s="1">
        <v>5</v>
      </c>
      <c r="AI787" s="1">
        <v>16</v>
      </c>
      <c r="AK787" s="1">
        <v>19</v>
      </c>
      <c r="AM787" s="1">
        <v>6</v>
      </c>
      <c r="AO787" s="1">
        <v>10</v>
      </c>
      <c r="AQ787" s="1">
        <v>16</v>
      </c>
    </row>
    <row r="788" spans="1:43" x14ac:dyDescent="0.2">
      <c r="A788" s="1">
        <v>23</v>
      </c>
      <c r="C788" s="1">
        <v>17</v>
      </c>
      <c r="E788" s="1">
        <v>18</v>
      </c>
      <c r="G788" s="1">
        <v>10</v>
      </c>
      <c r="I788" s="1">
        <v>12</v>
      </c>
      <c r="K788" s="1">
        <v>10</v>
      </c>
      <c r="M788" s="1">
        <v>7</v>
      </c>
      <c r="O788" s="1">
        <v>12</v>
      </c>
      <c r="Q788" s="1">
        <v>8</v>
      </c>
      <c r="S788" s="1">
        <v>13</v>
      </c>
      <c r="U788" s="1">
        <v>11</v>
      </c>
      <c r="W788" s="1">
        <v>7</v>
      </c>
      <c r="Y788" s="1">
        <v>23</v>
      </c>
      <c r="AA788" s="1">
        <v>21</v>
      </c>
      <c r="AC788" s="1">
        <v>11</v>
      </c>
      <c r="AE788" s="1">
        <v>15</v>
      </c>
      <c r="AG788" s="1">
        <v>3</v>
      </c>
      <c r="AI788" s="1">
        <v>15</v>
      </c>
      <c r="AK788" s="1">
        <v>9</v>
      </c>
      <c r="AM788" s="1">
        <v>15</v>
      </c>
      <c r="AO788" s="1">
        <v>5</v>
      </c>
      <c r="AQ788" s="1">
        <v>11</v>
      </c>
    </row>
    <row r="789" spans="1:43" x14ac:dyDescent="0.2">
      <c r="A789" s="1">
        <v>13</v>
      </c>
      <c r="C789" s="1">
        <v>18</v>
      </c>
      <c r="E789" s="1">
        <v>14</v>
      </c>
      <c r="G789" s="1">
        <v>3</v>
      </c>
      <c r="I789" s="1">
        <v>1</v>
      </c>
      <c r="K789" s="1">
        <v>14</v>
      </c>
      <c r="M789" s="1">
        <v>22</v>
      </c>
      <c r="O789" s="1">
        <v>2</v>
      </c>
      <c r="Q789" s="1">
        <v>9</v>
      </c>
      <c r="S789" s="1">
        <v>9</v>
      </c>
      <c r="U789" s="1">
        <v>2</v>
      </c>
      <c r="W789" s="1">
        <v>3</v>
      </c>
      <c r="Y789" s="1">
        <v>3</v>
      </c>
      <c r="AA789" s="1">
        <v>24</v>
      </c>
      <c r="AC789" s="1">
        <v>13</v>
      </c>
      <c r="AE789" s="1">
        <v>2</v>
      </c>
      <c r="AG789" s="1">
        <v>15</v>
      </c>
      <c r="AI789" s="1">
        <v>18</v>
      </c>
      <c r="AK789" s="1">
        <v>16</v>
      </c>
      <c r="AM789" s="1">
        <v>2</v>
      </c>
      <c r="AO789" s="1">
        <v>1</v>
      </c>
      <c r="AQ789" s="1">
        <v>17</v>
      </c>
    </row>
    <row r="790" spans="1:43" x14ac:dyDescent="0.2">
      <c r="A790" s="1">
        <v>14</v>
      </c>
      <c r="C790" s="1">
        <v>21</v>
      </c>
      <c r="E790" s="1">
        <v>7</v>
      </c>
      <c r="G790" s="1">
        <v>12</v>
      </c>
      <c r="I790" s="1">
        <v>5</v>
      </c>
      <c r="K790" s="1">
        <v>3</v>
      </c>
      <c r="M790" s="1">
        <v>17</v>
      </c>
      <c r="O790" s="1">
        <v>3</v>
      </c>
      <c r="Q790" s="1">
        <v>2</v>
      </c>
      <c r="S790" s="1">
        <v>16</v>
      </c>
      <c r="U790" s="1">
        <v>22</v>
      </c>
      <c r="W790" s="1">
        <v>2</v>
      </c>
      <c r="Y790" s="1">
        <v>22</v>
      </c>
      <c r="AA790" s="1">
        <v>15</v>
      </c>
      <c r="AC790" s="1">
        <v>2</v>
      </c>
      <c r="AE790" s="1">
        <v>11</v>
      </c>
      <c r="AG790" s="1">
        <v>2</v>
      </c>
      <c r="AI790" s="1">
        <v>1</v>
      </c>
      <c r="AK790" s="1">
        <v>14</v>
      </c>
      <c r="AM790" s="1">
        <v>5</v>
      </c>
      <c r="AO790" s="1">
        <v>7</v>
      </c>
      <c r="AQ790" s="1">
        <v>14</v>
      </c>
    </row>
    <row r="791" spans="1:43" x14ac:dyDescent="0.2">
      <c r="A791" s="1">
        <v>18</v>
      </c>
      <c r="C791" s="1">
        <v>22</v>
      </c>
      <c r="E791" s="1">
        <v>24</v>
      </c>
      <c r="G791" s="1">
        <v>23</v>
      </c>
      <c r="I791" s="1">
        <v>10</v>
      </c>
      <c r="K791" s="1">
        <v>16</v>
      </c>
      <c r="M791" s="1">
        <v>5</v>
      </c>
      <c r="O791" s="1">
        <v>19</v>
      </c>
      <c r="Q791" s="1">
        <v>1</v>
      </c>
      <c r="S791" s="1">
        <v>23</v>
      </c>
      <c r="U791" s="1">
        <v>5</v>
      </c>
      <c r="W791" s="1">
        <v>5</v>
      </c>
      <c r="Y791" s="1">
        <v>5</v>
      </c>
      <c r="AA791" s="1">
        <v>7</v>
      </c>
      <c r="AC791" s="1">
        <v>23</v>
      </c>
      <c r="AE791" s="1">
        <v>16</v>
      </c>
      <c r="AG791" s="1">
        <v>20</v>
      </c>
      <c r="AI791" s="1">
        <v>20</v>
      </c>
      <c r="AK791" s="1">
        <v>22</v>
      </c>
      <c r="AM791" s="1">
        <v>8</v>
      </c>
      <c r="AO791" s="1">
        <v>20</v>
      </c>
      <c r="AQ791" s="1">
        <v>15</v>
      </c>
    </row>
    <row r="792" spans="1:43" x14ac:dyDescent="0.2">
      <c r="A792" s="1">
        <v>19</v>
      </c>
      <c r="C792" s="1">
        <v>3</v>
      </c>
      <c r="E792" s="1">
        <v>22</v>
      </c>
      <c r="G792" s="1">
        <v>14</v>
      </c>
      <c r="I792" s="1">
        <v>22</v>
      </c>
      <c r="K792" s="1">
        <v>8</v>
      </c>
      <c r="M792" s="1">
        <v>16</v>
      </c>
      <c r="O792" s="1">
        <v>7</v>
      </c>
      <c r="Q792" s="1">
        <v>11</v>
      </c>
      <c r="S792" s="1">
        <v>22</v>
      </c>
      <c r="U792" s="1">
        <v>10</v>
      </c>
      <c r="W792" s="1">
        <v>10</v>
      </c>
      <c r="Y792" s="1">
        <v>12</v>
      </c>
      <c r="AA792" s="1">
        <v>3</v>
      </c>
      <c r="AC792" s="1">
        <v>20</v>
      </c>
      <c r="AE792" s="1">
        <v>24</v>
      </c>
      <c r="AG792" s="1">
        <v>12</v>
      </c>
      <c r="AI792" s="1">
        <v>2</v>
      </c>
      <c r="AK792" s="1">
        <v>8</v>
      </c>
      <c r="AM792" s="1">
        <v>3</v>
      </c>
      <c r="AO792" s="1">
        <v>4</v>
      </c>
      <c r="AQ792" s="1">
        <v>9</v>
      </c>
    </row>
    <row r="1025" spans="1:43" x14ac:dyDescent="0.2">
      <c r="A1025" s="1">
        <v>9</v>
      </c>
      <c r="C1025" s="1">
        <v>11</v>
      </c>
      <c r="E1025" s="1">
        <v>8</v>
      </c>
      <c r="G1025" s="1">
        <v>6</v>
      </c>
      <c r="I1025" s="1">
        <v>13</v>
      </c>
      <c r="K1025" s="1">
        <v>6</v>
      </c>
      <c r="M1025" s="1">
        <v>21</v>
      </c>
      <c r="O1025" s="1">
        <v>14</v>
      </c>
      <c r="Q1025" s="1">
        <v>4</v>
      </c>
      <c r="S1025" s="1">
        <v>11</v>
      </c>
      <c r="U1025" s="1">
        <v>23</v>
      </c>
      <c r="W1025" s="1">
        <v>12</v>
      </c>
      <c r="Y1025" s="1">
        <v>19</v>
      </c>
      <c r="AA1025" s="1">
        <v>12</v>
      </c>
      <c r="AC1025" s="1">
        <v>16</v>
      </c>
      <c r="AE1025" s="1">
        <v>18</v>
      </c>
      <c r="AG1025" s="1">
        <v>6</v>
      </c>
      <c r="AI1025" s="1">
        <v>21</v>
      </c>
      <c r="AK1025" s="1">
        <v>7</v>
      </c>
      <c r="AM1025" s="1">
        <v>20</v>
      </c>
      <c r="AO1025" s="1">
        <v>17</v>
      </c>
      <c r="AQ1025" s="1">
        <v>6</v>
      </c>
    </row>
    <row r="1026" spans="1:43" x14ac:dyDescent="0.2">
      <c r="A1026" s="1">
        <v>3</v>
      </c>
      <c r="C1026" s="1">
        <v>5</v>
      </c>
      <c r="E1026" s="1">
        <v>23</v>
      </c>
      <c r="G1026" s="1">
        <v>7</v>
      </c>
      <c r="I1026" s="1">
        <v>11</v>
      </c>
      <c r="K1026" s="1">
        <v>21</v>
      </c>
      <c r="M1026" s="1">
        <v>20</v>
      </c>
      <c r="O1026" s="1">
        <v>6</v>
      </c>
      <c r="Q1026" s="1">
        <v>3</v>
      </c>
      <c r="S1026" s="1">
        <v>14</v>
      </c>
      <c r="U1026" s="1">
        <v>16</v>
      </c>
      <c r="W1026" s="1">
        <v>20</v>
      </c>
      <c r="Y1026" s="1">
        <v>15</v>
      </c>
      <c r="AA1026" s="1">
        <v>6</v>
      </c>
      <c r="AC1026" s="1">
        <v>8</v>
      </c>
      <c r="AE1026" s="1">
        <v>10</v>
      </c>
      <c r="AG1026" s="1">
        <v>1</v>
      </c>
      <c r="AI1026" s="1">
        <v>13</v>
      </c>
      <c r="AK1026" s="1">
        <v>12</v>
      </c>
      <c r="AM1026" s="1">
        <v>18</v>
      </c>
      <c r="AO1026" s="1">
        <v>18</v>
      </c>
      <c r="AQ1026" s="1">
        <v>12</v>
      </c>
    </row>
    <row r="1027" spans="1:43" x14ac:dyDescent="0.2">
      <c r="A1027" s="1">
        <v>11</v>
      </c>
      <c r="C1027" s="1">
        <v>15</v>
      </c>
      <c r="E1027" s="1">
        <v>4</v>
      </c>
      <c r="G1027" s="1">
        <v>1</v>
      </c>
      <c r="I1027" s="1">
        <v>19</v>
      </c>
      <c r="K1027" s="1">
        <v>22</v>
      </c>
      <c r="M1027" s="1">
        <v>4</v>
      </c>
      <c r="O1027" s="1">
        <v>1</v>
      </c>
      <c r="Q1027" s="1">
        <v>5</v>
      </c>
      <c r="S1027" s="1">
        <v>4</v>
      </c>
      <c r="U1027" s="1">
        <v>20</v>
      </c>
      <c r="W1027" s="1">
        <v>13</v>
      </c>
      <c r="Y1027" s="1">
        <v>7</v>
      </c>
      <c r="AA1027" s="1">
        <v>4</v>
      </c>
      <c r="AC1027" s="1">
        <v>22</v>
      </c>
      <c r="AE1027" s="1">
        <v>9</v>
      </c>
      <c r="AG1027" s="1">
        <v>14</v>
      </c>
      <c r="AI1027" s="1">
        <v>23</v>
      </c>
      <c r="AK1027" s="1">
        <v>2</v>
      </c>
      <c r="AM1027" s="1">
        <v>9</v>
      </c>
      <c r="AO1027" s="1">
        <v>19</v>
      </c>
      <c r="AQ1027" s="1">
        <v>23</v>
      </c>
    </row>
    <row r="1028" spans="1:43" x14ac:dyDescent="0.2">
      <c r="A1028" s="1">
        <v>7</v>
      </c>
      <c r="C1028" s="1">
        <v>14</v>
      </c>
      <c r="E1028" s="1">
        <v>11</v>
      </c>
      <c r="G1028" s="1">
        <v>24</v>
      </c>
      <c r="I1028" s="1">
        <v>21</v>
      </c>
      <c r="K1028" s="1">
        <v>15</v>
      </c>
      <c r="M1028" s="1">
        <v>10</v>
      </c>
      <c r="O1028" s="1">
        <v>20</v>
      </c>
      <c r="Q1028" s="1">
        <v>21</v>
      </c>
      <c r="S1028" s="1">
        <v>1</v>
      </c>
      <c r="U1028" s="1">
        <v>1</v>
      </c>
      <c r="W1028" s="1">
        <v>23</v>
      </c>
      <c r="Y1028" s="1">
        <v>24</v>
      </c>
      <c r="AA1028" s="1">
        <v>8</v>
      </c>
      <c r="AC1028" s="1">
        <v>19</v>
      </c>
      <c r="AE1028" s="1">
        <v>4</v>
      </c>
      <c r="AG1028" s="1">
        <v>13</v>
      </c>
      <c r="AI1028" s="1">
        <v>5</v>
      </c>
      <c r="AK1028" s="1">
        <v>20</v>
      </c>
      <c r="AM1028" s="1">
        <v>16</v>
      </c>
      <c r="AO1028" s="1">
        <v>3</v>
      </c>
      <c r="AQ1028" s="1">
        <v>19</v>
      </c>
    </row>
    <row r="1029" spans="1:43" x14ac:dyDescent="0.2">
      <c r="A1029" s="1">
        <v>4</v>
      </c>
      <c r="C1029" s="1">
        <v>20</v>
      </c>
      <c r="E1029" s="1">
        <v>9</v>
      </c>
      <c r="G1029" s="1">
        <v>19</v>
      </c>
      <c r="I1029" s="1">
        <v>20</v>
      </c>
      <c r="K1029" s="1">
        <v>1</v>
      </c>
      <c r="M1029" s="1">
        <v>11</v>
      </c>
      <c r="O1029" s="1">
        <v>22</v>
      </c>
      <c r="Q1029" s="1">
        <v>7</v>
      </c>
      <c r="S1029" s="1">
        <v>19</v>
      </c>
      <c r="U1029" s="1">
        <v>12</v>
      </c>
      <c r="W1029" s="1">
        <v>11</v>
      </c>
      <c r="Y1029" s="1">
        <v>4</v>
      </c>
      <c r="AA1029" s="1">
        <v>2</v>
      </c>
      <c r="AC1029" s="1">
        <v>12</v>
      </c>
      <c r="AE1029" s="1">
        <v>3</v>
      </c>
      <c r="AG1029" s="1">
        <v>9</v>
      </c>
      <c r="AI1029" s="1">
        <v>22</v>
      </c>
      <c r="AK1029" s="1">
        <v>17</v>
      </c>
      <c r="AM1029" s="1">
        <v>10</v>
      </c>
      <c r="AO1029" s="1">
        <v>9</v>
      </c>
      <c r="AQ1029" s="1">
        <v>13</v>
      </c>
    </row>
    <row r="1030" spans="1:43" x14ac:dyDescent="0.2">
      <c r="A1030" s="1">
        <v>8</v>
      </c>
      <c r="C1030" s="1">
        <v>24</v>
      </c>
      <c r="E1030" s="1">
        <v>5</v>
      </c>
      <c r="G1030" s="1">
        <v>5</v>
      </c>
      <c r="I1030" s="1">
        <v>4</v>
      </c>
      <c r="K1030" s="1">
        <v>18</v>
      </c>
      <c r="M1030" s="1">
        <v>9</v>
      </c>
      <c r="O1030" s="1">
        <v>10</v>
      </c>
      <c r="Q1030" s="1">
        <v>22</v>
      </c>
      <c r="S1030" s="1">
        <v>12</v>
      </c>
      <c r="U1030" s="1">
        <v>21</v>
      </c>
      <c r="W1030" s="1">
        <v>24</v>
      </c>
      <c r="Y1030" s="1">
        <v>1</v>
      </c>
      <c r="AA1030" s="1">
        <v>22</v>
      </c>
      <c r="AC1030" s="1">
        <v>18</v>
      </c>
      <c r="AE1030" s="1">
        <v>8</v>
      </c>
      <c r="AG1030" s="1">
        <v>19</v>
      </c>
      <c r="AI1030" s="1">
        <v>7</v>
      </c>
      <c r="AK1030" s="1">
        <v>21</v>
      </c>
      <c r="AM1030" s="1">
        <v>4</v>
      </c>
      <c r="AO1030" s="1">
        <v>11</v>
      </c>
      <c r="AQ1030" s="1">
        <v>24</v>
      </c>
    </row>
    <row r="1031" spans="1:43" x14ac:dyDescent="0.2">
      <c r="A1031" s="1">
        <v>1</v>
      </c>
      <c r="C1031" s="1">
        <v>16</v>
      </c>
      <c r="E1031" s="1">
        <v>3</v>
      </c>
      <c r="G1031" s="1">
        <v>2</v>
      </c>
      <c r="I1031" s="1">
        <v>7</v>
      </c>
      <c r="K1031" s="1">
        <v>12</v>
      </c>
      <c r="M1031" s="1">
        <v>24</v>
      </c>
      <c r="O1031" s="1">
        <v>11</v>
      </c>
      <c r="Q1031" s="1">
        <v>14</v>
      </c>
      <c r="S1031" s="1">
        <v>5</v>
      </c>
      <c r="U1031" s="1">
        <v>15</v>
      </c>
      <c r="W1031" s="1">
        <v>15</v>
      </c>
      <c r="Y1031" s="1">
        <v>11</v>
      </c>
      <c r="AA1031" s="1">
        <v>13</v>
      </c>
      <c r="AC1031" s="1">
        <v>17</v>
      </c>
      <c r="AE1031" s="1">
        <v>12</v>
      </c>
      <c r="AG1031" s="1">
        <v>7</v>
      </c>
      <c r="AI1031" s="1">
        <v>9</v>
      </c>
      <c r="AK1031" s="1">
        <v>11</v>
      </c>
      <c r="AM1031" s="1">
        <v>14</v>
      </c>
      <c r="AO1031" s="1">
        <v>14</v>
      </c>
      <c r="AQ1031" s="1">
        <v>5</v>
      </c>
    </row>
    <row r="1032" spans="1:43" x14ac:dyDescent="0.2">
      <c r="A1032" s="1">
        <v>16</v>
      </c>
      <c r="C1032" s="1">
        <v>10</v>
      </c>
      <c r="E1032" s="1">
        <v>1</v>
      </c>
      <c r="G1032" s="1">
        <v>9</v>
      </c>
      <c r="I1032" s="1">
        <v>8</v>
      </c>
      <c r="K1032" s="1">
        <v>23</v>
      </c>
      <c r="M1032" s="1">
        <v>3</v>
      </c>
      <c r="O1032" s="1">
        <v>21</v>
      </c>
      <c r="Q1032" s="1">
        <v>20</v>
      </c>
      <c r="S1032" s="1">
        <v>15</v>
      </c>
      <c r="U1032" s="1">
        <v>6</v>
      </c>
      <c r="W1032" s="1">
        <v>4</v>
      </c>
      <c r="Y1032" s="1">
        <v>18</v>
      </c>
      <c r="AA1032" s="1">
        <v>9</v>
      </c>
      <c r="AC1032" s="1">
        <v>24</v>
      </c>
      <c r="AE1032" s="1">
        <v>19</v>
      </c>
      <c r="AG1032" s="1">
        <v>16</v>
      </c>
      <c r="AI1032" s="1">
        <v>11</v>
      </c>
      <c r="AK1032" s="1">
        <v>1</v>
      </c>
      <c r="AM1032" s="1">
        <v>19</v>
      </c>
      <c r="AO1032" s="1">
        <v>22</v>
      </c>
      <c r="AQ1032" s="1">
        <v>10</v>
      </c>
    </row>
    <row r="1033" spans="1:43" x14ac:dyDescent="0.2">
      <c r="A1033" s="1">
        <v>24</v>
      </c>
      <c r="C1033" s="1">
        <v>2</v>
      </c>
      <c r="E1033" s="1">
        <v>10</v>
      </c>
      <c r="G1033" s="1">
        <v>17</v>
      </c>
      <c r="I1033" s="1">
        <v>23</v>
      </c>
      <c r="K1033" s="1">
        <v>7</v>
      </c>
      <c r="M1033" s="1">
        <v>12</v>
      </c>
      <c r="O1033" s="1">
        <v>23</v>
      </c>
      <c r="Q1033" s="1">
        <v>18</v>
      </c>
      <c r="S1033" s="1">
        <v>2</v>
      </c>
      <c r="U1033" s="1">
        <v>14</v>
      </c>
      <c r="W1033" s="1">
        <v>17</v>
      </c>
      <c r="Y1033" s="1">
        <v>10</v>
      </c>
      <c r="AA1033" s="1">
        <v>23</v>
      </c>
      <c r="AC1033" s="1">
        <v>10</v>
      </c>
      <c r="AE1033" s="1">
        <v>22</v>
      </c>
      <c r="AG1033" s="1">
        <v>18</v>
      </c>
      <c r="AI1033" s="1">
        <v>19</v>
      </c>
      <c r="AK1033" s="1">
        <v>6</v>
      </c>
      <c r="AM1033" s="1">
        <v>13</v>
      </c>
      <c r="AO1033" s="1">
        <v>23</v>
      </c>
      <c r="AQ1033" s="1">
        <v>20</v>
      </c>
    </row>
    <row r="1034" spans="1:43" x14ac:dyDescent="0.2">
      <c r="A1034" s="1">
        <v>6</v>
      </c>
      <c r="C1034" s="1">
        <v>13</v>
      </c>
      <c r="E1034" s="1">
        <v>20</v>
      </c>
      <c r="G1034" s="1">
        <v>16</v>
      </c>
      <c r="I1034" s="1">
        <v>14</v>
      </c>
      <c r="K1034" s="1">
        <v>20</v>
      </c>
      <c r="M1034" s="1">
        <v>14</v>
      </c>
      <c r="O1034" s="1">
        <v>8</v>
      </c>
      <c r="Q1034" s="1">
        <v>16</v>
      </c>
      <c r="S1034" s="1">
        <v>8</v>
      </c>
      <c r="U1034" s="1">
        <v>19</v>
      </c>
      <c r="W1034" s="1">
        <v>18</v>
      </c>
      <c r="Y1034" s="1">
        <v>20</v>
      </c>
      <c r="AA1034" s="1">
        <v>20</v>
      </c>
      <c r="AC1034" s="1">
        <v>3</v>
      </c>
      <c r="AE1034" s="1">
        <v>21</v>
      </c>
      <c r="AG1034" s="1">
        <v>8</v>
      </c>
      <c r="AI1034" s="1">
        <v>17</v>
      </c>
      <c r="AK1034" s="1">
        <v>10</v>
      </c>
      <c r="AM1034" s="1">
        <v>22</v>
      </c>
      <c r="AO1034" s="1">
        <v>8</v>
      </c>
      <c r="AQ1034" s="1">
        <v>7</v>
      </c>
    </row>
    <row r="1035" spans="1:43" x14ac:dyDescent="0.2">
      <c r="A1035" s="1">
        <v>20</v>
      </c>
      <c r="C1035" s="1">
        <v>6</v>
      </c>
      <c r="E1035" s="1">
        <v>12</v>
      </c>
      <c r="G1035" s="1">
        <v>22</v>
      </c>
      <c r="I1035" s="1">
        <v>18</v>
      </c>
      <c r="K1035" s="1">
        <v>9</v>
      </c>
      <c r="M1035" s="1">
        <v>15</v>
      </c>
      <c r="O1035" s="1">
        <v>13</v>
      </c>
      <c r="Q1035" s="1">
        <v>24</v>
      </c>
      <c r="S1035" s="1">
        <v>3</v>
      </c>
      <c r="U1035" s="1">
        <v>3</v>
      </c>
      <c r="W1035" s="1">
        <v>9</v>
      </c>
      <c r="Y1035" s="1">
        <v>8</v>
      </c>
      <c r="AA1035" s="1">
        <v>17</v>
      </c>
      <c r="AC1035" s="1">
        <v>1</v>
      </c>
      <c r="AE1035" s="1">
        <v>7</v>
      </c>
      <c r="AG1035" s="1">
        <v>21</v>
      </c>
      <c r="AI1035" s="1">
        <v>3</v>
      </c>
      <c r="AK1035" s="1">
        <v>24</v>
      </c>
      <c r="AM1035" s="1">
        <v>12</v>
      </c>
      <c r="AO1035" s="1">
        <v>13</v>
      </c>
      <c r="AQ1035" s="1">
        <v>4</v>
      </c>
    </row>
    <row r="1036" spans="1:43" x14ac:dyDescent="0.2">
      <c r="A1036" s="1">
        <v>21</v>
      </c>
      <c r="C1036" s="1">
        <v>8</v>
      </c>
      <c r="E1036" s="1">
        <v>15</v>
      </c>
      <c r="G1036" s="1">
        <v>13</v>
      </c>
      <c r="I1036" s="1">
        <v>24</v>
      </c>
      <c r="K1036" s="1">
        <v>17</v>
      </c>
      <c r="M1036" s="1">
        <v>1</v>
      </c>
      <c r="O1036" s="1">
        <v>4</v>
      </c>
      <c r="Q1036" s="1">
        <v>12</v>
      </c>
      <c r="S1036" s="1">
        <v>17</v>
      </c>
      <c r="U1036" s="1">
        <v>8</v>
      </c>
      <c r="W1036" s="1">
        <v>21</v>
      </c>
      <c r="Y1036" s="1">
        <v>2</v>
      </c>
      <c r="AA1036" s="1">
        <v>16</v>
      </c>
      <c r="AC1036" s="1">
        <v>15</v>
      </c>
      <c r="AE1036" s="1">
        <v>17</v>
      </c>
      <c r="AG1036" s="1">
        <v>22</v>
      </c>
      <c r="AI1036" s="1">
        <v>24</v>
      </c>
      <c r="AK1036" s="1">
        <v>18</v>
      </c>
      <c r="AM1036" s="1">
        <v>17</v>
      </c>
      <c r="AO1036" s="1">
        <v>15</v>
      </c>
      <c r="AQ1036" s="1">
        <v>2</v>
      </c>
    </row>
    <row r="1037" spans="1:43" x14ac:dyDescent="0.2">
      <c r="A1037" s="1">
        <v>17</v>
      </c>
      <c r="C1037" s="1">
        <v>19</v>
      </c>
      <c r="E1037" s="1">
        <v>21</v>
      </c>
      <c r="G1037" s="1">
        <v>20</v>
      </c>
      <c r="I1037" s="1">
        <v>15</v>
      </c>
      <c r="K1037" s="1">
        <v>5</v>
      </c>
      <c r="M1037" s="1">
        <v>18</v>
      </c>
      <c r="O1037" s="1">
        <v>17</v>
      </c>
      <c r="Q1037" s="1">
        <v>15</v>
      </c>
      <c r="S1037" s="1">
        <v>6</v>
      </c>
      <c r="U1037" s="1">
        <v>13</v>
      </c>
      <c r="W1037" s="1">
        <v>19</v>
      </c>
      <c r="Y1037" s="1">
        <v>17</v>
      </c>
      <c r="AA1037" s="1">
        <v>10</v>
      </c>
      <c r="AC1037" s="1">
        <v>7</v>
      </c>
      <c r="AE1037" s="1">
        <v>1</v>
      </c>
      <c r="AG1037" s="1">
        <v>11</v>
      </c>
      <c r="AI1037" s="1">
        <v>6</v>
      </c>
      <c r="AK1037" s="1">
        <v>23</v>
      </c>
      <c r="AM1037" s="1">
        <v>23</v>
      </c>
      <c r="AO1037" s="1">
        <v>16</v>
      </c>
      <c r="AQ1037" s="1">
        <v>3</v>
      </c>
    </row>
    <row r="1038" spans="1:43" x14ac:dyDescent="0.2">
      <c r="A1038" s="1">
        <v>10</v>
      </c>
      <c r="C1038" s="1">
        <v>23</v>
      </c>
      <c r="E1038" s="1">
        <v>16</v>
      </c>
      <c r="G1038" s="1">
        <v>4</v>
      </c>
      <c r="I1038" s="1">
        <v>3</v>
      </c>
      <c r="K1038" s="1">
        <v>24</v>
      </c>
      <c r="M1038" s="1">
        <v>23</v>
      </c>
      <c r="O1038" s="1">
        <v>18</v>
      </c>
      <c r="Q1038" s="1">
        <v>13</v>
      </c>
      <c r="S1038" s="1">
        <v>21</v>
      </c>
      <c r="U1038" s="1">
        <v>17</v>
      </c>
      <c r="W1038" s="1">
        <v>16</v>
      </c>
      <c r="Y1038" s="1">
        <v>13</v>
      </c>
      <c r="AA1038" s="1">
        <v>11</v>
      </c>
      <c r="AC1038" s="1">
        <v>5</v>
      </c>
      <c r="AE1038" s="1">
        <v>6</v>
      </c>
      <c r="AG1038" s="1">
        <v>23</v>
      </c>
      <c r="AI1038" s="1">
        <v>12</v>
      </c>
      <c r="AK1038" s="1">
        <v>15</v>
      </c>
      <c r="AM1038" s="1">
        <v>21</v>
      </c>
      <c r="AO1038" s="1">
        <v>2</v>
      </c>
      <c r="AQ1038" s="1">
        <v>8</v>
      </c>
    </row>
    <row r="1039" spans="1:43" x14ac:dyDescent="0.2">
      <c r="A1039" s="1">
        <v>5</v>
      </c>
      <c r="C1039" s="1">
        <v>7</v>
      </c>
      <c r="E1039" s="1">
        <v>2</v>
      </c>
      <c r="G1039" s="1">
        <v>21</v>
      </c>
      <c r="I1039" s="1">
        <v>2</v>
      </c>
      <c r="K1039" s="1">
        <v>13</v>
      </c>
      <c r="M1039" s="1">
        <v>8</v>
      </c>
      <c r="O1039" s="1">
        <v>9</v>
      </c>
      <c r="Q1039" s="1">
        <v>23</v>
      </c>
      <c r="S1039" s="1">
        <v>24</v>
      </c>
      <c r="U1039" s="1">
        <v>24</v>
      </c>
      <c r="W1039" s="1">
        <v>8</v>
      </c>
      <c r="Y1039" s="1">
        <v>16</v>
      </c>
      <c r="AA1039" s="1">
        <v>14</v>
      </c>
      <c r="AC1039" s="1">
        <v>21</v>
      </c>
      <c r="AE1039" s="1">
        <v>5</v>
      </c>
      <c r="AG1039" s="1">
        <v>4</v>
      </c>
      <c r="AI1039" s="1">
        <v>4</v>
      </c>
      <c r="AK1039" s="1">
        <v>3</v>
      </c>
      <c r="AM1039" s="1">
        <v>1</v>
      </c>
      <c r="AO1039" s="1">
        <v>21</v>
      </c>
      <c r="AQ1039" s="1">
        <v>18</v>
      </c>
    </row>
    <row r="1040" spans="1:43" x14ac:dyDescent="0.2">
      <c r="A1040" s="1">
        <v>12</v>
      </c>
      <c r="C1040" s="1">
        <v>1</v>
      </c>
      <c r="E1040" s="1">
        <v>6</v>
      </c>
      <c r="G1040" s="1">
        <v>8</v>
      </c>
      <c r="I1040" s="1">
        <v>17</v>
      </c>
      <c r="K1040" s="1">
        <v>4</v>
      </c>
      <c r="M1040" s="1">
        <v>6</v>
      </c>
      <c r="O1040" s="1">
        <v>15</v>
      </c>
      <c r="Q1040" s="1">
        <v>6</v>
      </c>
      <c r="S1040" s="1">
        <v>18</v>
      </c>
      <c r="U1040" s="1">
        <v>7</v>
      </c>
      <c r="W1040" s="1">
        <v>6</v>
      </c>
      <c r="Y1040" s="1">
        <v>6</v>
      </c>
      <c r="AA1040" s="1">
        <v>1</v>
      </c>
      <c r="AC1040" s="1">
        <v>4</v>
      </c>
      <c r="AE1040" s="1">
        <v>23</v>
      </c>
      <c r="AG1040" s="1">
        <v>10</v>
      </c>
      <c r="AI1040" s="1">
        <v>10</v>
      </c>
      <c r="AK1040" s="1">
        <v>4</v>
      </c>
      <c r="AM1040" s="1">
        <v>24</v>
      </c>
      <c r="AO1040" s="1">
        <v>24</v>
      </c>
      <c r="AQ1040" s="1">
        <v>22</v>
      </c>
    </row>
    <row r="1041" spans="1:43" x14ac:dyDescent="0.2">
      <c r="A1041" s="1">
        <v>2</v>
      </c>
      <c r="C1041" s="1">
        <v>4</v>
      </c>
      <c r="E1041" s="1">
        <v>13</v>
      </c>
      <c r="G1041" s="1">
        <v>11</v>
      </c>
      <c r="I1041" s="1">
        <v>6</v>
      </c>
      <c r="K1041" s="1">
        <v>19</v>
      </c>
      <c r="M1041" s="1">
        <v>19</v>
      </c>
      <c r="O1041" s="1">
        <v>24</v>
      </c>
      <c r="Q1041" s="1">
        <v>17</v>
      </c>
      <c r="S1041" s="1">
        <v>7</v>
      </c>
      <c r="U1041" s="1">
        <v>4</v>
      </c>
      <c r="W1041" s="1">
        <v>14</v>
      </c>
      <c r="Y1041" s="1">
        <v>9</v>
      </c>
      <c r="AA1041" s="1">
        <v>5</v>
      </c>
      <c r="AC1041" s="1">
        <v>14</v>
      </c>
      <c r="AE1041" s="1">
        <v>20</v>
      </c>
      <c r="AG1041" s="1">
        <v>17</v>
      </c>
      <c r="AI1041" s="1">
        <v>8</v>
      </c>
      <c r="AK1041" s="1">
        <v>5</v>
      </c>
      <c r="AM1041" s="1">
        <v>7</v>
      </c>
      <c r="AO1041" s="1">
        <v>6</v>
      </c>
      <c r="AQ1041" s="1">
        <v>1</v>
      </c>
    </row>
    <row r="1042" spans="1:43" x14ac:dyDescent="0.2">
      <c r="A1042" s="1">
        <v>22</v>
      </c>
      <c r="C1042" s="1">
        <v>12</v>
      </c>
      <c r="E1042" s="1">
        <v>19</v>
      </c>
      <c r="G1042" s="1">
        <v>15</v>
      </c>
      <c r="I1042" s="1">
        <v>16</v>
      </c>
      <c r="K1042" s="1">
        <v>2</v>
      </c>
      <c r="M1042" s="1">
        <v>13</v>
      </c>
      <c r="O1042" s="1">
        <v>16</v>
      </c>
      <c r="Q1042" s="1">
        <v>10</v>
      </c>
      <c r="S1042" s="1">
        <v>10</v>
      </c>
      <c r="U1042" s="1">
        <v>18</v>
      </c>
      <c r="W1042" s="1">
        <v>22</v>
      </c>
      <c r="Y1042" s="1">
        <v>14</v>
      </c>
      <c r="AA1042" s="1">
        <v>18</v>
      </c>
      <c r="AC1042" s="1">
        <v>9</v>
      </c>
      <c r="AE1042" s="1">
        <v>14</v>
      </c>
      <c r="AG1042" s="1">
        <v>24</v>
      </c>
      <c r="AI1042" s="1">
        <v>14</v>
      </c>
      <c r="AK1042" s="1">
        <v>13</v>
      </c>
      <c r="AM1042" s="1">
        <v>11</v>
      </c>
      <c r="AO1042" s="1">
        <v>12</v>
      </c>
      <c r="AQ1042" s="1">
        <v>21</v>
      </c>
    </row>
    <row r="1043" spans="1:43" x14ac:dyDescent="0.2">
      <c r="A1043" s="1">
        <v>15</v>
      </c>
      <c r="C1043" s="1">
        <v>9</v>
      </c>
      <c r="E1043" s="1">
        <v>17</v>
      </c>
      <c r="G1043" s="1">
        <v>18</v>
      </c>
      <c r="I1043" s="1">
        <v>9</v>
      </c>
      <c r="K1043" s="1">
        <v>11</v>
      </c>
      <c r="M1043" s="1">
        <v>2</v>
      </c>
      <c r="O1043" s="1">
        <v>5</v>
      </c>
      <c r="Q1043" s="1">
        <v>19</v>
      </c>
      <c r="S1043" s="1">
        <v>20</v>
      </c>
      <c r="U1043" s="1">
        <v>9</v>
      </c>
      <c r="W1043" s="1">
        <v>1</v>
      </c>
      <c r="Y1043" s="1">
        <v>21</v>
      </c>
      <c r="AA1043" s="1">
        <v>19</v>
      </c>
      <c r="AC1043" s="1">
        <v>6</v>
      </c>
      <c r="AE1043" s="1">
        <v>13</v>
      </c>
      <c r="AG1043" s="1">
        <v>5</v>
      </c>
      <c r="AI1043" s="1">
        <v>16</v>
      </c>
      <c r="AK1043" s="1">
        <v>19</v>
      </c>
      <c r="AM1043" s="1">
        <v>6</v>
      </c>
      <c r="AO1043" s="1">
        <v>10</v>
      </c>
      <c r="AQ1043" s="1">
        <v>16</v>
      </c>
    </row>
    <row r="1044" spans="1:43" x14ac:dyDescent="0.2">
      <c r="A1044" s="1">
        <v>23</v>
      </c>
      <c r="C1044" s="1">
        <v>17</v>
      </c>
      <c r="E1044" s="1">
        <v>18</v>
      </c>
      <c r="G1044" s="1">
        <v>10</v>
      </c>
      <c r="I1044" s="1">
        <v>12</v>
      </c>
      <c r="K1044" s="1">
        <v>10</v>
      </c>
      <c r="M1044" s="1">
        <v>7</v>
      </c>
      <c r="O1044" s="1">
        <v>12</v>
      </c>
      <c r="Q1044" s="1">
        <v>8</v>
      </c>
      <c r="S1044" s="1">
        <v>13</v>
      </c>
      <c r="U1044" s="1">
        <v>11</v>
      </c>
      <c r="W1044" s="1">
        <v>7</v>
      </c>
      <c r="Y1044" s="1">
        <v>23</v>
      </c>
      <c r="AA1044" s="1">
        <v>21</v>
      </c>
      <c r="AC1044" s="1">
        <v>11</v>
      </c>
      <c r="AE1044" s="1">
        <v>15</v>
      </c>
      <c r="AG1044" s="1">
        <v>3</v>
      </c>
      <c r="AI1044" s="1">
        <v>15</v>
      </c>
      <c r="AK1044" s="1">
        <v>9</v>
      </c>
      <c r="AM1044" s="1">
        <v>15</v>
      </c>
      <c r="AO1044" s="1">
        <v>5</v>
      </c>
      <c r="AQ1044" s="1">
        <v>11</v>
      </c>
    </row>
    <row r="1045" spans="1:43" x14ac:dyDescent="0.2">
      <c r="A1045" s="1">
        <v>13</v>
      </c>
      <c r="C1045" s="1">
        <v>18</v>
      </c>
      <c r="E1045" s="1">
        <v>14</v>
      </c>
      <c r="G1045" s="1">
        <v>3</v>
      </c>
      <c r="I1045" s="1">
        <v>1</v>
      </c>
      <c r="K1045" s="1">
        <v>14</v>
      </c>
      <c r="M1045" s="1">
        <v>22</v>
      </c>
      <c r="O1045" s="1">
        <v>2</v>
      </c>
      <c r="Q1045" s="1">
        <v>9</v>
      </c>
      <c r="S1045" s="1">
        <v>9</v>
      </c>
      <c r="U1045" s="1">
        <v>2</v>
      </c>
      <c r="W1045" s="1">
        <v>3</v>
      </c>
      <c r="Y1045" s="1">
        <v>3</v>
      </c>
      <c r="AA1045" s="1">
        <v>24</v>
      </c>
      <c r="AC1045" s="1">
        <v>13</v>
      </c>
      <c r="AE1045" s="1">
        <v>2</v>
      </c>
      <c r="AG1045" s="1">
        <v>15</v>
      </c>
      <c r="AI1045" s="1">
        <v>18</v>
      </c>
      <c r="AK1045" s="1">
        <v>16</v>
      </c>
      <c r="AM1045" s="1">
        <v>2</v>
      </c>
      <c r="AO1045" s="1">
        <v>1</v>
      </c>
      <c r="AQ1045" s="1">
        <v>17</v>
      </c>
    </row>
    <row r="1046" spans="1:43" x14ac:dyDescent="0.2">
      <c r="A1046" s="1">
        <v>14</v>
      </c>
      <c r="C1046" s="1">
        <v>21</v>
      </c>
      <c r="E1046" s="1">
        <v>7</v>
      </c>
      <c r="G1046" s="1">
        <v>12</v>
      </c>
      <c r="I1046" s="1">
        <v>5</v>
      </c>
      <c r="K1046" s="1">
        <v>3</v>
      </c>
      <c r="M1046" s="1">
        <v>17</v>
      </c>
      <c r="O1046" s="1">
        <v>3</v>
      </c>
      <c r="Q1046" s="1">
        <v>2</v>
      </c>
      <c r="S1046" s="1">
        <v>16</v>
      </c>
      <c r="U1046" s="1">
        <v>22</v>
      </c>
      <c r="W1046" s="1">
        <v>2</v>
      </c>
      <c r="Y1046" s="1">
        <v>22</v>
      </c>
      <c r="AA1046" s="1">
        <v>15</v>
      </c>
      <c r="AC1046" s="1">
        <v>2</v>
      </c>
      <c r="AE1046" s="1">
        <v>11</v>
      </c>
      <c r="AG1046" s="1">
        <v>2</v>
      </c>
      <c r="AI1046" s="1">
        <v>1</v>
      </c>
      <c r="AK1046" s="1">
        <v>14</v>
      </c>
      <c r="AM1046" s="1">
        <v>5</v>
      </c>
      <c r="AO1046" s="1">
        <v>7</v>
      </c>
      <c r="AQ1046" s="1">
        <v>14</v>
      </c>
    </row>
    <row r="1047" spans="1:43" x14ac:dyDescent="0.2">
      <c r="A1047" s="1">
        <v>18</v>
      </c>
      <c r="C1047" s="1">
        <v>22</v>
      </c>
      <c r="E1047" s="1">
        <v>24</v>
      </c>
      <c r="G1047" s="1">
        <v>23</v>
      </c>
      <c r="I1047" s="1">
        <v>10</v>
      </c>
      <c r="K1047" s="1">
        <v>16</v>
      </c>
      <c r="M1047" s="1">
        <v>5</v>
      </c>
      <c r="O1047" s="1">
        <v>19</v>
      </c>
      <c r="Q1047" s="1">
        <v>1</v>
      </c>
      <c r="S1047" s="1">
        <v>23</v>
      </c>
      <c r="U1047" s="1">
        <v>5</v>
      </c>
      <c r="W1047" s="1">
        <v>5</v>
      </c>
      <c r="Y1047" s="1">
        <v>5</v>
      </c>
      <c r="AA1047" s="1">
        <v>7</v>
      </c>
      <c r="AC1047" s="1">
        <v>23</v>
      </c>
      <c r="AE1047" s="1">
        <v>16</v>
      </c>
      <c r="AG1047" s="1">
        <v>20</v>
      </c>
      <c r="AI1047" s="1">
        <v>20</v>
      </c>
      <c r="AK1047" s="1">
        <v>22</v>
      </c>
      <c r="AM1047" s="1">
        <v>8</v>
      </c>
      <c r="AO1047" s="1">
        <v>20</v>
      </c>
      <c r="AQ1047" s="1">
        <v>15</v>
      </c>
    </row>
    <row r="1048" spans="1:43" x14ac:dyDescent="0.2">
      <c r="A1048" s="1">
        <v>19</v>
      </c>
      <c r="C1048" s="1">
        <v>3</v>
      </c>
      <c r="E1048" s="1">
        <v>22</v>
      </c>
      <c r="G1048" s="1">
        <v>14</v>
      </c>
      <c r="I1048" s="1">
        <v>22</v>
      </c>
      <c r="K1048" s="1">
        <v>8</v>
      </c>
      <c r="M1048" s="1">
        <v>16</v>
      </c>
      <c r="O1048" s="1">
        <v>7</v>
      </c>
      <c r="Q1048" s="1">
        <v>11</v>
      </c>
      <c r="S1048" s="1">
        <v>22</v>
      </c>
      <c r="U1048" s="1">
        <v>10</v>
      </c>
      <c r="W1048" s="1">
        <v>10</v>
      </c>
      <c r="Y1048" s="1">
        <v>12</v>
      </c>
      <c r="AA1048" s="1">
        <v>3</v>
      </c>
      <c r="AC1048" s="1">
        <v>20</v>
      </c>
      <c r="AE1048" s="1">
        <v>24</v>
      </c>
      <c r="AG1048" s="1">
        <v>12</v>
      </c>
      <c r="AI1048" s="1">
        <v>2</v>
      </c>
      <c r="AK1048" s="1">
        <v>8</v>
      </c>
      <c r="AM1048" s="1">
        <v>3</v>
      </c>
      <c r="AO1048" s="1">
        <v>4</v>
      </c>
      <c r="AQ1048" s="1">
        <v>9</v>
      </c>
    </row>
    <row r="1281" spans="1:43" x14ac:dyDescent="0.2">
      <c r="A1281" s="1">
        <v>9</v>
      </c>
      <c r="C1281" s="1">
        <v>11</v>
      </c>
      <c r="E1281" s="1">
        <v>8</v>
      </c>
      <c r="G1281" s="1">
        <v>6</v>
      </c>
      <c r="I1281" s="1">
        <v>13</v>
      </c>
      <c r="K1281" s="1">
        <v>6</v>
      </c>
      <c r="M1281" s="1">
        <v>21</v>
      </c>
      <c r="O1281" s="1">
        <v>14</v>
      </c>
      <c r="Q1281" s="1">
        <v>4</v>
      </c>
      <c r="S1281" s="1">
        <v>11</v>
      </c>
      <c r="U1281" s="1">
        <v>23</v>
      </c>
      <c r="W1281" s="1">
        <v>12</v>
      </c>
      <c r="Y1281" s="1">
        <v>19</v>
      </c>
      <c r="AA1281" s="1">
        <v>12</v>
      </c>
      <c r="AC1281" s="1">
        <v>16</v>
      </c>
      <c r="AE1281" s="1">
        <v>18</v>
      </c>
      <c r="AG1281" s="1">
        <v>6</v>
      </c>
      <c r="AI1281" s="1">
        <v>21</v>
      </c>
      <c r="AK1281" s="1">
        <v>7</v>
      </c>
      <c r="AM1281" s="1">
        <v>20</v>
      </c>
      <c r="AO1281" s="1">
        <v>17</v>
      </c>
      <c r="AQ1281" s="1">
        <v>6</v>
      </c>
    </row>
    <row r="1282" spans="1:43" x14ac:dyDescent="0.2">
      <c r="A1282" s="1">
        <v>3</v>
      </c>
      <c r="C1282" s="1">
        <v>5</v>
      </c>
      <c r="E1282" s="1">
        <v>23</v>
      </c>
      <c r="G1282" s="1">
        <v>7</v>
      </c>
      <c r="I1282" s="1">
        <v>11</v>
      </c>
      <c r="K1282" s="1">
        <v>21</v>
      </c>
      <c r="M1282" s="1">
        <v>20</v>
      </c>
      <c r="O1282" s="1">
        <v>6</v>
      </c>
      <c r="Q1282" s="1">
        <v>3</v>
      </c>
      <c r="S1282" s="1">
        <v>14</v>
      </c>
      <c r="U1282" s="1">
        <v>16</v>
      </c>
      <c r="W1282" s="1">
        <v>20</v>
      </c>
      <c r="Y1282" s="1">
        <v>15</v>
      </c>
      <c r="AA1282" s="1">
        <v>6</v>
      </c>
      <c r="AC1282" s="1">
        <v>8</v>
      </c>
      <c r="AE1282" s="1">
        <v>10</v>
      </c>
      <c r="AG1282" s="1">
        <v>1</v>
      </c>
      <c r="AI1282" s="1">
        <v>13</v>
      </c>
      <c r="AK1282" s="1">
        <v>12</v>
      </c>
      <c r="AM1282" s="1">
        <v>18</v>
      </c>
      <c r="AO1282" s="1">
        <v>18</v>
      </c>
      <c r="AQ1282" s="1">
        <v>12</v>
      </c>
    </row>
    <row r="1283" spans="1:43" x14ac:dyDescent="0.2">
      <c r="A1283" s="1">
        <v>11</v>
      </c>
      <c r="C1283" s="1">
        <v>15</v>
      </c>
      <c r="E1283" s="1">
        <v>4</v>
      </c>
      <c r="G1283" s="1">
        <v>1</v>
      </c>
      <c r="I1283" s="1">
        <v>19</v>
      </c>
      <c r="K1283" s="1">
        <v>22</v>
      </c>
      <c r="M1283" s="1">
        <v>4</v>
      </c>
      <c r="O1283" s="1">
        <v>1</v>
      </c>
      <c r="Q1283" s="1">
        <v>5</v>
      </c>
      <c r="S1283" s="1">
        <v>4</v>
      </c>
      <c r="U1283" s="1">
        <v>20</v>
      </c>
      <c r="W1283" s="1">
        <v>13</v>
      </c>
      <c r="Y1283" s="1">
        <v>7</v>
      </c>
      <c r="AA1283" s="1">
        <v>4</v>
      </c>
      <c r="AC1283" s="1">
        <v>22</v>
      </c>
      <c r="AE1283" s="1">
        <v>9</v>
      </c>
      <c r="AG1283" s="1">
        <v>14</v>
      </c>
      <c r="AI1283" s="1">
        <v>23</v>
      </c>
      <c r="AK1283" s="1">
        <v>2</v>
      </c>
      <c r="AM1283" s="1">
        <v>9</v>
      </c>
      <c r="AO1283" s="1">
        <v>19</v>
      </c>
      <c r="AQ1283" s="1">
        <v>23</v>
      </c>
    </row>
    <row r="1284" spans="1:43" x14ac:dyDescent="0.2">
      <c r="A1284" s="1">
        <v>7</v>
      </c>
      <c r="C1284" s="1">
        <v>14</v>
      </c>
      <c r="E1284" s="1">
        <v>11</v>
      </c>
      <c r="G1284" s="1">
        <v>24</v>
      </c>
      <c r="I1284" s="1">
        <v>21</v>
      </c>
      <c r="K1284" s="1">
        <v>15</v>
      </c>
      <c r="M1284" s="1">
        <v>10</v>
      </c>
      <c r="O1284" s="1">
        <v>20</v>
      </c>
      <c r="Q1284" s="1">
        <v>21</v>
      </c>
      <c r="S1284" s="1">
        <v>1</v>
      </c>
      <c r="U1284" s="1">
        <v>1</v>
      </c>
      <c r="W1284" s="1">
        <v>23</v>
      </c>
      <c r="Y1284" s="1">
        <v>24</v>
      </c>
      <c r="AA1284" s="1">
        <v>8</v>
      </c>
      <c r="AC1284" s="1">
        <v>19</v>
      </c>
      <c r="AE1284" s="1">
        <v>4</v>
      </c>
      <c r="AG1284" s="1">
        <v>13</v>
      </c>
      <c r="AI1284" s="1">
        <v>5</v>
      </c>
      <c r="AK1284" s="1">
        <v>20</v>
      </c>
      <c r="AM1284" s="1">
        <v>16</v>
      </c>
      <c r="AO1284" s="1">
        <v>3</v>
      </c>
      <c r="AQ1284" s="1">
        <v>19</v>
      </c>
    </row>
    <row r="1285" spans="1:43" x14ac:dyDescent="0.2">
      <c r="A1285" s="1">
        <v>4</v>
      </c>
      <c r="C1285" s="1">
        <v>20</v>
      </c>
      <c r="E1285" s="1">
        <v>9</v>
      </c>
      <c r="G1285" s="1">
        <v>19</v>
      </c>
      <c r="I1285" s="1">
        <v>20</v>
      </c>
      <c r="K1285" s="1">
        <v>1</v>
      </c>
      <c r="M1285" s="1">
        <v>11</v>
      </c>
      <c r="O1285" s="1">
        <v>22</v>
      </c>
      <c r="Q1285" s="1">
        <v>7</v>
      </c>
      <c r="S1285" s="1">
        <v>19</v>
      </c>
      <c r="U1285" s="1">
        <v>12</v>
      </c>
      <c r="W1285" s="1">
        <v>11</v>
      </c>
      <c r="Y1285" s="1">
        <v>4</v>
      </c>
      <c r="AA1285" s="1">
        <v>2</v>
      </c>
      <c r="AC1285" s="1">
        <v>12</v>
      </c>
      <c r="AE1285" s="1">
        <v>3</v>
      </c>
      <c r="AG1285" s="1">
        <v>9</v>
      </c>
      <c r="AI1285" s="1">
        <v>22</v>
      </c>
      <c r="AK1285" s="1">
        <v>17</v>
      </c>
      <c r="AM1285" s="1">
        <v>10</v>
      </c>
      <c r="AO1285" s="1">
        <v>9</v>
      </c>
      <c r="AQ1285" s="1">
        <v>13</v>
      </c>
    </row>
    <row r="1286" spans="1:43" x14ac:dyDescent="0.2">
      <c r="A1286" s="1">
        <v>8</v>
      </c>
      <c r="C1286" s="1">
        <v>24</v>
      </c>
      <c r="E1286" s="1">
        <v>5</v>
      </c>
      <c r="G1286" s="1">
        <v>5</v>
      </c>
      <c r="I1286" s="1">
        <v>4</v>
      </c>
      <c r="K1286" s="1">
        <v>18</v>
      </c>
      <c r="M1286" s="1">
        <v>9</v>
      </c>
      <c r="O1286" s="1">
        <v>10</v>
      </c>
      <c r="Q1286" s="1">
        <v>22</v>
      </c>
      <c r="S1286" s="1">
        <v>12</v>
      </c>
      <c r="U1286" s="1">
        <v>21</v>
      </c>
      <c r="W1286" s="1">
        <v>24</v>
      </c>
      <c r="Y1286" s="1">
        <v>1</v>
      </c>
      <c r="AA1286" s="1">
        <v>22</v>
      </c>
      <c r="AC1286" s="1">
        <v>18</v>
      </c>
      <c r="AE1286" s="1">
        <v>8</v>
      </c>
      <c r="AG1286" s="1">
        <v>19</v>
      </c>
      <c r="AI1286" s="1">
        <v>7</v>
      </c>
      <c r="AK1286" s="1">
        <v>21</v>
      </c>
      <c r="AM1286" s="1">
        <v>4</v>
      </c>
      <c r="AO1286" s="1">
        <v>11</v>
      </c>
      <c r="AQ1286" s="1">
        <v>24</v>
      </c>
    </row>
    <row r="1287" spans="1:43" x14ac:dyDescent="0.2">
      <c r="A1287" s="1">
        <v>1</v>
      </c>
      <c r="C1287" s="1">
        <v>16</v>
      </c>
      <c r="E1287" s="1">
        <v>3</v>
      </c>
      <c r="G1287" s="1">
        <v>2</v>
      </c>
      <c r="I1287" s="1">
        <v>7</v>
      </c>
      <c r="K1287" s="1">
        <v>12</v>
      </c>
      <c r="M1287" s="1">
        <v>24</v>
      </c>
      <c r="O1287" s="1">
        <v>11</v>
      </c>
      <c r="Q1287" s="1">
        <v>14</v>
      </c>
      <c r="S1287" s="1">
        <v>5</v>
      </c>
      <c r="U1287" s="1">
        <v>15</v>
      </c>
      <c r="W1287" s="1">
        <v>15</v>
      </c>
      <c r="Y1287" s="1">
        <v>11</v>
      </c>
      <c r="AA1287" s="1">
        <v>13</v>
      </c>
      <c r="AC1287" s="1">
        <v>17</v>
      </c>
      <c r="AE1287" s="1">
        <v>12</v>
      </c>
      <c r="AG1287" s="1">
        <v>7</v>
      </c>
      <c r="AI1287" s="1">
        <v>9</v>
      </c>
      <c r="AK1287" s="1">
        <v>11</v>
      </c>
      <c r="AM1287" s="1">
        <v>14</v>
      </c>
      <c r="AO1287" s="1">
        <v>14</v>
      </c>
      <c r="AQ1287" s="1">
        <v>5</v>
      </c>
    </row>
    <row r="1288" spans="1:43" x14ac:dyDescent="0.2">
      <c r="A1288" s="1">
        <v>16</v>
      </c>
      <c r="C1288" s="1">
        <v>10</v>
      </c>
      <c r="E1288" s="1">
        <v>1</v>
      </c>
      <c r="G1288" s="1">
        <v>9</v>
      </c>
      <c r="I1288" s="1">
        <v>8</v>
      </c>
      <c r="K1288" s="1">
        <v>23</v>
      </c>
      <c r="M1288" s="1">
        <v>3</v>
      </c>
      <c r="O1288" s="1">
        <v>21</v>
      </c>
      <c r="Q1288" s="1">
        <v>20</v>
      </c>
      <c r="S1288" s="1">
        <v>15</v>
      </c>
      <c r="U1288" s="1">
        <v>6</v>
      </c>
      <c r="W1288" s="1">
        <v>4</v>
      </c>
      <c r="Y1288" s="1">
        <v>18</v>
      </c>
      <c r="AA1288" s="1">
        <v>9</v>
      </c>
      <c r="AC1288" s="1">
        <v>24</v>
      </c>
      <c r="AE1288" s="1">
        <v>19</v>
      </c>
      <c r="AG1288" s="1">
        <v>16</v>
      </c>
      <c r="AI1288" s="1">
        <v>11</v>
      </c>
      <c r="AK1288" s="1">
        <v>1</v>
      </c>
      <c r="AM1288" s="1">
        <v>19</v>
      </c>
      <c r="AO1288" s="1">
        <v>22</v>
      </c>
      <c r="AQ1288" s="1">
        <v>10</v>
      </c>
    </row>
    <row r="1289" spans="1:43" x14ac:dyDescent="0.2">
      <c r="A1289" s="1">
        <v>24</v>
      </c>
      <c r="C1289" s="1">
        <v>2</v>
      </c>
      <c r="E1289" s="1">
        <v>10</v>
      </c>
      <c r="G1289" s="1">
        <v>17</v>
      </c>
      <c r="I1289" s="1">
        <v>23</v>
      </c>
      <c r="K1289" s="1">
        <v>7</v>
      </c>
      <c r="M1289" s="1">
        <v>12</v>
      </c>
      <c r="O1289" s="1">
        <v>23</v>
      </c>
      <c r="Q1289" s="1">
        <v>18</v>
      </c>
      <c r="S1289" s="1">
        <v>2</v>
      </c>
      <c r="U1289" s="1">
        <v>14</v>
      </c>
      <c r="W1289" s="1">
        <v>17</v>
      </c>
      <c r="Y1289" s="1">
        <v>10</v>
      </c>
      <c r="AA1289" s="1">
        <v>23</v>
      </c>
      <c r="AC1289" s="1">
        <v>10</v>
      </c>
      <c r="AE1289" s="1">
        <v>22</v>
      </c>
      <c r="AG1289" s="1">
        <v>18</v>
      </c>
      <c r="AI1289" s="1">
        <v>19</v>
      </c>
      <c r="AK1289" s="1">
        <v>6</v>
      </c>
      <c r="AM1289" s="1">
        <v>13</v>
      </c>
      <c r="AO1289" s="1">
        <v>23</v>
      </c>
      <c r="AQ1289" s="1">
        <v>20</v>
      </c>
    </row>
    <row r="1290" spans="1:43" x14ac:dyDescent="0.2">
      <c r="A1290" s="1">
        <v>6</v>
      </c>
      <c r="C1290" s="1">
        <v>13</v>
      </c>
      <c r="E1290" s="1">
        <v>20</v>
      </c>
      <c r="G1290" s="1">
        <v>16</v>
      </c>
      <c r="I1290" s="1">
        <v>14</v>
      </c>
      <c r="K1290" s="1">
        <v>20</v>
      </c>
      <c r="M1290" s="1">
        <v>14</v>
      </c>
      <c r="O1290" s="1">
        <v>8</v>
      </c>
      <c r="Q1290" s="1">
        <v>16</v>
      </c>
      <c r="S1290" s="1">
        <v>8</v>
      </c>
      <c r="U1290" s="1">
        <v>19</v>
      </c>
      <c r="W1290" s="1">
        <v>18</v>
      </c>
      <c r="Y1290" s="1">
        <v>20</v>
      </c>
      <c r="AA1290" s="1">
        <v>20</v>
      </c>
      <c r="AC1290" s="1">
        <v>3</v>
      </c>
      <c r="AE1290" s="1">
        <v>21</v>
      </c>
      <c r="AG1290" s="1">
        <v>8</v>
      </c>
      <c r="AI1290" s="1">
        <v>17</v>
      </c>
      <c r="AK1290" s="1">
        <v>10</v>
      </c>
      <c r="AM1290" s="1">
        <v>22</v>
      </c>
      <c r="AO1290" s="1">
        <v>8</v>
      </c>
      <c r="AQ1290" s="1">
        <v>7</v>
      </c>
    </row>
    <row r="1291" spans="1:43" x14ac:dyDescent="0.2">
      <c r="A1291" s="1">
        <v>20</v>
      </c>
      <c r="C1291" s="1">
        <v>6</v>
      </c>
      <c r="E1291" s="1">
        <v>12</v>
      </c>
      <c r="G1291" s="1">
        <v>22</v>
      </c>
      <c r="I1291" s="1">
        <v>18</v>
      </c>
      <c r="K1291" s="1">
        <v>9</v>
      </c>
      <c r="M1291" s="1">
        <v>15</v>
      </c>
      <c r="O1291" s="1">
        <v>13</v>
      </c>
      <c r="Q1291" s="1">
        <v>24</v>
      </c>
      <c r="S1291" s="1">
        <v>3</v>
      </c>
      <c r="U1291" s="1">
        <v>3</v>
      </c>
      <c r="W1291" s="1">
        <v>9</v>
      </c>
      <c r="Y1291" s="1">
        <v>8</v>
      </c>
      <c r="AA1291" s="1">
        <v>17</v>
      </c>
      <c r="AC1291" s="1">
        <v>1</v>
      </c>
      <c r="AE1291" s="1">
        <v>7</v>
      </c>
      <c r="AG1291" s="1">
        <v>21</v>
      </c>
      <c r="AI1291" s="1">
        <v>3</v>
      </c>
      <c r="AK1291" s="1">
        <v>24</v>
      </c>
      <c r="AM1291" s="1">
        <v>12</v>
      </c>
      <c r="AO1291" s="1">
        <v>13</v>
      </c>
      <c r="AQ1291" s="1">
        <v>4</v>
      </c>
    </row>
    <row r="1292" spans="1:43" x14ac:dyDescent="0.2">
      <c r="A1292" s="1">
        <v>21</v>
      </c>
      <c r="C1292" s="1">
        <v>8</v>
      </c>
      <c r="E1292" s="1">
        <v>15</v>
      </c>
      <c r="G1292" s="1">
        <v>13</v>
      </c>
      <c r="I1292" s="1">
        <v>24</v>
      </c>
      <c r="K1292" s="1">
        <v>17</v>
      </c>
      <c r="M1292" s="1">
        <v>1</v>
      </c>
      <c r="O1292" s="1">
        <v>4</v>
      </c>
      <c r="Q1292" s="1">
        <v>12</v>
      </c>
      <c r="S1292" s="1">
        <v>17</v>
      </c>
      <c r="U1292" s="1">
        <v>8</v>
      </c>
      <c r="W1292" s="1">
        <v>21</v>
      </c>
      <c r="Y1292" s="1">
        <v>2</v>
      </c>
      <c r="AA1292" s="1">
        <v>16</v>
      </c>
      <c r="AC1292" s="1">
        <v>15</v>
      </c>
      <c r="AE1292" s="1">
        <v>17</v>
      </c>
      <c r="AG1292" s="1">
        <v>22</v>
      </c>
      <c r="AI1292" s="1">
        <v>24</v>
      </c>
      <c r="AK1292" s="1">
        <v>18</v>
      </c>
      <c r="AM1292" s="1">
        <v>17</v>
      </c>
      <c r="AO1292" s="1">
        <v>15</v>
      </c>
      <c r="AQ1292" s="1">
        <v>2</v>
      </c>
    </row>
    <row r="1293" spans="1:43" x14ac:dyDescent="0.2">
      <c r="A1293" s="1">
        <v>17</v>
      </c>
      <c r="C1293" s="1">
        <v>19</v>
      </c>
      <c r="E1293" s="1">
        <v>21</v>
      </c>
      <c r="G1293" s="1">
        <v>20</v>
      </c>
      <c r="I1293" s="1">
        <v>15</v>
      </c>
      <c r="K1293" s="1">
        <v>5</v>
      </c>
      <c r="M1293" s="1">
        <v>18</v>
      </c>
      <c r="O1293" s="1">
        <v>17</v>
      </c>
      <c r="Q1293" s="1">
        <v>15</v>
      </c>
      <c r="S1293" s="1">
        <v>6</v>
      </c>
      <c r="U1293" s="1">
        <v>13</v>
      </c>
      <c r="W1293" s="1">
        <v>19</v>
      </c>
      <c r="Y1293" s="1">
        <v>17</v>
      </c>
      <c r="AA1293" s="1">
        <v>10</v>
      </c>
      <c r="AC1293" s="1">
        <v>7</v>
      </c>
      <c r="AE1293" s="1">
        <v>1</v>
      </c>
      <c r="AG1293" s="1">
        <v>11</v>
      </c>
      <c r="AI1293" s="1">
        <v>6</v>
      </c>
      <c r="AK1293" s="1">
        <v>23</v>
      </c>
      <c r="AM1293" s="1">
        <v>23</v>
      </c>
      <c r="AO1293" s="1">
        <v>16</v>
      </c>
      <c r="AQ1293" s="1">
        <v>3</v>
      </c>
    </row>
    <row r="1294" spans="1:43" x14ac:dyDescent="0.2">
      <c r="A1294" s="1">
        <v>10</v>
      </c>
      <c r="C1294" s="1">
        <v>23</v>
      </c>
      <c r="E1294" s="1">
        <v>16</v>
      </c>
      <c r="G1294" s="1">
        <v>4</v>
      </c>
      <c r="I1294" s="1">
        <v>3</v>
      </c>
      <c r="K1294" s="1">
        <v>24</v>
      </c>
      <c r="M1294" s="1">
        <v>23</v>
      </c>
      <c r="O1294" s="1">
        <v>18</v>
      </c>
      <c r="Q1294" s="1">
        <v>13</v>
      </c>
      <c r="S1294" s="1">
        <v>21</v>
      </c>
      <c r="U1294" s="1">
        <v>17</v>
      </c>
      <c r="W1294" s="1">
        <v>16</v>
      </c>
      <c r="Y1294" s="1">
        <v>13</v>
      </c>
      <c r="AA1294" s="1">
        <v>11</v>
      </c>
      <c r="AC1294" s="1">
        <v>5</v>
      </c>
      <c r="AE1294" s="1">
        <v>6</v>
      </c>
      <c r="AG1294" s="1">
        <v>23</v>
      </c>
      <c r="AI1294" s="1">
        <v>12</v>
      </c>
      <c r="AK1294" s="1">
        <v>15</v>
      </c>
      <c r="AM1294" s="1">
        <v>21</v>
      </c>
      <c r="AO1294" s="1">
        <v>2</v>
      </c>
      <c r="AQ1294" s="1">
        <v>8</v>
      </c>
    </row>
    <row r="1295" spans="1:43" x14ac:dyDescent="0.2">
      <c r="A1295" s="1">
        <v>5</v>
      </c>
      <c r="C1295" s="1">
        <v>7</v>
      </c>
      <c r="E1295" s="1">
        <v>2</v>
      </c>
      <c r="G1295" s="1">
        <v>21</v>
      </c>
      <c r="I1295" s="1">
        <v>2</v>
      </c>
      <c r="K1295" s="1">
        <v>13</v>
      </c>
      <c r="M1295" s="1">
        <v>8</v>
      </c>
      <c r="O1295" s="1">
        <v>9</v>
      </c>
      <c r="Q1295" s="1">
        <v>23</v>
      </c>
      <c r="S1295" s="1">
        <v>24</v>
      </c>
      <c r="U1295" s="1">
        <v>24</v>
      </c>
      <c r="W1295" s="1">
        <v>8</v>
      </c>
      <c r="Y1295" s="1">
        <v>16</v>
      </c>
      <c r="AA1295" s="1">
        <v>14</v>
      </c>
      <c r="AC1295" s="1">
        <v>21</v>
      </c>
      <c r="AE1295" s="1">
        <v>5</v>
      </c>
      <c r="AG1295" s="1">
        <v>4</v>
      </c>
      <c r="AI1295" s="1">
        <v>4</v>
      </c>
      <c r="AK1295" s="1">
        <v>3</v>
      </c>
      <c r="AM1295" s="1">
        <v>1</v>
      </c>
      <c r="AO1295" s="1">
        <v>21</v>
      </c>
      <c r="AQ1295" s="1">
        <v>18</v>
      </c>
    </row>
    <row r="1296" spans="1:43" x14ac:dyDescent="0.2">
      <c r="A1296" s="1">
        <v>12</v>
      </c>
      <c r="C1296" s="1">
        <v>1</v>
      </c>
      <c r="E1296" s="1">
        <v>6</v>
      </c>
      <c r="G1296" s="1">
        <v>8</v>
      </c>
      <c r="I1296" s="1">
        <v>17</v>
      </c>
      <c r="K1296" s="1">
        <v>4</v>
      </c>
      <c r="M1296" s="1">
        <v>6</v>
      </c>
      <c r="O1296" s="1">
        <v>15</v>
      </c>
      <c r="Q1296" s="1">
        <v>6</v>
      </c>
      <c r="S1296" s="1">
        <v>18</v>
      </c>
      <c r="U1296" s="1">
        <v>7</v>
      </c>
      <c r="W1296" s="1">
        <v>6</v>
      </c>
      <c r="Y1296" s="1">
        <v>6</v>
      </c>
      <c r="AA1296" s="1">
        <v>1</v>
      </c>
      <c r="AC1296" s="1">
        <v>4</v>
      </c>
      <c r="AE1296" s="1">
        <v>23</v>
      </c>
      <c r="AG1296" s="1">
        <v>10</v>
      </c>
      <c r="AI1296" s="1">
        <v>10</v>
      </c>
      <c r="AK1296" s="1">
        <v>4</v>
      </c>
      <c r="AM1296" s="1">
        <v>24</v>
      </c>
      <c r="AO1296" s="1">
        <v>24</v>
      </c>
      <c r="AQ1296" s="1">
        <v>22</v>
      </c>
    </row>
    <row r="1297" spans="1:43" x14ac:dyDescent="0.2">
      <c r="A1297" s="1">
        <v>2</v>
      </c>
      <c r="C1297" s="1">
        <v>4</v>
      </c>
      <c r="E1297" s="1">
        <v>13</v>
      </c>
      <c r="G1297" s="1">
        <v>11</v>
      </c>
      <c r="I1297" s="1">
        <v>6</v>
      </c>
      <c r="K1297" s="1">
        <v>19</v>
      </c>
      <c r="M1297" s="1">
        <v>19</v>
      </c>
      <c r="O1297" s="1">
        <v>24</v>
      </c>
      <c r="Q1297" s="1">
        <v>17</v>
      </c>
      <c r="S1297" s="1">
        <v>7</v>
      </c>
      <c r="U1297" s="1">
        <v>4</v>
      </c>
      <c r="W1297" s="1">
        <v>14</v>
      </c>
      <c r="Y1297" s="1">
        <v>9</v>
      </c>
      <c r="AA1297" s="1">
        <v>5</v>
      </c>
      <c r="AC1297" s="1">
        <v>14</v>
      </c>
      <c r="AE1297" s="1">
        <v>20</v>
      </c>
      <c r="AG1297" s="1">
        <v>17</v>
      </c>
      <c r="AI1297" s="1">
        <v>8</v>
      </c>
      <c r="AK1297" s="1">
        <v>5</v>
      </c>
      <c r="AM1297" s="1">
        <v>7</v>
      </c>
      <c r="AO1297" s="1">
        <v>6</v>
      </c>
      <c r="AQ1297" s="1">
        <v>1</v>
      </c>
    </row>
    <row r="1298" spans="1:43" x14ac:dyDescent="0.2">
      <c r="A1298" s="1">
        <v>22</v>
      </c>
      <c r="C1298" s="1">
        <v>12</v>
      </c>
      <c r="E1298" s="1">
        <v>19</v>
      </c>
      <c r="G1298" s="1">
        <v>15</v>
      </c>
      <c r="I1298" s="1">
        <v>16</v>
      </c>
      <c r="K1298" s="1">
        <v>2</v>
      </c>
      <c r="M1298" s="1">
        <v>13</v>
      </c>
      <c r="O1298" s="1">
        <v>16</v>
      </c>
      <c r="Q1298" s="1">
        <v>10</v>
      </c>
      <c r="S1298" s="1">
        <v>10</v>
      </c>
      <c r="U1298" s="1">
        <v>18</v>
      </c>
      <c r="W1298" s="1">
        <v>22</v>
      </c>
      <c r="Y1298" s="1">
        <v>14</v>
      </c>
      <c r="AA1298" s="1">
        <v>18</v>
      </c>
      <c r="AC1298" s="1">
        <v>9</v>
      </c>
      <c r="AE1298" s="1">
        <v>14</v>
      </c>
      <c r="AG1298" s="1">
        <v>24</v>
      </c>
      <c r="AI1298" s="1">
        <v>14</v>
      </c>
      <c r="AK1298" s="1">
        <v>13</v>
      </c>
      <c r="AM1298" s="1">
        <v>11</v>
      </c>
      <c r="AO1298" s="1">
        <v>12</v>
      </c>
      <c r="AQ1298" s="1">
        <v>21</v>
      </c>
    </row>
    <row r="1299" spans="1:43" x14ac:dyDescent="0.2">
      <c r="A1299" s="1">
        <v>15</v>
      </c>
      <c r="C1299" s="1">
        <v>9</v>
      </c>
      <c r="E1299" s="1">
        <v>17</v>
      </c>
      <c r="G1299" s="1">
        <v>18</v>
      </c>
      <c r="I1299" s="1">
        <v>9</v>
      </c>
      <c r="K1299" s="1">
        <v>11</v>
      </c>
      <c r="M1299" s="1">
        <v>2</v>
      </c>
      <c r="O1299" s="1">
        <v>5</v>
      </c>
      <c r="Q1299" s="1">
        <v>19</v>
      </c>
      <c r="S1299" s="1">
        <v>20</v>
      </c>
      <c r="U1299" s="1">
        <v>9</v>
      </c>
      <c r="W1299" s="1">
        <v>1</v>
      </c>
      <c r="Y1299" s="1">
        <v>21</v>
      </c>
      <c r="AA1299" s="1">
        <v>19</v>
      </c>
      <c r="AC1299" s="1">
        <v>6</v>
      </c>
      <c r="AE1299" s="1">
        <v>13</v>
      </c>
      <c r="AG1299" s="1">
        <v>5</v>
      </c>
      <c r="AI1299" s="1">
        <v>16</v>
      </c>
      <c r="AK1299" s="1">
        <v>19</v>
      </c>
      <c r="AM1299" s="1">
        <v>6</v>
      </c>
      <c r="AO1299" s="1">
        <v>10</v>
      </c>
      <c r="AQ1299" s="1">
        <v>16</v>
      </c>
    </row>
    <row r="1300" spans="1:43" x14ac:dyDescent="0.2">
      <c r="A1300" s="1">
        <v>23</v>
      </c>
      <c r="C1300" s="1">
        <v>17</v>
      </c>
      <c r="E1300" s="1">
        <v>18</v>
      </c>
      <c r="G1300" s="1">
        <v>10</v>
      </c>
      <c r="I1300" s="1">
        <v>12</v>
      </c>
      <c r="K1300" s="1">
        <v>10</v>
      </c>
      <c r="M1300" s="1">
        <v>7</v>
      </c>
      <c r="O1300" s="1">
        <v>12</v>
      </c>
      <c r="Q1300" s="1">
        <v>8</v>
      </c>
      <c r="S1300" s="1">
        <v>13</v>
      </c>
      <c r="U1300" s="1">
        <v>11</v>
      </c>
      <c r="W1300" s="1">
        <v>7</v>
      </c>
      <c r="Y1300" s="1">
        <v>23</v>
      </c>
      <c r="AA1300" s="1">
        <v>21</v>
      </c>
      <c r="AC1300" s="1">
        <v>11</v>
      </c>
      <c r="AE1300" s="1">
        <v>15</v>
      </c>
      <c r="AG1300" s="1">
        <v>3</v>
      </c>
      <c r="AI1300" s="1">
        <v>15</v>
      </c>
      <c r="AK1300" s="1">
        <v>9</v>
      </c>
      <c r="AM1300" s="1">
        <v>15</v>
      </c>
      <c r="AO1300" s="1">
        <v>5</v>
      </c>
      <c r="AQ1300" s="1">
        <v>11</v>
      </c>
    </row>
    <row r="1301" spans="1:43" x14ac:dyDescent="0.2">
      <c r="A1301" s="1">
        <v>13</v>
      </c>
      <c r="C1301" s="1">
        <v>18</v>
      </c>
      <c r="E1301" s="1">
        <v>14</v>
      </c>
      <c r="G1301" s="1">
        <v>3</v>
      </c>
      <c r="I1301" s="1">
        <v>1</v>
      </c>
      <c r="K1301" s="1">
        <v>14</v>
      </c>
      <c r="M1301" s="1">
        <v>22</v>
      </c>
      <c r="O1301" s="1">
        <v>2</v>
      </c>
      <c r="Q1301" s="1">
        <v>9</v>
      </c>
      <c r="S1301" s="1">
        <v>9</v>
      </c>
      <c r="U1301" s="1">
        <v>2</v>
      </c>
      <c r="W1301" s="1">
        <v>3</v>
      </c>
      <c r="Y1301" s="1">
        <v>3</v>
      </c>
      <c r="AA1301" s="1">
        <v>24</v>
      </c>
      <c r="AC1301" s="1">
        <v>13</v>
      </c>
      <c r="AE1301" s="1">
        <v>2</v>
      </c>
      <c r="AG1301" s="1">
        <v>15</v>
      </c>
      <c r="AI1301" s="1">
        <v>18</v>
      </c>
      <c r="AK1301" s="1">
        <v>16</v>
      </c>
      <c r="AM1301" s="1">
        <v>2</v>
      </c>
      <c r="AO1301" s="1">
        <v>1</v>
      </c>
      <c r="AQ1301" s="1">
        <v>17</v>
      </c>
    </row>
    <row r="1302" spans="1:43" x14ac:dyDescent="0.2">
      <c r="A1302" s="1">
        <v>14</v>
      </c>
      <c r="C1302" s="1">
        <v>21</v>
      </c>
      <c r="E1302" s="1">
        <v>7</v>
      </c>
      <c r="G1302" s="1">
        <v>12</v>
      </c>
      <c r="I1302" s="1">
        <v>5</v>
      </c>
      <c r="K1302" s="1">
        <v>3</v>
      </c>
      <c r="M1302" s="1">
        <v>17</v>
      </c>
      <c r="O1302" s="1">
        <v>3</v>
      </c>
      <c r="Q1302" s="1">
        <v>2</v>
      </c>
      <c r="S1302" s="1">
        <v>16</v>
      </c>
      <c r="U1302" s="1">
        <v>22</v>
      </c>
      <c r="W1302" s="1">
        <v>2</v>
      </c>
      <c r="Y1302" s="1">
        <v>22</v>
      </c>
      <c r="AA1302" s="1">
        <v>15</v>
      </c>
      <c r="AC1302" s="1">
        <v>2</v>
      </c>
      <c r="AE1302" s="1">
        <v>11</v>
      </c>
      <c r="AG1302" s="1">
        <v>2</v>
      </c>
      <c r="AI1302" s="1">
        <v>1</v>
      </c>
      <c r="AK1302" s="1">
        <v>14</v>
      </c>
      <c r="AM1302" s="1">
        <v>5</v>
      </c>
      <c r="AO1302" s="1">
        <v>7</v>
      </c>
      <c r="AQ1302" s="1">
        <v>14</v>
      </c>
    </row>
    <row r="1303" spans="1:43" x14ac:dyDescent="0.2">
      <c r="A1303" s="1">
        <v>18</v>
      </c>
      <c r="C1303" s="1">
        <v>22</v>
      </c>
      <c r="E1303" s="1">
        <v>24</v>
      </c>
      <c r="G1303" s="1">
        <v>23</v>
      </c>
      <c r="I1303" s="1">
        <v>10</v>
      </c>
      <c r="K1303" s="1">
        <v>16</v>
      </c>
      <c r="M1303" s="1">
        <v>5</v>
      </c>
      <c r="O1303" s="1">
        <v>19</v>
      </c>
      <c r="Q1303" s="1">
        <v>1</v>
      </c>
      <c r="S1303" s="1">
        <v>23</v>
      </c>
      <c r="U1303" s="1">
        <v>5</v>
      </c>
      <c r="W1303" s="1">
        <v>5</v>
      </c>
      <c r="Y1303" s="1">
        <v>5</v>
      </c>
      <c r="AA1303" s="1">
        <v>7</v>
      </c>
      <c r="AC1303" s="1">
        <v>23</v>
      </c>
      <c r="AE1303" s="1">
        <v>16</v>
      </c>
      <c r="AG1303" s="1">
        <v>20</v>
      </c>
      <c r="AI1303" s="1">
        <v>20</v>
      </c>
      <c r="AK1303" s="1">
        <v>22</v>
      </c>
      <c r="AM1303" s="1">
        <v>8</v>
      </c>
      <c r="AO1303" s="1">
        <v>20</v>
      </c>
      <c r="AQ1303" s="1">
        <v>15</v>
      </c>
    </row>
    <row r="1304" spans="1:43" x14ac:dyDescent="0.2">
      <c r="A1304" s="1">
        <v>19</v>
      </c>
      <c r="C1304" s="1">
        <v>3</v>
      </c>
      <c r="E1304" s="1">
        <v>22</v>
      </c>
      <c r="G1304" s="1">
        <v>14</v>
      </c>
      <c r="I1304" s="1">
        <v>22</v>
      </c>
      <c r="K1304" s="1">
        <v>8</v>
      </c>
      <c r="M1304" s="1">
        <v>16</v>
      </c>
      <c r="O1304" s="1">
        <v>7</v>
      </c>
      <c r="Q1304" s="1">
        <v>11</v>
      </c>
      <c r="S1304" s="1">
        <v>22</v>
      </c>
      <c r="U1304" s="1">
        <v>10</v>
      </c>
      <c r="W1304" s="1">
        <v>10</v>
      </c>
      <c r="Y1304" s="1">
        <v>12</v>
      </c>
      <c r="AA1304" s="1">
        <v>3</v>
      </c>
      <c r="AC1304" s="1">
        <v>20</v>
      </c>
      <c r="AE1304" s="1">
        <v>24</v>
      </c>
      <c r="AG1304" s="1">
        <v>12</v>
      </c>
      <c r="AI1304" s="1">
        <v>2</v>
      </c>
      <c r="AK1304" s="1">
        <v>8</v>
      </c>
      <c r="AM1304" s="1">
        <v>3</v>
      </c>
      <c r="AO1304" s="1">
        <v>4</v>
      </c>
      <c r="AQ1304" s="1">
        <v>9</v>
      </c>
    </row>
    <row r="1537" spans="1:43" x14ac:dyDescent="0.2">
      <c r="A1537" s="1">
        <v>9</v>
      </c>
      <c r="C1537" s="1">
        <v>11</v>
      </c>
      <c r="E1537" s="1">
        <v>8</v>
      </c>
      <c r="G1537" s="1">
        <v>6</v>
      </c>
      <c r="I1537" s="1">
        <v>13</v>
      </c>
      <c r="K1537" s="1">
        <v>6</v>
      </c>
      <c r="M1537" s="1">
        <v>21</v>
      </c>
      <c r="O1537" s="1">
        <v>14</v>
      </c>
      <c r="Q1537" s="1">
        <v>4</v>
      </c>
      <c r="S1537" s="1">
        <v>11</v>
      </c>
      <c r="U1537" s="1">
        <v>23</v>
      </c>
      <c r="W1537" s="1">
        <v>12</v>
      </c>
      <c r="Y1537" s="1">
        <v>19</v>
      </c>
      <c r="AA1537" s="1">
        <v>12</v>
      </c>
      <c r="AC1537" s="1">
        <v>16</v>
      </c>
      <c r="AE1537" s="1">
        <v>18</v>
      </c>
      <c r="AG1537" s="1">
        <v>6</v>
      </c>
      <c r="AI1537" s="1">
        <v>21</v>
      </c>
      <c r="AK1537" s="1">
        <v>7</v>
      </c>
      <c r="AM1537" s="1">
        <v>20</v>
      </c>
      <c r="AO1537" s="1">
        <v>17</v>
      </c>
      <c r="AQ1537" s="1">
        <v>6</v>
      </c>
    </row>
    <row r="1538" spans="1:43" x14ac:dyDescent="0.2">
      <c r="A1538" s="1">
        <v>3</v>
      </c>
      <c r="C1538" s="1">
        <v>5</v>
      </c>
      <c r="E1538" s="1">
        <v>23</v>
      </c>
      <c r="G1538" s="1">
        <v>7</v>
      </c>
      <c r="I1538" s="1">
        <v>11</v>
      </c>
      <c r="K1538" s="1">
        <v>21</v>
      </c>
      <c r="M1538" s="1">
        <v>20</v>
      </c>
      <c r="O1538" s="1">
        <v>6</v>
      </c>
      <c r="Q1538" s="1">
        <v>3</v>
      </c>
      <c r="S1538" s="1">
        <v>14</v>
      </c>
      <c r="U1538" s="1">
        <v>16</v>
      </c>
      <c r="W1538" s="1">
        <v>20</v>
      </c>
      <c r="Y1538" s="1">
        <v>15</v>
      </c>
      <c r="AA1538" s="1">
        <v>6</v>
      </c>
      <c r="AC1538" s="1">
        <v>8</v>
      </c>
      <c r="AE1538" s="1">
        <v>10</v>
      </c>
      <c r="AG1538" s="1">
        <v>1</v>
      </c>
      <c r="AI1538" s="1">
        <v>13</v>
      </c>
      <c r="AK1538" s="1">
        <v>12</v>
      </c>
      <c r="AM1538" s="1">
        <v>18</v>
      </c>
      <c r="AO1538" s="1">
        <v>18</v>
      </c>
      <c r="AQ1538" s="1">
        <v>12</v>
      </c>
    </row>
    <row r="1539" spans="1:43" x14ac:dyDescent="0.2">
      <c r="A1539" s="1">
        <v>11</v>
      </c>
      <c r="C1539" s="1">
        <v>15</v>
      </c>
      <c r="E1539" s="1">
        <v>4</v>
      </c>
      <c r="G1539" s="1">
        <v>1</v>
      </c>
      <c r="I1539" s="1">
        <v>19</v>
      </c>
      <c r="K1539" s="1">
        <v>22</v>
      </c>
      <c r="M1539" s="1">
        <v>4</v>
      </c>
      <c r="O1539" s="1">
        <v>1</v>
      </c>
      <c r="Q1539" s="1">
        <v>5</v>
      </c>
      <c r="S1539" s="1">
        <v>4</v>
      </c>
      <c r="U1539" s="1">
        <v>20</v>
      </c>
      <c r="W1539" s="1">
        <v>13</v>
      </c>
      <c r="Y1539" s="1">
        <v>7</v>
      </c>
      <c r="AA1539" s="1">
        <v>4</v>
      </c>
      <c r="AC1539" s="1">
        <v>22</v>
      </c>
      <c r="AE1539" s="1">
        <v>9</v>
      </c>
      <c r="AG1539" s="1">
        <v>14</v>
      </c>
      <c r="AI1539" s="1">
        <v>23</v>
      </c>
      <c r="AK1539" s="1">
        <v>2</v>
      </c>
      <c r="AM1539" s="1">
        <v>9</v>
      </c>
      <c r="AO1539" s="1">
        <v>19</v>
      </c>
      <c r="AQ1539" s="1">
        <v>23</v>
      </c>
    </row>
    <row r="1540" spans="1:43" x14ac:dyDescent="0.2">
      <c r="A1540" s="1">
        <v>7</v>
      </c>
      <c r="C1540" s="1">
        <v>14</v>
      </c>
      <c r="E1540" s="1">
        <v>11</v>
      </c>
      <c r="G1540" s="1">
        <v>24</v>
      </c>
      <c r="I1540" s="1">
        <v>21</v>
      </c>
      <c r="K1540" s="1">
        <v>15</v>
      </c>
      <c r="M1540" s="1">
        <v>10</v>
      </c>
      <c r="O1540" s="1">
        <v>20</v>
      </c>
      <c r="Q1540" s="1">
        <v>21</v>
      </c>
      <c r="S1540" s="1">
        <v>1</v>
      </c>
      <c r="U1540" s="1">
        <v>1</v>
      </c>
      <c r="W1540" s="1">
        <v>23</v>
      </c>
      <c r="Y1540" s="1">
        <v>24</v>
      </c>
      <c r="AA1540" s="1">
        <v>8</v>
      </c>
      <c r="AC1540" s="1">
        <v>19</v>
      </c>
      <c r="AE1540" s="1">
        <v>4</v>
      </c>
      <c r="AG1540" s="1">
        <v>13</v>
      </c>
      <c r="AI1540" s="1">
        <v>5</v>
      </c>
      <c r="AK1540" s="1">
        <v>20</v>
      </c>
      <c r="AM1540" s="1">
        <v>16</v>
      </c>
      <c r="AO1540" s="1">
        <v>3</v>
      </c>
      <c r="AQ1540" s="1">
        <v>19</v>
      </c>
    </row>
    <row r="1541" spans="1:43" x14ac:dyDescent="0.2">
      <c r="A1541" s="1">
        <v>4</v>
      </c>
      <c r="C1541" s="1">
        <v>20</v>
      </c>
      <c r="E1541" s="1">
        <v>9</v>
      </c>
      <c r="G1541" s="1">
        <v>19</v>
      </c>
      <c r="I1541" s="1">
        <v>20</v>
      </c>
      <c r="K1541" s="1">
        <v>1</v>
      </c>
      <c r="M1541" s="1">
        <v>11</v>
      </c>
      <c r="O1541" s="1">
        <v>22</v>
      </c>
      <c r="Q1541" s="1">
        <v>7</v>
      </c>
      <c r="S1541" s="1">
        <v>19</v>
      </c>
      <c r="U1541" s="1">
        <v>12</v>
      </c>
      <c r="W1541" s="1">
        <v>11</v>
      </c>
      <c r="Y1541" s="1">
        <v>4</v>
      </c>
      <c r="AA1541" s="1">
        <v>2</v>
      </c>
      <c r="AC1541" s="1">
        <v>12</v>
      </c>
      <c r="AE1541" s="1">
        <v>3</v>
      </c>
      <c r="AG1541" s="1">
        <v>9</v>
      </c>
      <c r="AI1541" s="1">
        <v>22</v>
      </c>
      <c r="AK1541" s="1">
        <v>17</v>
      </c>
      <c r="AM1541" s="1">
        <v>10</v>
      </c>
      <c r="AO1541" s="1">
        <v>9</v>
      </c>
      <c r="AQ1541" s="1">
        <v>13</v>
      </c>
    </row>
    <row r="1542" spans="1:43" x14ac:dyDescent="0.2">
      <c r="A1542" s="1">
        <v>8</v>
      </c>
      <c r="C1542" s="1">
        <v>24</v>
      </c>
      <c r="E1542" s="1">
        <v>5</v>
      </c>
      <c r="G1542" s="1">
        <v>5</v>
      </c>
      <c r="I1542" s="1">
        <v>4</v>
      </c>
      <c r="K1542" s="1">
        <v>18</v>
      </c>
      <c r="M1542" s="1">
        <v>9</v>
      </c>
      <c r="O1542" s="1">
        <v>10</v>
      </c>
      <c r="Q1542" s="1">
        <v>22</v>
      </c>
      <c r="S1542" s="1">
        <v>12</v>
      </c>
      <c r="U1542" s="1">
        <v>21</v>
      </c>
      <c r="W1542" s="1">
        <v>24</v>
      </c>
      <c r="Y1542" s="1">
        <v>1</v>
      </c>
      <c r="AA1542" s="1">
        <v>22</v>
      </c>
      <c r="AC1542" s="1">
        <v>18</v>
      </c>
      <c r="AE1542" s="1">
        <v>8</v>
      </c>
      <c r="AG1542" s="1">
        <v>19</v>
      </c>
      <c r="AI1542" s="1">
        <v>7</v>
      </c>
      <c r="AK1542" s="1">
        <v>21</v>
      </c>
      <c r="AM1542" s="1">
        <v>4</v>
      </c>
      <c r="AO1542" s="1">
        <v>11</v>
      </c>
      <c r="AQ1542" s="1">
        <v>24</v>
      </c>
    </row>
    <row r="1543" spans="1:43" x14ac:dyDescent="0.2">
      <c r="A1543" s="1">
        <v>1</v>
      </c>
      <c r="C1543" s="1">
        <v>16</v>
      </c>
      <c r="E1543" s="1">
        <v>3</v>
      </c>
      <c r="G1543" s="1">
        <v>2</v>
      </c>
      <c r="I1543" s="1">
        <v>7</v>
      </c>
      <c r="K1543" s="1">
        <v>12</v>
      </c>
      <c r="M1543" s="1">
        <v>24</v>
      </c>
      <c r="O1543" s="1">
        <v>11</v>
      </c>
      <c r="Q1543" s="1">
        <v>14</v>
      </c>
      <c r="S1543" s="1">
        <v>5</v>
      </c>
      <c r="U1543" s="1">
        <v>15</v>
      </c>
      <c r="W1543" s="1">
        <v>15</v>
      </c>
      <c r="Y1543" s="1">
        <v>11</v>
      </c>
      <c r="AA1543" s="1">
        <v>13</v>
      </c>
      <c r="AC1543" s="1">
        <v>17</v>
      </c>
      <c r="AE1543" s="1">
        <v>12</v>
      </c>
      <c r="AG1543" s="1">
        <v>7</v>
      </c>
      <c r="AI1543" s="1">
        <v>9</v>
      </c>
      <c r="AK1543" s="1">
        <v>11</v>
      </c>
      <c r="AM1543" s="1">
        <v>14</v>
      </c>
      <c r="AO1543" s="1">
        <v>14</v>
      </c>
      <c r="AQ1543" s="1">
        <v>5</v>
      </c>
    </row>
    <row r="1544" spans="1:43" x14ac:dyDescent="0.2">
      <c r="A1544" s="1">
        <v>16</v>
      </c>
      <c r="C1544" s="1">
        <v>10</v>
      </c>
      <c r="E1544" s="1">
        <v>1</v>
      </c>
      <c r="G1544" s="1">
        <v>9</v>
      </c>
      <c r="I1544" s="1">
        <v>8</v>
      </c>
      <c r="K1544" s="1">
        <v>23</v>
      </c>
      <c r="M1544" s="1">
        <v>3</v>
      </c>
      <c r="O1544" s="1">
        <v>21</v>
      </c>
      <c r="Q1544" s="1">
        <v>20</v>
      </c>
      <c r="S1544" s="1">
        <v>15</v>
      </c>
      <c r="U1544" s="1">
        <v>6</v>
      </c>
      <c r="W1544" s="1">
        <v>4</v>
      </c>
      <c r="Y1544" s="1">
        <v>18</v>
      </c>
      <c r="AA1544" s="1">
        <v>9</v>
      </c>
      <c r="AC1544" s="1">
        <v>24</v>
      </c>
      <c r="AE1544" s="1">
        <v>19</v>
      </c>
      <c r="AG1544" s="1">
        <v>16</v>
      </c>
      <c r="AI1544" s="1">
        <v>11</v>
      </c>
      <c r="AK1544" s="1">
        <v>1</v>
      </c>
      <c r="AM1544" s="1">
        <v>19</v>
      </c>
      <c r="AO1544" s="1">
        <v>22</v>
      </c>
      <c r="AQ1544" s="1">
        <v>10</v>
      </c>
    </row>
    <row r="1545" spans="1:43" x14ac:dyDescent="0.2">
      <c r="A1545" s="1">
        <v>24</v>
      </c>
      <c r="C1545" s="1">
        <v>2</v>
      </c>
      <c r="E1545" s="1">
        <v>10</v>
      </c>
      <c r="G1545" s="1">
        <v>17</v>
      </c>
      <c r="I1545" s="1">
        <v>23</v>
      </c>
      <c r="K1545" s="1">
        <v>7</v>
      </c>
      <c r="M1545" s="1">
        <v>12</v>
      </c>
      <c r="O1545" s="1">
        <v>23</v>
      </c>
      <c r="Q1545" s="1">
        <v>18</v>
      </c>
      <c r="S1545" s="1">
        <v>2</v>
      </c>
      <c r="U1545" s="1">
        <v>14</v>
      </c>
      <c r="W1545" s="1">
        <v>17</v>
      </c>
      <c r="Y1545" s="1">
        <v>10</v>
      </c>
      <c r="AA1545" s="1">
        <v>23</v>
      </c>
      <c r="AC1545" s="1">
        <v>10</v>
      </c>
      <c r="AE1545" s="1">
        <v>22</v>
      </c>
      <c r="AG1545" s="1">
        <v>18</v>
      </c>
      <c r="AI1545" s="1">
        <v>19</v>
      </c>
      <c r="AK1545" s="1">
        <v>6</v>
      </c>
      <c r="AM1545" s="1">
        <v>13</v>
      </c>
      <c r="AO1545" s="1">
        <v>23</v>
      </c>
      <c r="AQ1545" s="1">
        <v>20</v>
      </c>
    </row>
    <row r="1546" spans="1:43" x14ac:dyDescent="0.2">
      <c r="A1546" s="1">
        <v>6</v>
      </c>
      <c r="C1546" s="1">
        <v>13</v>
      </c>
      <c r="E1546" s="1">
        <v>20</v>
      </c>
      <c r="G1546" s="1">
        <v>16</v>
      </c>
      <c r="I1546" s="1">
        <v>14</v>
      </c>
      <c r="K1546" s="1">
        <v>20</v>
      </c>
      <c r="M1546" s="1">
        <v>14</v>
      </c>
      <c r="O1546" s="1">
        <v>8</v>
      </c>
      <c r="Q1546" s="1">
        <v>16</v>
      </c>
      <c r="S1546" s="1">
        <v>8</v>
      </c>
      <c r="U1546" s="1">
        <v>19</v>
      </c>
      <c r="W1546" s="1">
        <v>18</v>
      </c>
      <c r="Y1546" s="1">
        <v>20</v>
      </c>
      <c r="AA1546" s="1">
        <v>20</v>
      </c>
      <c r="AC1546" s="1">
        <v>3</v>
      </c>
      <c r="AE1546" s="1">
        <v>21</v>
      </c>
      <c r="AG1546" s="1">
        <v>8</v>
      </c>
      <c r="AI1546" s="1">
        <v>17</v>
      </c>
      <c r="AK1546" s="1">
        <v>10</v>
      </c>
      <c r="AM1546" s="1">
        <v>22</v>
      </c>
      <c r="AO1546" s="1">
        <v>8</v>
      </c>
      <c r="AQ1546" s="1">
        <v>7</v>
      </c>
    </row>
    <row r="1547" spans="1:43" x14ac:dyDescent="0.2">
      <c r="A1547" s="1">
        <v>20</v>
      </c>
      <c r="C1547" s="1">
        <v>6</v>
      </c>
      <c r="E1547" s="1">
        <v>12</v>
      </c>
      <c r="G1547" s="1">
        <v>22</v>
      </c>
      <c r="I1547" s="1">
        <v>18</v>
      </c>
      <c r="K1547" s="1">
        <v>9</v>
      </c>
      <c r="M1547" s="1">
        <v>15</v>
      </c>
      <c r="O1547" s="1">
        <v>13</v>
      </c>
      <c r="Q1547" s="1">
        <v>24</v>
      </c>
      <c r="S1547" s="1">
        <v>3</v>
      </c>
      <c r="U1547" s="1">
        <v>3</v>
      </c>
      <c r="W1547" s="1">
        <v>9</v>
      </c>
      <c r="Y1547" s="1">
        <v>8</v>
      </c>
      <c r="AA1547" s="1">
        <v>17</v>
      </c>
      <c r="AC1547" s="1">
        <v>1</v>
      </c>
      <c r="AE1547" s="1">
        <v>7</v>
      </c>
      <c r="AG1547" s="1">
        <v>21</v>
      </c>
      <c r="AI1547" s="1">
        <v>3</v>
      </c>
      <c r="AK1547" s="1">
        <v>24</v>
      </c>
      <c r="AM1547" s="1">
        <v>12</v>
      </c>
      <c r="AO1547" s="1">
        <v>13</v>
      </c>
      <c r="AQ1547" s="1">
        <v>4</v>
      </c>
    </row>
    <row r="1548" spans="1:43" x14ac:dyDescent="0.2">
      <c r="A1548" s="1">
        <v>21</v>
      </c>
      <c r="C1548" s="1">
        <v>8</v>
      </c>
      <c r="E1548" s="1">
        <v>15</v>
      </c>
      <c r="G1548" s="1">
        <v>13</v>
      </c>
      <c r="I1548" s="1">
        <v>24</v>
      </c>
      <c r="K1548" s="1">
        <v>17</v>
      </c>
      <c r="M1548" s="1">
        <v>1</v>
      </c>
      <c r="O1548" s="1">
        <v>4</v>
      </c>
      <c r="Q1548" s="1">
        <v>12</v>
      </c>
      <c r="S1548" s="1">
        <v>17</v>
      </c>
      <c r="U1548" s="1">
        <v>8</v>
      </c>
      <c r="W1548" s="1">
        <v>21</v>
      </c>
      <c r="Y1548" s="1">
        <v>2</v>
      </c>
      <c r="AA1548" s="1">
        <v>16</v>
      </c>
      <c r="AC1548" s="1">
        <v>15</v>
      </c>
      <c r="AE1548" s="1">
        <v>17</v>
      </c>
      <c r="AG1548" s="1">
        <v>22</v>
      </c>
      <c r="AI1548" s="1">
        <v>24</v>
      </c>
      <c r="AK1548" s="1">
        <v>18</v>
      </c>
      <c r="AM1548" s="1">
        <v>17</v>
      </c>
      <c r="AO1548" s="1">
        <v>15</v>
      </c>
      <c r="AQ1548" s="1">
        <v>2</v>
      </c>
    </row>
    <row r="1549" spans="1:43" x14ac:dyDescent="0.2">
      <c r="A1549" s="1">
        <v>17</v>
      </c>
      <c r="C1549" s="1">
        <v>19</v>
      </c>
      <c r="E1549" s="1">
        <v>21</v>
      </c>
      <c r="G1549" s="1">
        <v>20</v>
      </c>
      <c r="I1549" s="1">
        <v>15</v>
      </c>
      <c r="K1549" s="1">
        <v>5</v>
      </c>
      <c r="M1549" s="1">
        <v>18</v>
      </c>
      <c r="O1549" s="1">
        <v>17</v>
      </c>
      <c r="Q1549" s="1">
        <v>15</v>
      </c>
      <c r="S1549" s="1">
        <v>6</v>
      </c>
      <c r="U1549" s="1">
        <v>13</v>
      </c>
      <c r="W1549" s="1">
        <v>19</v>
      </c>
      <c r="Y1549" s="1">
        <v>17</v>
      </c>
      <c r="AA1549" s="1">
        <v>10</v>
      </c>
      <c r="AC1549" s="1">
        <v>7</v>
      </c>
      <c r="AE1549" s="1">
        <v>1</v>
      </c>
      <c r="AG1549" s="1">
        <v>11</v>
      </c>
      <c r="AI1549" s="1">
        <v>6</v>
      </c>
      <c r="AK1549" s="1">
        <v>23</v>
      </c>
      <c r="AM1549" s="1">
        <v>23</v>
      </c>
      <c r="AO1549" s="1">
        <v>16</v>
      </c>
      <c r="AQ1549" s="1">
        <v>3</v>
      </c>
    </row>
    <row r="1550" spans="1:43" x14ac:dyDescent="0.2">
      <c r="A1550" s="1">
        <v>10</v>
      </c>
      <c r="C1550" s="1">
        <v>23</v>
      </c>
      <c r="E1550" s="1">
        <v>16</v>
      </c>
      <c r="G1550" s="1">
        <v>4</v>
      </c>
      <c r="I1550" s="1">
        <v>3</v>
      </c>
      <c r="K1550" s="1">
        <v>24</v>
      </c>
      <c r="M1550" s="1">
        <v>23</v>
      </c>
      <c r="O1550" s="1">
        <v>18</v>
      </c>
      <c r="Q1550" s="1">
        <v>13</v>
      </c>
      <c r="S1550" s="1">
        <v>21</v>
      </c>
      <c r="U1550" s="1">
        <v>17</v>
      </c>
      <c r="W1550" s="1">
        <v>16</v>
      </c>
      <c r="Y1550" s="1">
        <v>13</v>
      </c>
      <c r="AA1550" s="1">
        <v>11</v>
      </c>
      <c r="AC1550" s="1">
        <v>5</v>
      </c>
      <c r="AE1550" s="1">
        <v>6</v>
      </c>
      <c r="AG1550" s="1">
        <v>23</v>
      </c>
      <c r="AI1550" s="1">
        <v>12</v>
      </c>
      <c r="AK1550" s="1">
        <v>15</v>
      </c>
      <c r="AM1550" s="1">
        <v>21</v>
      </c>
      <c r="AO1550" s="1">
        <v>2</v>
      </c>
      <c r="AQ1550" s="1">
        <v>8</v>
      </c>
    </row>
    <row r="1551" spans="1:43" x14ac:dyDescent="0.2">
      <c r="A1551" s="1">
        <v>5</v>
      </c>
      <c r="C1551" s="1">
        <v>7</v>
      </c>
      <c r="E1551" s="1">
        <v>2</v>
      </c>
      <c r="G1551" s="1">
        <v>21</v>
      </c>
      <c r="I1551" s="1">
        <v>2</v>
      </c>
      <c r="K1551" s="1">
        <v>13</v>
      </c>
      <c r="M1551" s="1">
        <v>8</v>
      </c>
      <c r="O1551" s="1">
        <v>9</v>
      </c>
      <c r="Q1551" s="1">
        <v>23</v>
      </c>
      <c r="S1551" s="1">
        <v>24</v>
      </c>
      <c r="U1551" s="1">
        <v>24</v>
      </c>
      <c r="W1551" s="1">
        <v>8</v>
      </c>
      <c r="Y1551" s="1">
        <v>16</v>
      </c>
      <c r="AA1551" s="1">
        <v>14</v>
      </c>
      <c r="AC1551" s="1">
        <v>21</v>
      </c>
      <c r="AE1551" s="1">
        <v>5</v>
      </c>
      <c r="AG1551" s="1">
        <v>4</v>
      </c>
      <c r="AI1551" s="1">
        <v>4</v>
      </c>
      <c r="AK1551" s="1">
        <v>3</v>
      </c>
      <c r="AM1551" s="1">
        <v>1</v>
      </c>
      <c r="AO1551" s="1">
        <v>21</v>
      </c>
      <c r="AQ1551" s="1">
        <v>18</v>
      </c>
    </row>
    <row r="1552" spans="1:43" x14ac:dyDescent="0.2">
      <c r="A1552" s="1">
        <v>12</v>
      </c>
      <c r="C1552" s="1">
        <v>1</v>
      </c>
      <c r="E1552" s="1">
        <v>6</v>
      </c>
      <c r="G1552" s="1">
        <v>8</v>
      </c>
      <c r="I1552" s="1">
        <v>17</v>
      </c>
      <c r="K1552" s="1">
        <v>4</v>
      </c>
      <c r="M1552" s="1">
        <v>6</v>
      </c>
      <c r="O1552" s="1">
        <v>15</v>
      </c>
      <c r="Q1552" s="1">
        <v>6</v>
      </c>
      <c r="S1552" s="1">
        <v>18</v>
      </c>
      <c r="U1552" s="1">
        <v>7</v>
      </c>
      <c r="W1552" s="1">
        <v>6</v>
      </c>
      <c r="Y1552" s="1">
        <v>6</v>
      </c>
      <c r="AA1552" s="1">
        <v>1</v>
      </c>
      <c r="AC1552" s="1">
        <v>4</v>
      </c>
      <c r="AE1552" s="1">
        <v>23</v>
      </c>
      <c r="AG1552" s="1">
        <v>10</v>
      </c>
      <c r="AI1552" s="1">
        <v>10</v>
      </c>
      <c r="AK1552" s="1">
        <v>4</v>
      </c>
      <c r="AM1552" s="1">
        <v>24</v>
      </c>
      <c r="AO1552" s="1">
        <v>24</v>
      </c>
      <c r="AQ1552" s="1">
        <v>22</v>
      </c>
    </row>
    <row r="1553" spans="1:43" x14ac:dyDescent="0.2">
      <c r="A1553" s="1">
        <v>2</v>
      </c>
      <c r="C1553" s="1">
        <v>4</v>
      </c>
      <c r="E1553" s="1">
        <v>13</v>
      </c>
      <c r="G1553" s="1">
        <v>11</v>
      </c>
      <c r="I1553" s="1">
        <v>6</v>
      </c>
      <c r="K1553" s="1">
        <v>19</v>
      </c>
      <c r="M1553" s="1">
        <v>19</v>
      </c>
      <c r="O1553" s="1">
        <v>24</v>
      </c>
      <c r="Q1553" s="1">
        <v>17</v>
      </c>
      <c r="S1553" s="1">
        <v>7</v>
      </c>
      <c r="U1553" s="1">
        <v>4</v>
      </c>
      <c r="W1553" s="1">
        <v>14</v>
      </c>
      <c r="Y1553" s="1">
        <v>9</v>
      </c>
      <c r="AA1553" s="1">
        <v>5</v>
      </c>
      <c r="AC1553" s="1">
        <v>14</v>
      </c>
      <c r="AE1553" s="1">
        <v>20</v>
      </c>
      <c r="AG1553" s="1">
        <v>17</v>
      </c>
      <c r="AI1553" s="1">
        <v>8</v>
      </c>
      <c r="AK1553" s="1">
        <v>5</v>
      </c>
      <c r="AM1553" s="1">
        <v>7</v>
      </c>
      <c r="AO1553" s="1">
        <v>6</v>
      </c>
      <c r="AQ1553" s="1">
        <v>1</v>
      </c>
    </row>
    <row r="1554" spans="1:43" x14ac:dyDescent="0.2">
      <c r="A1554" s="1">
        <v>22</v>
      </c>
      <c r="C1554" s="1">
        <v>12</v>
      </c>
      <c r="E1554" s="1">
        <v>19</v>
      </c>
      <c r="G1554" s="1">
        <v>15</v>
      </c>
      <c r="I1554" s="1">
        <v>16</v>
      </c>
      <c r="K1554" s="1">
        <v>2</v>
      </c>
      <c r="M1554" s="1">
        <v>13</v>
      </c>
      <c r="O1554" s="1">
        <v>16</v>
      </c>
      <c r="Q1554" s="1">
        <v>10</v>
      </c>
      <c r="S1554" s="1">
        <v>10</v>
      </c>
      <c r="U1554" s="1">
        <v>18</v>
      </c>
      <c r="W1554" s="1">
        <v>22</v>
      </c>
      <c r="Y1554" s="1">
        <v>14</v>
      </c>
      <c r="AA1554" s="1">
        <v>18</v>
      </c>
      <c r="AC1554" s="1">
        <v>9</v>
      </c>
      <c r="AE1554" s="1">
        <v>14</v>
      </c>
      <c r="AG1554" s="1">
        <v>24</v>
      </c>
      <c r="AI1554" s="1">
        <v>14</v>
      </c>
      <c r="AK1554" s="1">
        <v>13</v>
      </c>
      <c r="AM1554" s="1">
        <v>11</v>
      </c>
      <c r="AO1554" s="1">
        <v>12</v>
      </c>
      <c r="AQ1554" s="1">
        <v>21</v>
      </c>
    </row>
    <row r="1555" spans="1:43" x14ac:dyDescent="0.2">
      <c r="A1555" s="1">
        <v>15</v>
      </c>
      <c r="C1555" s="1">
        <v>9</v>
      </c>
      <c r="E1555" s="1">
        <v>17</v>
      </c>
      <c r="G1555" s="1">
        <v>18</v>
      </c>
      <c r="I1555" s="1">
        <v>9</v>
      </c>
      <c r="K1555" s="1">
        <v>11</v>
      </c>
      <c r="M1555" s="1">
        <v>2</v>
      </c>
      <c r="O1555" s="1">
        <v>5</v>
      </c>
      <c r="Q1555" s="1">
        <v>19</v>
      </c>
      <c r="S1555" s="1">
        <v>20</v>
      </c>
      <c r="U1555" s="1">
        <v>9</v>
      </c>
      <c r="W1555" s="1">
        <v>1</v>
      </c>
      <c r="Y1555" s="1">
        <v>21</v>
      </c>
      <c r="AA1555" s="1">
        <v>19</v>
      </c>
      <c r="AC1555" s="1">
        <v>6</v>
      </c>
      <c r="AE1555" s="1">
        <v>13</v>
      </c>
      <c r="AG1555" s="1">
        <v>5</v>
      </c>
      <c r="AI1555" s="1">
        <v>16</v>
      </c>
      <c r="AK1555" s="1">
        <v>19</v>
      </c>
      <c r="AM1555" s="1">
        <v>6</v>
      </c>
      <c r="AO1555" s="1">
        <v>10</v>
      </c>
      <c r="AQ1555" s="1">
        <v>16</v>
      </c>
    </row>
    <row r="1556" spans="1:43" x14ac:dyDescent="0.2">
      <c r="A1556" s="1">
        <v>23</v>
      </c>
      <c r="C1556" s="1">
        <v>17</v>
      </c>
      <c r="E1556" s="1">
        <v>18</v>
      </c>
      <c r="G1556" s="1">
        <v>10</v>
      </c>
      <c r="I1556" s="1">
        <v>12</v>
      </c>
      <c r="K1556" s="1">
        <v>10</v>
      </c>
      <c r="M1556" s="1">
        <v>7</v>
      </c>
      <c r="O1556" s="1">
        <v>12</v>
      </c>
      <c r="Q1556" s="1">
        <v>8</v>
      </c>
      <c r="S1556" s="1">
        <v>13</v>
      </c>
      <c r="U1556" s="1">
        <v>11</v>
      </c>
      <c r="W1556" s="1">
        <v>7</v>
      </c>
      <c r="Y1556" s="1">
        <v>23</v>
      </c>
      <c r="AA1556" s="1">
        <v>21</v>
      </c>
      <c r="AC1556" s="1">
        <v>11</v>
      </c>
      <c r="AE1556" s="1">
        <v>15</v>
      </c>
      <c r="AG1556" s="1">
        <v>3</v>
      </c>
      <c r="AI1556" s="1">
        <v>15</v>
      </c>
      <c r="AK1556" s="1">
        <v>9</v>
      </c>
      <c r="AM1556" s="1">
        <v>15</v>
      </c>
      <c r="AO1556" s="1">
        <v>5</v>
      </c>
      <c r="AQ1556" s="1">
        <v>11</v>
      </c>
    </row>
    <row r="1557" spans="1:43" x14ac:dyDescent="0.2">
      <c r="A1557" s="1">
        <v>13</v>
      </c>
      <c r="C1557" s="1">
        <v>18</v>
      </c>
      <c r="E1557" s="1">
        <v>14</v>
      </c>
      <c r="G1557" s="1">
        <v>3</v>
      </c>
      <c r="I1557" s="1">
        <v>1</v>
      </c>
      <c r="K1557" s="1">
        <v>14</v>
      </c>
      <c r="M1557" s="1">
        <v>22</v>
      </c>
      <c r="O1557" s="1">
        <v>2</v>
      </c>
      <c r="Q1557" s="1">
        <v>9</v>
      </c>
      <c r="S1557" s="1">
        <v>9</v>
      </c>
      <c r="U1557" s="1">
        <v>2</v>
      </c>
      <c r="W1557" s="1">
        <v>3</v>
      </c>
      <c r="Y1557" s="1">
        <v>3</v>
      </c>
      <c r="AA1557" s="1">
        <v>24</v>
      </c>
      <c r="AC1557" s="1">
        <v>13</v>
      </c>
      <c r="AE1557" s="1">
        <v>2</v>
      </c>
      <c r="AG1557" s="1">
        <v>15</v>
      </c>
      <c r="AI1557" s="1">
        <v>18</v>
      </c>
      <c r="AK1557" s="1">
        <v>16</v>
      </c>
      <c r="AM1557" s="1">
        <v>2</v>
      </c>
      <c r="AO1557" s="1">
        <v>1</v>
      </c>
      <c r="AQ1557" s="1">
        <v>17</v>
      </c>
    </row>
    <row r="1558" spans="1:43" x14ac:dyDescent="0.2">
      <c r="A1558" s="1">
        <v>14</v>
      </c>
      <c r="C1558" s="1">
        <v>21</v>
      </c>
      <c r="E1558" s="1">
        <v>7</v>
      </c>
      <c r="G1558" s="1">
        <v>12</v>
      </c>
      <c r="I1558" s="1">
        <v>5</v>
      </c>
      <c r="K1558" s="1">
        <v>3</v>
      </c>
      <c r="M1558" s="1">
        <v>17</v>
      </c>
      <c r="O1558" s="1">
        <v>3</v>
      </c>
      <c r="Q1558" s="1">
        <v>2</v>
      </c>
      <c r="S1558" s="1">
        <v>16</v>
      </c>
      <c r="U1558" s="1">
        <v>22</v>
      </c>
      <c r="W1558" s="1">
        <v>2</v>
      </c>
      <c r="Y1558" s="1">
        <v>22</v>
      </c>
      <c r="AA1558" s="1">
        <v>15</v>
      </c>
      <c r="AC1558" s="1">
        <v>2</v>
      </c>
      <c r="AE1558" s="1">
        <v>11</v>
      </c>
      <c r="AG1558" s="1">
        <v>2</v>
      </c>
      <c r="AI1558" s="1">
        <v>1</v>
      </c>
      <c r="AK1558" s="1">
        <v>14</v>
      </c>
      <c r="AM1558" s="1">
        <v>5</v>
      </c>
      <c r="AO1558" s="1">
        <v>7</v>
      </c>
      <c r="AQ1558" s="1">
        <v>14</v>
      </c>
    </row>
    <row r="1559" spans="1:43" x14ac:dyDescent="0.2">
      <c r="A1559" s="1">
        <v>18</v>
      </c>
      <c r="C1559" s="1">
        <v>22</v>
      </c>
      <c r="E1559" s="1">
        <v>24</v>
      </c>
      <c r="G1559" s="1">
        <v>23</v>
      </c>
      <c r="I1559" s="1">
        <v>10</v>
      </c>
      <c r="K1559" s="1">
        <v>16</v>
      </c>
      <c r="M1559" s="1">
        <v>5</v>
      </c>
      <c r="O1559" s="1">
        <v>19</v>
      </c>
      <c r="Q1559" s="1">
        <v>1</v>
      </c>
      <c r="S1559" s="1">
        <v>23</v>
      </c>
      <c r="U1559" s="1">
        <v>5</v>
      </c>
      <c r="W1559" s="1">
        <v>5</v>
      </c>
      <c r="Y1559" s="1">
        <v>5</v>
      </c>
      <c r="AA1559" s="1">
        <v>7</v>
      </c>
      <c r="AC1559" s="1">
        <v>23</v>
      </c>
      <c r="AE1559" s="1">
        <v>16</v>
      </c>
      <c r="AG1559" s="1">
        <v>20</v>
      </c>
      <c r="AI1559" s="1">
        <v>20</v>
      </c>
      <c r="AK1559" s="1">
        <v>22</v>
      </c>
      <c r="AM1559" s="1">
        <v>8</v>
      </c>
      <c r="AO1559" s="1">
        <v>20</v>
      </c>
      <c r="AQ1559" s="1">
        <v>15</v>
      </c>
    </row>
    <row r="1560" spans="1:43" x14ac:dyDescent="0.2">
      <c r="A1560" s="1">
        <v>19</v>
      </c>
      <c r="C1560" s="1">
        <v>3</v>
      </c>
      <c r="E1560" s="1">
        <v>22</v>
      </c>
      <c r="G1560" s="1">
        <v>14</v>
      </c>
      <c r="I1560" s="1">
        <v>22</v>
      </c>
      <c r="K1560" s="1">
        <v>8</v>
      </c>
      <c r="M1560" s="1">
        <v>16</v>
      </c>
      <c r="O1560" s="1">
        <v>7</v>
      </c>
      <c r="Q1560" s="1">
        <v>11</v>
      </c>
      <c r="S1560" s="1">
        <v>22</v>
      </c>
      <c r="U1560" s="1">
        <v>10</v>
      </c>
      <c r="W1560" s="1">
        <v>10</v>
      </c>
      <c r="Y1560" s="1">
        <v>12</v>
      </c>
      <c r="AA1560" s="1">
        <v>3</v>
      </c>
      <c r="AC1560" s="1">
        <v>20</v>
      </c>
      <c r="AE1560" s="1">
        <v>24</v>
      </c>
      <c r="AG1560" s="1">
        <v>12</v>
      </c>
      <c r="AI1560" s="1">
        <v>2</v>
      </c>
      <c r="AK1560" s="1">
        <v>8</v>
      </c>
      <c r="AM1560" s="1">
        <v>3</v>
      </c>
      <c r="AO1560" s="1">
        <v>4</v>
      </c>
      <c r="AQ1560" s="1">
        <v>9</v>
      </c>
    </row>
    <row r="1793" spans="1:43" x14ac:dyDescent="0.2">
      <c r="A1793" s="1">
        <v>9</v>
      </c>
      <c r="C1793" s="1">
        <v>11</v>
      </c>
      <c r="E1793" s="1">
        <v>8</v>
      </c>
      <c r="G1793" s="1">
        <v>6</v>
      </c>
      <c r="I1793" s="1">
        <v>13</v>
      </c>
      <c r="K1793" s="1">
        <v>6</v>
      </c>
      <c r="M1793" s="1">
        <v>21</v>
      </c>
      <c r="O1793" s="1">
        <v>14</v>
      </c>
      <c r="Q1793" s="1">
        <v>4</v>
      </c>
      <c r="S1793" s="1">
        <v>11</v>
      </c>
      <c r="U1793" s="1">
        <v>23</v>
      </c>
      <c r="W1793" s="1">
        <v>12</v>
      </c>
      <c r="Y1793" s="1">
        <v>19</v>
      </c>
      <c r="AA1793" s="1">
        <v>12</v>
      </c>
      <c r="AC1793" s="1">
        <v>16</v>
      </c>
      <c r="AE1793" s="1">
        <v>18</v>
      </c>
      <c r="AG1793" s="1">
        <v>6</v>
      </c>
      <c r="AI1793" s="1">
        <v>21</v>
      </c>
      <c r="AK1793" s="1">
        <v>7</v>
      </c>
      <c r="AM1793" s="1">
        <v>20</v>
      </c>
      <c r="AO1793" s="1">
        <v>17</v>
      </c>
      <c r="AQ1793" s="1">
        <v>6</v>
      </c>
    </row>
    <row r="1794" spans="1:43" x14ac:dyDescent="0.2">
      <c r="A1794" s="1">
        <v>3</v>
      </c>
      <c r="C1794" s="1">
        <v>5</v>
      </c>
      <c r="E1794" s="1">
        <v>23</v>
      </c>
      <c r="G1794" s="1">
        <v>7</v>
      </c>
      <c r="I1794" s="1">
        <v>11</v>
      </c>
      <c r="K1794" s="1">
        <v>21</v>
      </c>
      <c r="M1794" s="1">
        <v>20</v>
      </c>
      <c r="O1794" s="1">
        <v>6</v>
      </c>
      <c r="Q1794" s="1">
        <v>3</v>
      </c>
      <c r="S1794" s="1">
        <v>14</v>
      </c>
      <c r="U1794" s="1">
        <v>16</v>
      </c>
      <c r="W1794" s="1">
        <v>20</v>
      </c>
      <c r="Y1794" s="1">
        <v>15</v>
      </c>
      <c r="AA1794" s="1">
        <v>6</v>
      </c>
      <c r="AC1794" s="1">
        <v>8</v>
      </c>
      <c r="AE1794" s="1">
        <v>10</v>
      </c>
      <c r="AG1794" s="1">
        <v>1</v>
      </c>
      <c r="AI1794" s="1">
        <v>13</v>
      </c>
      <c r="AK1794" s="1">
        <v>12</v>
      </c>
      <c r="AM1794" s="1">
        <v>18</v>
      </c>
      <c r="AO1794" s="1">
        <v>18</v>
      </c>
      <c r="AQ1794" s="1">
        <v>12</v>
      </c>
    </row>
    <row r="1795" spans="1:43" x14ac:dyDescent="0.2">
      <c r="A1795" s="1">
        <v>11</v>
      </c>
      <c r="C1795" s="1">
        <v>15</v>
      </c>
      <c r="E1795" s="1">
        <v>4</v>
      </c>
      <c r="G1795" s="1">
        <v>1</v>
      </c>
      <c r="I1795" s="1">
        <v>19</v>
      </c>
      <c r="K1795" s="1">
        <v>22</v>
      </c>
      <c r="M1795" s="1">
        <v>4</v>
      </c>
      <c r="O1795" s="1">
        <v>1</v>
      </c>
      <c r="Q1795" s="1">
        <v>5</v>
      </c>
      <c r="S1795" s="1">
        <v>4</v>
      </c>
      <c r="U1795" s="1">
        <v>20</v>
      </c>
      <c r="W1795" s="1">
        <v>13</v>
      </c>
      <c r="Y1795" s="1">
        <v>7</v>
      </c>
      <c r="AA1795" s="1">
        <v>4</v>
      </c>
      <c r="AC1795" s="1">
        <v>22</v>
      </c>
      <c r="AE1795" s="1">
        <v>9</v>
      </c>
      <c r="AG1795" s="1">
        <v>14</v>
      </c>
      <c r="AI1795" s="1">
        <v>23</v>
      </c>
      <c r="AK1795" s="1">
        <v>2</v>
      </c>
      <c r="AM1795" s="1">
        <v>9</v>
      </c>
      <c r="AO1795" s="1">
        <v>19</v>
      </c>
      <c r="AQ1795" s="1">
        <v>23</v>
      </c>
    </row>
    <row r="1796" spans="1:43" x14ac:dyDescent="0.2">
      <c r="A1796" s="1">
        <v>7</v>
      </c>
      <c r="C1796" s="1">
        <v>14</v>
      </c>
      <c r="E1796" s="1">
        <v>11</v>
      </c>
      <c r="G1796" s="1">
        <v>24</v>
      </c>
      <c r="I1796" s="1">
        <v>21</v>
      </c>
      <c r="K1796" s="1">
        <v>15</v>
      </c>
      <c r="M1796" s="1">
        <v>10</v>
      </c>
      <c r="O1796" s="1">
        <v>20</v>
      </c>
      <c r="Q1796" s="1">
        <v>21</v>
      </c>
      <c r="S1796" s="1">
        <v>1</v>
      </c>
      <c r="U1796" s="1">
        <v>1</v>
      </c>
      <c r="W1796" s="1">
        <v>23</v>
      </c>
      <c r="Y1796" s="1">
        <v>24</v>
      </c>
      <c r="AA1796" s="1">
        <v>8</v>
      </c>
      <c r="AC1796" s="1">
        <v>19</v>
      </c>
      <c r="AE1796" s="1">
        <v>4</v>
      </c>
      <c r="AG1796" s="1">
        <v>13</v>
      </c>
      <c r="AI1796" s="1">
        <v>5</v>
      </c>
      <c r="AK1796" s="1">
        <v>20</v>
      </c>
      <c r="AM1796" s="1">
        <v>16</v>
      </c>
      <c r="AO1796" s="1">
        <v>3</v>
      </c>
      <c r="AQ1796" s="1">
        <v>19</v>
      </c>
    </row>
    <row r="1797" spans="1:43" x14ac:dyDescent="0.2">
      <c r="A1797" s="1">
        <v>4</v>
      </c>
      <c r="C1797" s="1">
        <v>20</v>
      </c>
      <c r="E1797" s="1">
        <v>9</v>
      </c>
      <c r="G1797" s="1">
        <v>19</v>
      </c>
      <c r="I1797" s="1">
        <v>20</v>
      </c>
      <c r="K1797" s="1">
        <v>1</v>
      </c>
      <c r="M1797" s="1">
        <v>11</v>
      </c>
      <c r="O1797" s="1">
        <v>22</v>
      </c>
      <c r="Q1797" s="1">
        <v>7</v>
      </c>
      <c r="S1797" s="1">
        <v>19</v>
      </c>
      <c r="U1797" s="1">
        <v>12</v>
      </c>
      <c r="W1797" s="1">
        <v>11</v>
      </c>
      <c r="Y1797" s="1">
        <v>4</v>
      </c>
      <c r="AA1797" s="1">
        <v>2</v>
      </c>
      <c r="AC1797" s="1">
        <v>12</v>
      </c>
      <c r="AE1797" s="1">
        <v>3</v>
      </c>
      <c r="AG1797" s="1">
        <v>9</v>
      </c>
      <c r="AI1797" s="1">
        <v>22</v>
      </c>
      <c r="AK1797" s="1">
        <v>17</v>
      </c>
      <c r="AM1797" s="1">
        <v>10</v>
      </c>
      <c r="AO1797" s="1">
        <v>9</v>
      </c>
      <c r="AQ1797" s="1">
        <v>13</v>
      </c>
    </row>
    <row r="1798" spans="1:43" x14ac:dyDescent="0.2">
      <c r="A1798" s="1">
        <v>8</v>
      </c>
      <c r="C1798" s="1">
        <v>24</v>
      </c>
      <c r="E1798" s="1">
        <v>5</v>
      </c>
      <c r="G1798" s="1">
        <v>5</v>
      </c>
      <c r="I1798" s="1">
        <v>4</v>
      </c>
      <c r="K1798" s="1">
        <v>18</v>
      </c>
      <c r="M1798" s="1">
        <v>9</v>
      </c>
      <c r="O1798" s="1">
        <v>10</v>
      </c>
      <c r="Q1798" s="1">
        <v>22</v>
      </c>
      <c r="S1798" s="1">
        <v>12</v>
      </c>
      <c r="U1798" s="1">
        <v>21</v>
      </c>
      <c r="W1798" s="1">
        <v>24</v>
      </c>
      <c r="Y1798" s="1">
        <v>1</v>
      </c>
      <c r="AA1798" s="1">
        <v>22</v>
      </c>
      <c r="AC1798" s="1">
        <v>18</v>
      </c>
      <c r="AE1798" s="1">
        <v>8</v>
      </c>
      <c r="AG1798" s="1">
        <v>19</v>
      </c>
      <c r="AI1798" s="1">
        <v>7</v>
      </c>
      <c r="AK1798" s="1">
        <v>21</v>
      </c>
      <c r="AM1798" s="1">
        <v>4</v>
      </c>
      <c r="AO1798" s="1">
        <v>11</v>
      </c>
      <c r="AQ1798" s="1">
        <v>24</v>
      </c>
    </row>
    <row r="1799" spans="1:43" x14ac:dyDescent="0.2">
      <c r="A1799" s="1">
        <v>1</v>
      </c>
      <c r="C1799" s="1">
        <v>16</v>
      </c>
      <c r="E1799" s="1">
        <v>3</v>
      </c>
      <c r="G1799" s="1">
        <v>2</v>
      </c>
      <c r="I1799" s="1">
        <v>7</v>
      </c>
      <c r="K1799" s="1">
        <v>12</v>
      </c>
      <c r="M1799" s="1">
        <v>24</v>
      </c>
      <c r="O1799" s="1">
        <v>11</v>
      </c>
      <c r="Q1799" s="1">
        <v>14</v>
      </c>
      <c r="S1799" s="1">
        <v>5</v>
      </c>
      <c r="U1799" s="1">
        <v>15</v>
      </c>
      <c r="W1799" s="1">
        <v>15</v>
      </c>
      <c r="Y1799" s="1">
        <v>11</v>
      </c>
      <c r="AA1799" s="1">
        <v>13</v>
      </c>
      <c r="AC1799" s="1">
        <v>17</v>
      </c>
      <c r="AE1799" s="1">
        <v>12</v>
      </c>
      <c r="AG1799" s="1">
        <v>7</v>
      </c>
      <c r="AI1799" s="1">
        <v>9</v>
      </c>
      <c r="AK1799" s="1">
        <v>11</v>
      </c>
      <c r="AM1799" s="1">
        <v>14</v>
      </c>
      <c r="AO1799" s="1">
        <v>14</v>
      </c>
      <c r="AQ1799" s="1">
        <v>5</v>
      </c>
    </row>
    <row r="1800" spans="1:43" x14ac:dyDescent="0.2">
      <c r="A1800" s="1">
        <v>16</v>
      </c>
      <c r="C1800" s="1">
        <v>10</v>
      </c>
      <c r="E1800" s="1">
        <v>1</v>
      </c>
      <c r="G1800" s="1">
        <v>9</v>
      </c>
      <c r="I1800" s="1">
        <v>8</v>
      </c>
      <c r="K1800" s="1">
        <v>23</v>
      </c>
      <c r="M1800" s="1">
        <v>3</v>
      </c>
      <c r="O1800" s="1">
        <v>21</v>
      </c>
      <c r="Q1800" s="1">
        <v>20</v>
      </c>
      <c r="S1800" s="1">
        <v>15</v>
      </c>
      <c r="U1800" s="1">
        <v>6</v>
      </c>
      <c r="W1800" s="1">
        <v>4</v>
      </c>
      <c r="Y1800" s="1">
        <v>18</v>
      </c>
      <c r="AA1800" s="1">
        <v>9</v>
      </c>
      <c r="AC1800" s="1">
        <v>24</v>
      </c>
      <c r="AE1800" s="1">
        <v>19</v>
      </c>
      <c r="AG1800" s="1">
        <v>16</v>
      </c>
      <c r="AI1800" s="1">
        <v>11</v>
      </c>
      <c r="AK1800" s="1">
        <v>1</v>
      </c>
      <c r="AM1800" s="1">
        <v>19</v>
      </c>
      <c r="AO1800" s="1">
        <v>22</v>
      </c>
      <c r="AQ1800" s="1">
        <v>10</v>
      </c>
    </row>
    <row r="1801" spans="1:43" x14ac:dyDescent="0.2">
      <c r="A1801" s="1">
        <v>24</v>
      </c>
      <c r="C1801" s="1">
        <v>2</v>
      </c>
      <c r="E1801" s="1">
        <v>10</v>
      </c>
      <c r="G1801" s="1">
        <v>17</v>
      </c>
      <c r="I1801" s="1">
        <v>23</v>
      </c>
      <c r="K1801" s="1">
        <v>7</v>
      </c>
      <c r="M1801" s="1">
        <v>12</v>
      </c>
      <c r="O1801" s="1">
        <v>23</v>
      </c>
      <c r="Q1801" s="1">
        <v>18</v>
      </c>
      <c r="S1801" s="1">
        <v>2</v>
      </c>
      <c r="U1801" s="1">
        <v>14</v>
      </c>
      <c r="W1801" s="1">
        <v>17</v>
      </c>
      <c r="Y1801" s="1">
        <v>10</v>
      </c>
      <c r="AA1801" s="1">
        <v>23</v>
      </c>
      <c r="AC1801" s="1">
        <v>10</v>
      </c>
      <c r="AE1801" s="1">
        <v>22</v>
      </c>
      <c r="AG1801" s="1">
        <v>18</v>
      </c>
      <c r="AI1801" s="1">
        <v>19</v>
      </c>
      <c r="AK1801" s="1">
        <v>6</v>
      </c>
      <c r="AM1801" s="1">
        <v>13</v>
      </c>
      <c r="AO1801" s="1">
        <v>23</v>
      </c>
      <c r="AQ1801" s="1">
        <v>20</v>
      </c>
    </row>
    <row r="1802" spans="1:43" x14ac:dyDescent="0.2">
      <c r="A1802" s="1">
        <v>6</v>
      </c>
      <c r="C1802" s="1">
        <v>13</v>
      </c>
      <c r="E1802" s="1">
        <v>20</v>
      </c>
      <c r="G1802" s="1">
        <v>16</v>
      </c>
      <c r="I1802" s="1">
        <v>14</v>
      </c>
      <c r="K1802" s="1">
        <v>20</v>
      </c>
      <c r="M1802" s="1">
        <v>14</v>
      </c>
      <c r="O1802" s="1">
        <v>8</v>
      </c>
      <c r="Q1802" s="1">
        <v>16</v>
      </c>
      <c r="S1802" s="1">
        <v>8</v>
      </c>
      <c r="U1802" s="1">
        <v>19</v>
      </c>
      <c r="W1802" s="1">
        <v>18</v>
      </c>
      <c r="Y1802" s="1">
        <v>20</v>
      </c>
      <c r="AA1802" s="1">
        <v>20</v>
      </c>
      <c r="AC1802" s="1">
        <v>3</v>
      </c>
      <c r="AE1802" s="1">
        <v>21</v>
      </c>
      <c r="AG1802" s="1">
        <v>8</v>
      </c>
      <c r="AI1802" s="1">
        <v>17</v>
      </c>
      <c r="AK1802" s="1">
        <v>10</v>
      </c>
      <c r="AM1802" s="1">
        <v>22</v>
      </c>
      <c r="AO1802" s="1">
        <v>8</v>
      </c>
      <c r="AQ1802" s="1">
        <v>7</v>
      </c>
    </row>
    <row r="1803" spans="1:43" x14ac:dyDescent="0.2">
      <c r="A1803" s="1">
        <v>20</v>
      </c>
      <c r="C1803" s="1">
        <v>6</v>
      </c>
      <c r="E1803" s="1">
        <v>12</v>
      </c>
      <c r="G1803" s="1">
        <v>22</v>
      </c>
      <c r="I1803" s="1">
        <v>18</v>
      </c>
      <c r="K1803" s="1">
        <v>9</v>
      </c>
      <c r="M1803" s="1">
        <v>15</v>
      </c>
      <c r="O1803" s="1">
        <v>13</v>
      </c>
      <c r="Q1803" s="1">
        <v>24</v>
      </c>
      <c r="S1803" s="1">
        <v>3</v>
      </c>
      <c r="U1803" s="1">
        <v>3</v>
      </c>
      <c r="W1803" s="1">
        <v>9</v>
      </c>
      <c r="Y1803" s="1">
        <v>8</v>
      </c>
      <c r="AA1803" s="1">
        <v>17</v>
      </c>
      <c r="AC1803" s="1">
        <v>1</v>
      </c>
      <c r="AE1803" s="1">
        <v>7</v>
      </c>
      <c r="AG1803" s="1">
        <v>21</v>
      </c>
      <c r="AI1803" s="1">
        <v>3</v>
      </c>
      <c r="AK1803" s="1">
        <v>24</v>
      </c>
      <c r="AM1803" s="1">
        <v>12</v>
      </c>
      <c r="AO1803" s="1">
        <v>13</v>
      </c>
      <c r="AQ1803" s="1">
        <v>4</v>
      </c>
    </row>
    <row r="1804" spans="1:43" x14ac:dyDescent="0.2">
      <c r="A1804" s="1">
        <v>21</v>
      </c>
      <c r="C1804" s="1">
        <v>8</v>
      </c>
      <c r="E1804" s="1">
        <v>15</v>
      </c>
      <c r="G1804" s="1">
        <v>13</v>
      </c>
      <c r="I1804" s="1">
        <v>24</v>
      </c>
      <c r="K1804" s="1">
        <v>17</v>
      </c>
      <c r="M1804" s="1">
        <v>1</v>
      </c>
      <c r="O1804" s="1">
        <v>4</v>
      </c>
      <c r="Q1804" s="1">
        <v>12</v>
      </c>
      <c r="S1804" s="1">
        <v>17</v>
      </c>
      <c r="U1804" s="1">
        <v>8</v>
      </c>
      <c r="W1804" s="1">
        <v>21</v>
      </c>
      <c r="Y1804" s="1">
        <v>2</v>
      </c>
      <c r="AA1804" s="1">
        <v>16</v>
      </c>
      <c r="AC1804" s="1">
        <v>15</v>
      </c>
      <c r="AE1804" s="1">
        <v>17</v>
      </c>
      <c r="AG1804" s="1">
        <v>22</v>
      </c>
      <c r="AI1804" s="1">
        <v>24</v>
      </c>
      <c r="AK1804" s="1">
        <v>18</v>
      </c>
      <c r="AM1804" s="1">
        <v>17</v>
      </c>
      <c r="AO1804" s="1">
        <v>15</v>
      </c>
      <c r="AQ1804" s="1">
        <v>2</v>
      </c>
    </row>
    <row r="1805" spans="1:43" x14ac:dyDescent="0.2">
      <c r="A1805" s="1">
        <v>17</v>
      </c>
      <c r="C1805" s="1">
        <v>19</v>
      </c>
      <c r="E1805" s="1">
        <v>21</v>
      </c>
      <c r="G1805" s="1">
        <v>20</v>
      </c>
      <c r="I1805" s="1">
        <v>15</v>
      </c>
      <c r="K1805" s="1">
        <v>5</v>
      </c>
      <c r="M1805" s="1">
        <v>18</v>
      </c>
      <c r="O1805" s="1">
        <v>17</v>
      </c>
      <c r="Q1805" s="1">
        <v>15</v>
      </c>
      <c r="S1805" s="1">
        <v>6</v>
      </c>
      <c r="U1805" s="1">
        <v>13</v>
      </c>
      <c r="W1805" s="1">
        <v>19</v>
      </c>
      <c r="Y1805" s="1">
        <v>17</v>
      </c>
      <c r="AA1805" s="1">
        <v>10</v>
      </c>
      <c r="AC1805" s="1">
        <v>7</v>
      </c>
      <c r="AE1805" s="1">
        <v>1</v>
      </c>
      <c r="AG1805" s="1">
        <v>11</v>
      </c>
      <c r="AI1805" s="1">
        <v>6</v>
      </c>
      <c r="AK1805" s="1">
        <v>23</v>
      </c>
      <c r="AM1805" s="1">
        <v>23</v>
      </c>
      <c r="AO1805" s="1">
        <v>16</v>
      </c>
      <c r="AQ1805" s="1">
        <v>3</v>
      </c>
    </row>
    <row r="1806" spans="1:43" x14ac:dyDescent="0.2">
      <c r="A1806" s="1">
        <v>10</v>
      </c>
      <c r="C1806" s="1">
        <v>23</v>
      </c>
      <c r="E1806" s="1">
        <v>16</v>
      </c>
      <c r="G1806" s="1">
        <v>4</v>
      </c>
      <c r="I1806" s="1">
        <v>3</v>
      </c>
      <c r="K1806" s="1">
        <v>24</v>
      </c>
      <c r="M1806" s="1">
        <v>23</v>
      </c>
      <c r="O1806" s="1">
        <v>18</v>
      </c>
      <c r="Q1806" s="1">
        <v>13</v>
      </c>
      <c r="S1806" s="1">
        <v>21</v>
      </c>
      <c r="U1806" s="1">
        <v>17</v>
      </c>
      <c r="W1806" s="1">
        <v>16</v>
      </c>
      <c r="Y1806" s="1">
        <v>13</v>
      </c>
      <c r="AA1806" s="1">
        <v>11</v>
      </c>
      <c r="AC1806" s="1">
        <v>5</v>
      </c>
      <c r="AE1806" s="1">
        <v>6</v>
      </c>
      <c r="AG1806" s="1">
        <v>23</v>
      </c>
      <c r="AI1806" s="1">
        <v>12</v>
      </c>
      <c r="AK1806" s="1">
        <v>15</v>
      </c>
      <c r="AM1806" s="1">
        <v>21</v>
      </c>
      <c r="AO1806" s="1">
        <v>2</v>
      </c>
      <c r="AQ1806" s="1">
        <v>8</v>
      </c>
    </row>
    <row r="1807" spans="1:43" x14ac:dyDescent="0.2">
      <c r="A1807" s="1">
        <v>5</v>
      </c>
      <c r="C1807" s="1">
        <v>7</v>
      </c>
      <c r="E1807" s="1">
        <v>2</v>
      </c>
      <c r="G1807" s="1">
        <v>21</v>
      </c>
      <c r="I1807" s="1">
        <v>2</v>
      </c>
      <c r="K1807" s="1">
        <v>13</v>
      </c>
      <c r="M1807" s="1">
        <v>8</v>
      </c>
      <c r="O1807" s="1">
        <v>9</v>
      </c>
      <c r="Q1807" s="1">
        <v>23</v>
      </c>
      <c r="S1807" s="1">
        <v>24</v>
      </c>
      <c r="U1807" s="1">
        <v>24</v>
      </c>
      <c r="W1807" s="1">
        <v>8</v>
      </c>
      <c r="Y1807" s="1">
        <v>16</v>
      </c>
      <c r="AA1807" s="1">
        <v>14</v>
      </c>
      <c r="AC1807" s="1">
        <v>21</v>
      </c>
      <c r="AE1807" s="1">
        <v>5</v>
      </c>
      <c r="AG1807" s="1">
        <v>4</v>
      </c>
      <c r="AI1807" s="1">
        <v>4</v>
      </c>
      <c r="AK1807" s="1">
        <v>3</v>
      </c>
      <c r="AM1807" s="1">
        <v>1</v>
      </c>
      <c r="AO1807" s="1">
        <v>21</v>
      </c>
      <c r="AQ1807" s="1">
        <v>18</v>
      </c>
    </row>
    <row r="1808" spans="1:43" x14ac:dyDescent="0.2">
      <c r="A1808" s="1">
        <v>12</v>
      </c>
      <c r="C1808" s="1">
        <v>1</v>
      </c>
      <c r="E1808" s="1">
        <v>6</v>
      </c>
      <c r="G1808" s="1">
        <v>8</v>
      </c>
      <c r="I1808" s="1">
        <v>17</v>
      </c>
      <c r="K1808" s="1">
        <v>4</v>
      </c>
      <c r="M1808" s="1">
        <v>6</v>
      </c>
      <c r="O1808" s="1">
        <v>15</v>
      </c>
      <c r="Q1808" s="1">
        <v>6</v>
      </c>
      <c r="S1808" s="1">
        <v>18</v>
      </c>
      <c r="U1808" s="1">
        <v>7</v>
      </c>
      <c r="W1808" s="1">
        <v>6</v>
      </c>
      <c r="Y1808" s="1">
        <v>6</v>
      </c>
      <c r="AA1808" s="1">
        <v>1</v>
      </c>
      <c r="AC1808" s="1">
        <v>4</v>
      </c>
      <c r="AE1808" s="1">
        <v>23</v>
      </c>
      <c r="AG1808" s="1">
        <v>10</v>
      </c>
      <c r="AI1808" s="1">
        <v>10</v>
      </c>
      <c r="AK1808" s="1">
        <v>4</v>
      </c>
      <c r="AM1808" s="1">
        <v>24</v>
      </c>
      <c r="AO1808" s="1">
        <v>24</v>
      </c>
      <c r="AQ1808" s="1">
        <v>22</v>
      </c>
    </row>
    <row r="1809" spans="1:43" x14ac:dyDescent="0.2">
      <c r="A1809" s="1">
        <v>2</v>
      </c>
      <c r="C1809" s="1">
        <v>4</v>
      </c>
      <c r="E1809" s="1">
        <v>13</v>
      </c>
      <c r="G1809" s="1">
        <v>11</v>
      </c>
      <c r="I1809" s="1">
        <v>6</v>
      </c>
      <c r="K1809" s="1">
        <v>19</v>
      </c>
      <c r="M1809" s="1">
        <v>19</v>
      </c>
      <c r="O1809" s="1">
        <v>24</v>
      </c>
      <c r="Q1809" s="1">
        <v>17</v>
      </c>
      <c r="S1809" s="1">
        <v>7</v>
      </c>
      <c r="U1809" s="1">
        <v>4</v>
      </c>
      <c r="W1809" s="1">
        <v>14</v>
      </c>
      <c r="Y1809" s="1">
        <v>9</v>
      </c>
      <c r="AA1809" s="1">
        <v>5</v>
      </c>
      <c r="AC1809" s="1">
        <v>14</v>
      </c>
      <c r="AE1809" s="1">
        <v>20</v>
      </c>
      <c r="AG1809" s="1">
        <v>17</v>
      </c>
      <c r="AI1809" s="1">
        <v>8</v>
      </c>
      <c r="AK1809" s="1">
        <v>5</v>
      </c>
      <c r="AM1809" s="1">
        <v>7</v>
      </c>
      <c r="AO1809" s="1">
        <v>6</v>
      </c>
      <c r="AQ1809" s="1">
        <v>1</v>
      </c>
    </row>
    <row r="1810" spans="1:43" x14ac:dyDescent="0.2">
      <c r="A1810" s="1">
        <v>22</v>
      </c>
      <c r="C1810" s="1">
        <v>12</v>
      </c>
      <c r="E1810" s="1">
        <v>19</v>
      </c>
      <c r="G1810" s="1">
        <v>15</v>
      </c>
      <c r="I1810" s="1">
        <v>16</v>
      </c>
      <c r="K1810" s="1">
        <v>2</v>
      </c>
      <c r="M1810" s="1">
        <v>13</v>
      </c>
      <c r="O1810" s="1">
        <v>16</v>
      </c>
      <c r="Q1810" s="1">
        <v>10</v>
      </c>
      <c r="S1810" s="1">
        <v>10</v>
      </c>
      <c r="U1810" s="1">
        <v>18</v>
      </c>
      <c r="W1810" s="1">
        <v>22</v>
      </c>
      <c r="Y1810" s="1">
        <v>14</v>
      </c>
      <c r="AA1810" s="1">
        <v>18</v>
      </c>
      <c r="AC1810" s="1">
        <v>9</v>
      </c>
      <c r="AE1810" s="1">
        <v>14</v>
      </c>
      <c r="AG1810" s="1">
        <v>24</v>
      </c>
      <c r="AI1810" s="1">
        <v>14</v>
      </c>
      <c r="AK1810" s="1">
        <v>13</v>
      </c>
      <c r="AM1810" s="1">
        <v>11</v>
      </c>
      <c r="AO1810" s="1">
        <v>12</v>
      </c>
      <c r="AQ1810" s="1">
        <v>21</v>
      </c>
    </row>
    <row r="1811" spans="1:43" x14ac:dyDescent="0.2">
      <c r="A1811" s="1">
        <v>15</v>
      </c>
      <c r="C1811" s="1">
        <v>9</v>
      </c>
      <c r="E1811" s="1">
        <v>17</v>
      </c>
      <c r="G1811" s="1">
        <v>18</v>
      </c>
      <c r="I1811" s="1">
        <v>9</v>
      </c>
      <c r="K1811" s="1">
        <v>11</v>
      </c>
      <c r="M1811" s="1">
        <v>2</v>
      </c>
      <c r="O1811" s="1">
        <v>5</v>
      </c>
      <c r="Q1811" s="1">
        <v>19</v>
      </c>
      <c r="S1811" s="1">
        <v>20</v>
      </c>
      <c r="U1811" s="1">
        <v>9</v>
      </c>
      <c r="W1811" s="1">
        <v>1</v>
      </c>
      <c r="Y1811" s="1">
        <v>21</v>
      </c>
      <c r="AA1811" s="1">
        <v>19</v>
      </c>
      <c r="AC1811" s="1">
        <v>6</v>
      </c>
      <c r="AE1811" s="1">
        <v>13</v>
      </c>
      <c r="AG1811" s="1">
        <v>5</v>
      </c>
      <c r="AI1811" s="1">
        <v>16</v>
      </c>
      <c r="AK1811" s="1">
        <v>19</v>
      </c>
      <c r="AM1811" s="1">
        <v>6</v>
      </c>
      <c r="AO1811" s="1">
        <v>10</v>
      </c>
      <c r="AQ1811" s="1">
        <v>16</v>
      </c>
    </row>
    <row r="1812" spans="1:43" x14ac:dyDescent="0.2">
      <c r="A1812" s="1">
        <v>23</v>
      </c>
      <c r="C1812" s="1">
        <v>17</v>
      </c>
      <c r="E1812" s="1">
        <v>18</v>
      </c>
      <c r="G1812" s="1">
        <v>10</v>
      </c>
      <c r="I1812" s="1">
        <v>12</v>
      </c>
      <c r="K1812" s="1">
        <v>10</v>
      </c>
      <c r="M1812" s="1">
        <v>7</v>
      </c>
      <c r="O1812" s="1">
        <v>12</v>
      </c>
      <c r="Q1812" s="1">
        <v>8</v>
      </c>
      <c r="S1812" s="1">
        <v>13</v>
      </c>
      <c r="U1812" s="1">
        <v>11</v>
      </c>
      <c r="W1812" s="1">
        <v>7</v>
      </c>
      <c r="Y1812" s="1">
        <v>23</v>
      </c>
      <c r="AA1812" s="1">
        <v>21</v>
      </c>
      <c r="AC1812" s="1">
        <v>11</v>
      </c>
      <c r="AE1812" s="1">
        <v>15</v>
      </c>
      <c r="AG1812" s="1">
        <v>3</v>
      </c>
      <c r="AI1812" s="1">
        <v>15</v>
      </c>
      <c r="AK1812" s="1">
        <v>9</v>
      </c>
      <c r="AM1812" s="1">
        <v>15</v>
      </c>
      <c r="AO1812" s="1">
        <v>5</v>
      </c>
      <c r="AQ1812" s="1">
        <v>11</v>
      </c>
    </row>
    <row r="1813" spans="1:43" x14ac:dyDescent="0.2">
      <c r="A1813" s="1">
        <v>13</v>
      </c>
      <c r="C1813" s="1">
        <v>18</v>
      </c>
      <c r="E1813" s="1">
        <v>14</v>
      </c>
      <c r="G1813" s="1">
        <v>3</v>
      </c>
      <c r="I1813" s="1">
        <v>1</v>
      </c>
      <c r="K1813" s="1">
        <v>14</v>
      </c>
      <c r="M1813" s="1">
        <v>22</v>
      </c>
      <c r="O1813" s="1">
        <v>2</v>
      </c>
      <c r="Q1813" s="1">
        <v>9</v>
      </c>
      <c r="S1813" s="1">
        <v>9</v>
      </c>
      <c r="U1813" s="1">
        <v>2</v>
      </c>
      <c r="W1813" s="1">
        <v>3</v>
      </c>
      <c r="Y1813" s="1">
        <v>3</v>
      </c>
      <c r="AA1813" s="1">
        <v>24</v>
      </c>
      <c r="AC1813" s="1">
        <v>13</v>
      </c>
      <c r="AE1813" s="1">
        <v>2</v>
      </c>
      <c r="AG1813" s="1">
        <v>15</v>
      </c>
      <c r="AI1813" s="1">
        <v>18</v>
      </c>
      <c r="AK1813" s="1">
        <v>16</v>
      </c>
      <c r="AM1813" s="1">
        <v>2</v>
      </c>
      <c r="AO1813" s="1">
        <v>1</v>
      </c>
      <c r="AQ1813" s="1">
        <v>17</v>
      </c>
    </row>
    <row r="1814" spans="1:43" x14ac:dyDescent="0.2">
      <c r="A1814" s="1">
        <v>14</v>
      </c>
      <c r="C1814" s="1">
        <v>21</v>
      </c>
      <c r="E1814" s="1">
        <v>7</v>
      </c>
      <c r="G1814" s="1">
        <v>12</v>
      </c>
      <c r="I1814" s="1">
        <v>5</v>
      </c>
      <c r="K1814" s="1">
        <v>3</v>
      </c>
      <c r="M1814" s="1">
        <v>17</v>
      </c>
      <c r="O1814" s="1">
        <v>3</v>
      </c>
      <c r="Q1814" s="1">
        <v>2</v>
      </c>
      <c r="S1814" s="1">
        <v>16</v>
      </c>
      <c r="U1814" s="1">
        <v>22</v>
      </c>
      <c r="W1814" s="1">
        <v>2</v>
      </c>
      <c r="Y1814" s="1">
        <v>22</v>
      </c>
      <c r="AA1814" s="1">
        <v>15</v>
      </c>
      <c r="AC1814" s="1">
        <v>2</v>
      </c>
      <c r="AE1814" s="1">
        <v>11</v>
      </c>
      <c r="AG1814" s="1">
        <v>2</v>
      </c>
      <c r="AI1814" s="1">
        <v>1</v>
      </c>
      <c r="AK1814" s="1">
        <v>14</v>
      </c>
      <c r="AM1814" s="1">
        <v>5</v>
      </c>
      <c r="AO1814" s="1">
        <v>7</v>
      </c>
      <c r="AQ1814" s="1">
        <v>14</v>
      </c>
    </row>
    <row r="1815" spans="1:43" x14ac:dyDescent="0.2">
      <c r="A1815" s="1">
        <v>18</v>
      </c>
      <c r="C1815" s="1">
        <v>22</v>
      </c>
      <c r="E1815" s="1">
        <v>24</v>
      </c>
      <c r="G1815" s="1">
        <v>23</v>
      </c>
      <c r="I1815" s="1">
        <v>10</v>
      </c>
      <c r="K1815" s="1">
        <v>16</v>
      </c>
      <c r="M1815" s="1">
        <v>5</v>
      </c>
      <c r="O1815" s="1">
        <v>19</v>
      </c>
      <c r="Q1815" s="1">
        <v>1</v>
      </c>
      <c r="S1815" s="1">
        <v>23</v>
      </c>
      <c r="U1815" s="1">
        <v>5</v>
      </c>
      <c r="W1815" s="1">
        <v>5</v>
      </c>
      <c r="Y1815" s="1">
        <v>5</v>
      </c>
      <c r="AA1815" s="1">
        <v>7</v>
      </c>
      <c r="AC1815" s="1">
        <v>23</v>
      </c>
      <c r="AE1815" s="1">
        <v>16</v>
      </c>
      <c r="AG1815" s="1">
        <v>20</v>
      </c>
      <c r="AI1815" s="1">
        <v>20</v>
      </c>
      <c r="AK1815" s="1">
        <v>22</v>
      </c>
      <c r="AM1815" s="1">
        <v>8</v>
      </c>
      <c r="AO1815" s="1">
        <v>20</v>
      </c>
      <c r="AQ1815" s="1">
        <v>15</v>
      </c>
    </row>
    <row r="1816" spans="1:43" x14ac:dyDescent="0.2">
      <c r="A1816" s="1">
        <v>19</v>
      </c>
      <c r="C1816" s="1">
        <v>3</v>
      </c>
      <c r="E1816" s="1">
        <v>22</v>
      </c>
      <c r="G1816" s="1">
        <v>14</v>
      </c>
      <c r="I1816" s="1">
        <v>22</v>
      </c>
      <c r="K1816" s="1">
        <v>8</v>
      </c>
      <c r="M1816" s="1">
        <v>16</v>
      </c>
      <c r="O1816" s="1">
        <v>7</v>
      </c>
      <c r="Q1816" s="1">
        <v>11</v>
      </c>
      <c r="S1816" s="1">
        <v>22</v>
      </c>
      <c r="U1816" s="1">
        <v>10</v>
      </c>
      <c r="W1816" s="1">
        <v>10</v>
      </c>
      <c r="Y1816" s="1">
        <v>12</v>
      </c>
      <c r="AA1816" s="1">
        <v>3</v>
      </c>
      <c r="AC1816" s="1">
        <v>20</v>
      </c>
      <c r="AE1816" s="1">
        <v>24</v>
      </c>
      <c r="AG1816" s="1">
        <v>12</v>
      </c>
      <c r="AI1816" s="1">
        <v>2</v>
      </c>
      <c r="AK1816" s="1">
        <v>8</v>
      </c>
      <c r="AM1816" s="1">
        <v>3</v>
      </c>
      <c r="AO1816" s="1">
        <v>4</v>
      </c>
      <c r="AQ1816" s="1">
        <v>9</v>
      </c>
    </row>
    <row r="2049" spans="1:43" x14ac:dyDescent="0.2">
      <c r="A2049" s="1">
        <v>9</v>
      </c>
      <c r="C2049" s="1">
        <v>11</v>
      </c>
      <c r="E2049" s="1">
        <v>8</v>
      </c>
      <c r="G2049" s="1">
        <v>6</v>
      </c>
      <c r="I2049" s="1">
        <v>13</v>
      </c>
      <c r="K2049" s="1">
        <v>6</v>
      </c>
      <c r="M2049" s="1">
        <v>21</v>
      </c>
      <c r="O2049" s="1">
        <v>14</v>
      </c>
      <c r="Q2049" s="1">
        <v>4</v>
      </c>
      <c r="S2049" s="1">
        <v>11</v>
      </c>
      <c r="U2049" s="1">
        <v>23</v>
      </c>
      <c r="W2049" s="1">
        <v>12</v>
      </c>
      <c r="Y2049" s="1">
        <v>19</v>
      </c>
      <c r="AA2049" s="1">
        <v>12</v>
      </c>
      <c r="AC2049" s="1">
        <v>16</v>
      </c>
      <c r="AE2049" s="1">
        <v>18</v>
      </c>
      <c r="AG2049" s="1">
        <v>6</v>
      </c>
      <c r="AI2049" s="1">
        <v>21</v>
      </c>
      <c r="AK2049" s="1">
        <v>7</v>
      </c>
      <c r="AM2049" s="1">
        <v>20</v>
      </c>
      <c r="AO2049" s="1">
        <v>17</v>
      </c>
      <c r="AQ2049" s="1">
        <v>6</v>
      </c>
    </row>
    <row r="2050" spans="1:43" x14ac:dyDescent="0.2">
      <c r="A2050" s="1">
        <v>3</v>
      </c>
      <c r="C2050" s="1">
        <v>5</v>
      </c>
      <c r="E2050" s="1">
        <v>23</v>
      </c>
      <c r="G2050" s="1">
        <v>7</v>
      </c>
      <c r="I2050" s="1">
        <v>11</v>
      </c>
      <c r="K2050" s="1">
        <v>21</v>
      </c>
      <c r="M2050" s="1">
        <v>20</v>
      </c>
      <c r="O2050" s="1">
        <v>6</v>
      </c>
      <c r="Q2050" s="1">
        <v>3</v>
      </c>
      <c r="S2050" s="1">
        <v>14</v>
      </c>
      <c r="U2050" s="1">
        <v>16</v>
      </c>
      <c r="W2050" s="1">
        <v>20</v>
      </c>
      <c r="Y2050" s="1">
        <v>15</v>
      </c>
      <c r="AA2050" s="1">
        <v>6</v>
      </c>
      <c r="AC2050" s="1">
        <v>8</v>
      </c>
      <c r="AE2050" s="1">
        <v>10</v>
      </c>
      <c r="AG2050" s="1">
        <v>1</v>
      </c>
      <c r="AI2050" s="1">
        <v>13</v>
      </c>
      <c r="AK2050" s="1">
        <v>12</v>
      </c>
      <c r="AM2050" s="1">
        <v>18</v>
      </c>
      <c r="AO2050" s="1">
        <v>18</v>
      </c>
      <c r="AQ2050" s="1">
        <v>12</v>
      </c>
    </row>
    <row r="2051" spans="1:43" x14ac:dyDescent="0.2">
      <c r="A2051" s="1">
        <v>11</v>
      </c>
      <c r="C2051" s="1">
        <v>15</v>
      </c>
      <c r="E2051" s="1">
        <v>4</v>
      </c>
      <c r="G2051" s="1">
        <v>1</v>
      </c>
      <c r="I2051" s="1">
        <v>19</v>
      </c>
      <c r="K2051" s="1">
        <v>22</v>
      </c>
      <c r="M2051" s="1">
        <v>4</v>
      </c>
      <c r="O2051" s="1">
        <v>1</v>
      </c>
      <c r="Q2051" s="1">
        <v>5</v>
      </c>
      <c r="S2051" s="1">
        <v>4</v>
      </c>
      <c r="U2051" s="1">
        <v>20</v>
      </c>
      <c r="W2051" s="1">
        <v>13</v>
      </c>
      <c r="Y2051" s="1">
        <v>7</v>
      </c>
      <c r="AA2051" s="1">
        <v>4</v>
      </c>
      <c r="AC2051" s="1">
        <v>22</v>
      </c>
      <c r="AE2051" s="1">
        <v>9</v>
      </c>
      <c r="AG2051" s="1">
        <v>14</v>
      </c>
      <c r="AI2051" s="1">
        <v>23</v>
      </c>
      <c r="AK2051" s="1">
        <v>2</v>
      </c>
      <c r="AM2051" s="1">
        <v>9</v>
      </c>
      <c r="AO2051" s="1">
        <v>19</v>
      </c>
      <c r="AQ2051" s="1">
        <v>23</v>
      </c>
    </row>
    <row r="2052" spans="1:43" x14ac:dyDescent="0.2">
      <c r="A2052" s="1">
        <v>7</v>
      </c>
      <c r="C2052" s="1">
        <v>14</v>
      </c>
      <c r="E2052" s="1">
        <v>11</v>
      </c>
      <c r="G2052" s="1">
        <v>24</v>
      </c>
      <c r="I2052" s="1">
        <v>21</v>
      </c>
      <c r="K2052" s="1">
        <v>15</v>
      </c>
      <c r="M2052" s="1">
        <v>10</v>
      </c>
      <c r="O2052" s="1">
        <v>20</v>
      </c>
      <c r="Q2052" s="1">
        <v>21</v>
      </c>
      <c r="S2052" s="1">
        <v>1</v>
      </c>
      <c r="U2052" s="1">
        <v>1</v>
      </c>
      <c r="W2052" s="1">
        <v>23</v>
      </c>
      <c r="Y2052" s="1">
        <v>24</v>
      </c>
      <c r="AA2052" s="1">
        <v>8</v>
      </c>
      <c r="AC2052" s="1">
        <v>19</v>
      </c>
      <c r="AE2052" s="1">
        <v>4</v>
      </c>
      <c r="AG2052" s="1">
        <v>13</v>
      </c>
      <c r="AI2052" s="1">
        <v>5</v>
      </c>
      <c r="AK2052" s="1">
        <v>20</v>
      </c>
      <c r="AM2052" s="1">
        <v>16</v>
      </c>
      <c r="AO2052" s="1">
        <v>3</v>
      </c>
      <c r="AQ2052" s="1">
        <v>19</v>
      </c>
    </row>
    <row r="2053" spans="1:43" x14ac:dyDescent="0.2">
      <c r="A2053" s="1">
        <v>4</v>
      </c>
      <c r="C2053" s="1">
        <v>20</v>
      </c>
      <c r="E2053" s="1">
        <v>9</v>
      </c>
      <c r="G2053" s="1">
        <v>19</v>
      </c>
      <c r="I2053" s="1">
        <v>20</v>
      </c>
      <c r="K2053" s="1">
        <v>1</v>
      </c>
      <c r="M2053" s="1">
        <v>11</v>
      </c>
      <c r="O2053" s="1">
        <v>22</v>
      </c>
      <c r="Q2053" s="1">
        <v>7</v>
      </c>
      <c r="S2053" s="1">
        <v>19</v>
      </c>
      <c r="U2053" s="1">
        <v>12</v>
      </c>
      <c r="W2053" s="1">
        <v>11</v>
      </c>
      <c r="Y2053" s="1">
        <v>4</v>
      </c>
      <c r="AA2053" s="1">
        <v>2</v>
      </c>
      <c r="AC2053" s="1">
        <v>12</v>
      </c>
      <c r="AE2053" s="1">
        <v>3</v>
      </c>
      <c r="AG2053" s="1">
        <v>9</v>
      </c>
      <c r="AI2053" s="1">
        <v>22</v>
      </c>
      <c r="AK2053" s="1">
        <v>17</v>
      </c>
      <c r="AM2053" s="1">
        <v>10</v>
      </c>
      <c r="AO2053" s="1">
        <v>9</v>
      </c>
      <c r="AQ2053" s="1">
        <v>13</v>
      </c>
    </row>
    <row r="2054" spans="1:43" x14ac:dyDescent="0.2">
      <c r="A2054" s="1">
        <v>8</v>
      </c>
      <c r="C2054" s="1">
        <v>24</v>
      </c>
      <c r="E2054" s="1">
        <v>5</v>
      </c>
      <c r="G2054" s="1">
        <v>5</v>
      </c>
      <c r="I2054" s="1">
        <v>4</v>
      </c>
      <c r="K2054" s="1">
        <v>18</v>
      </c>
      <c r="M2054" s="1">
        <v>9</v>
      </c>
      <c r="O2054" s="1">
        <v>10</v>
      </c>
      <c r="Q2054" s="1">
        <v>22</v>
      </c>
      <c r="S2054" s="1">
        <v>12</v>
      </c>
      <c r="U2054" s="1">
        <v>21</v>
      </c>
      <c r="W2054" s="1">
        <v>24</v>
      </c>
      <c r="Y2054" s="1">
        <v>1</v>
      </c>
      <c r="AA2054" s="1">
        <v>22</v>
      </c>
      <c r="AC2054" s="1">
        <v>18</v>
      </c>
      <c r="AE2054" s="1">
        <v>8</v>
      </c>
      <c r="AG2054" s="1">
        <v>19</v>
      </c>
      <c r="AI2054" s="1">
        <v>7</v>
      </c>
      <c r="AK2054" s="1">
        <v>21</v>
      </c>
      <c r="AM2054" s="1">
        <v>4</v>
      </c>
      <c r="AO2054" s="1">
        <v>11</v>
      </c>
      <c r="AQ2054" s="1">
        <v>24</v>
      </c>
    </row>
    <row r="2055" spans="1:43" x14ac:dyDescent="0.2">
      <c r="A2055" s="1">
        <v>1</v>
      </c>
      <c r="C2055" s="1">
        <v>16</v>
      </c>
      <c r="E2055" s="1">
        <v>3</v>
      </c>
      <c r="G2055" s="1">
        <v>2</v>
      </c>
      <c r="I2055" s="1">
        <v>7</v>
      </c>
      <c r="K2055" s="1">
        <v>12</v>
      </c>
      <c r="M2055" s="1">
        <v>24</v>
      </c>
      <c r="O2055" s="1">
        <v>11</v>
      </c>
      <c r="Q2055" s="1">
        <v>14</v>
      </c>
      <c r="S2055" s="1">
        <v>5</v>
      </c>
      <c r="U2055" s="1">
        <v>15</v>
      </c>
      <c r="W2055" s="1">
        <v>15</v>
      </c>
      <c r="Y2055" s="1">
        <v>11</v>
      </c>
      <c r="AA2055" s="1">
        <v>13</v>
      </c>
      <c r="AC2055" s="1">
        <v>17</v>
      </c>
      <c r="AE2055" s="1">
        <v>12</v>
      </c>
      <c r="AG2055" s="1">
        <v>7</v>
      </c>
      <c r="AI2055" s="1">
        <v>9</v>
      </c>
      <c r="AK2055" s="1">
        <v>11</v>
      </c>
      <c r="AM2055" s="1">
        <v>14</v>
      </c>
      <c r="AO2055" s="1">
        <v>14</v>
      </c>
      <c r="AQ2055" s="1">
        <v>5</v>
      </c>
    </row>
    <row r="2056" spans="1:43" x14ac:dyDescent="0.2">
      <c r="A2056" s="1">
        <v>16</v>
      </c>
      <c r="C2056" s="1">
        <v>10</v>
      </c>
      <c r="E2056" s="1">
        <v>1</v>
      </c>
      <c r="G2056" s="1">
        <v>9</v>
      </c>
      <c r="I2056" s="1">
        <v>8</v>
      </c>
      <c r="K2056" s="1">
        <v>23</v>
      </c>
      <c r="M2056" s="1">
        <v>3</v>
      </c>
      <c r="O2056" s="1">
        <v>21</v>
      </c>
      <c r="Q2056" s="1">
        <v>20</v>
      </c>
      <c r="S2056" s="1">
        <v>15</v>
      </c>
      <c r="U2056" s="1">
        <v>6</v>
      </c>
      <c r="W2056" s="1">
        <v>4</v>
      </c>
      <c r="Y2056" s="1">
        <v>18</v>
      </c>
      <c r="AA2056" s="1">
        <v>9</v>
      </c>
      <c r="AC2056" s="1">
        <v>24</v>
      </c>
      <c r="AE2056" s="1">
        <v>19</v>
      </c>
      <c r="AG2056" s="1">
        <v>16</v>
      </c>
      <c r="AI2056" s="1">
        <v>11</v>
      </c>
      <c r="AK2056" s="1">
        <v>1</v>
      </c>
      <c r="AM2056" s="1">
        <v>19</v>
      </c>
      <c r="AO2056" s="1">
        <v>22</v>
      </c>
      <c r="AQ2056" s="1">
        <v>10</v>
      </c>
    </row>
    <row r="2057" spans="1:43" x14ac:dyDescent="0.2">
      <c r="A2057" s="1">
        <v>24</v>
      </c>
      <c r="C2057" s="1">
        <v>2</v>
      </c>
      <c r="E2057" s="1">
        <v>10</v>
      </c>
      <c r="G2057" s="1">
        <v>17</v>
      </c>
      <c r="I2057" s="1">
        <v>23</v>
      </c>
      <c r="K2057" s="1">
        <v>7</v>
      </c>
      <c r="M2057" s="1">
        <v>12</v>
      </c>
      <c r="O2057" s="1">
        <v>23</v>
      </c>
      <c r="Q2057" s="1">
        <v>18</v>
      </c>
      <c r="S2057" s="1">
        <v>2</v>
      </c>
      <c r="U2057" s="1">
        <v>14</v>
      </c>
      <c r="W2057" s="1">
        <v>17</v>
      </c>
      <c r="Y2057" s="1">
        <v>10</v>
      </c>
      <c r="AA2057" s="1">
        <v>23</v>
      </c>
      <c r="AC2057" s="1">
        <v>10</v>
      </c>
      <c r="AE2057" s="1">
        <v>22</v>
      </c>
      <c r="AG2057" s="1">
        <v>18</v>
      </c>
      <c r="AI2057" s="1">
        <v>19</v>
      </c>
      <c r="AK2057" s="1">
        <v>6</v>
      </c>
      <c r="AM2057" s="1">
        <v>13</v>
      </c>
      <c r="AO2057" s="1">
        <v>23</v>
      </c>
      <c r="AQ2057" s="1">
        <v>20</v>
      </c>
    </row>
    <row r="2058" spans="1:43" x14ac:dyDescent="0.2">
      <c r="A2058" s="1">
        <v>6</v>
      </c>
      <c r="C2058" s="1">
        <v>13</v>
      </c>
      <c r="E2058" s="1">
        <v>20</v>
      </c>
      <c r="G2058" s="1">
        <v>16</v>
      </c>
      <c r="I2058" s="1">
        <v>14</v>
      </c>
      <c r="K2058" s="1">
        <v>20</v>
      </c>
      <c r="M2058" s="1">
        <v>14</v>
      </c>
      <c r="O2058" s="1">
        <v>8</v>
      </c>
      <c r="Q2058" s="1">
        <v>16</v>
      </c>
      <c r="S2058" s="1">
        <v>8</v>
      </c>
      <c r="U2058" s="1">
        <v>19</v>
      </c>
      <c r="W2058" s="1">
        <v>18</v>
      </c>
      <c r="Y2058" s="1">
        <v>20</v>
      </c>
      <c r="AA2058" s="1">
        <v>20</v>
      </c>
      <c r="AC2058" s="1">
        <v>3</v>
      </c>
      <c r="AE2058" s="1">
        <v>21</v>
      </c>
      <c r="AG2058" s="1">
        <v>8</v>
      </c>
      <c r="AI2058" s="1">
        <v>17</v>
      </c>
      <c r="AK2058" s="1">
        <v>10</v>
      </c>
      <c r="AM2058" s="1">
        <v>22</v>
      </c>
      <c r="AO2058" s="1">
        <v>8</v>
      </c>
      <c r="AQ2058" s="1">
        <v>7</v>
      </c>
    </row>
    <row r="2059" spans="1:43" x14ac:dyDescent="0.2">
      <c r="A2059" s="1">
        <v>20</v>
      </c>
      <c r="C2059" s="1">
        <v>6</v>
      </c>
      <c r="E2059" s="1">
        <v>12</v>
      </c>
      <c r="G2059" s="1">
        <v>22</v>
      </c>
      <c r="I2059" s="1">
        <v>18</v>
      </c>
      <c r="K2059" s="1">
        <v>9</v>
      </c>
      <c r="M2059" s="1">
        <v>15</v>
      </c>
      <c r="O2059" s="1">
        <v>13</v>
      </c>
      <c r="Q2059" s="1">
        <v>24</v>
      </c>
      <c r="S2059" s="1">
        <v>3</v>
      </c>
      <c r="U2059" s="1">
        <v>3</v>
      </c>
      <c r="W2059" s="1">
        <v>9</v>
      </c>
      <c r="Y2059" s="1">
        <v>8</v>
      </c>
      <c r="AA2059" s="1">
        <v>17</v>
      </c>
      <c r="AC2059" s="1">
        <v>1</v>
      </c>
      <c r="AE2059" s="1">
        <v>7</v>
      </c>
      <c r="AG2059" s="1">
        <v>21</v>
      </c>
      <c r="AI2059" s="1">
        <v>3</v>
      </c>
      <c r="AK2059" s="1">
        <v>24</v>
      </c>
      <c r="AM2059" s="1">
        <v>12</v>
      </c>
      <c r="AO2059" s="1">
        <v>13</v>
      </c>
      <c r="AQ2059" s="1">
        <v>4</v>
      </c>
    </row>
    <row r="2060" spans="1:43" x14ac:dyDescent="0.2">
      <c r="A2060" s="1">
        <v>21</v>
      </c>
      <c r="C2060" s="1">
        <v>8</v>
      </c>
      <c r="E2060" s="1">
        <v>15</v>
      </c>
      <c r="G2060" s="1">
        <v>13</v>
      </c>
      <c r="I2060" s="1">
        <v>24</v>
      </c>
      <c r="K2060" s="1">
        <v>17</v>
      </c>
      <c r="M2060" s="1">
        <v>1</v>
      </c>
      <c r="O2060" s="1">
        <v>4</v>
      </c>
      <c r="Q2060" s="1">
        <v>12</v>
      </c>
      <c r="S2060" s="1">
        <v>17</v>
      </c>
      <c r="U2060" s="1">
        <v>8</v>
      </c>
      <c r="W2060" s="1">
        <v>21</v>
      </c>
      <c r="Y2060" s="1">
        <v>2</v>
      </c>
      <c r="AA2060" s="1">
        <v>16</v>
      </c>
      <c r="AC2060" s="1">
        <v>15</v>
      </c>
      <c r="AE2060" s="1">
        <v>17</v>
      </c>
      <c r="AG2060" s="1">
        <v>22</v>
      </c>
      <c r="AI2060" s="1">
        <v>24</v>
      </c>
      <c r="AK2060" s="1">
        <v>18</v>
      </c>
      <c r="AM2060" s="1">
        <v>17</v>
      </c>
      <c r="AO2060" s="1">
        <v>15</v>
      </c>
      <c r="AQ2060" s="1">
        <v>2</v>
      </c>
    </row>
    <row r="2061" spans="1:43" x14ac:dyDescent="0.2">
      <c r="A2061" s="1">
        <v>17</v>
      </c>
      <c r="C2061" s="1">
        <v>19</v>
      </c>
      <c r="E2061" s="1">
        <v>21</v>
      </c>
      <c r="G2061" s="1">
        <v>20</v>
      </c>
      <c r="I2061" s="1">
        <v>15</v>
      </c>
      <c r="K2061" s="1">
        <v>5</v>
      </c>
      <c r="M2061" s="1">
        <v>18</v>
      </c>
      <c r="O2061" s="1">
        <v>17</v>
      </c>
      <c r="Q2061" s="1">
        <v>15</v>
      </c>
      <c r="S2061" s="1">
        <v>6</v>
      </c>
      <c r="U2061" s="1">
        <v>13</v>
      </c>
      <c r="W2061" s="1">
        <v>19</v>
      </c>
      <c r="Y2061" s="1">
        <v>17</v>
      </c>
      <c r="AA2061" s="1">
        <v>10</v>
      </c>
      <c r="AC2061" s="1">
        <v>7</v>
      </c>
      <c r="AE2061" s="1">
        <v>1</v>
      </c>
      <c r="AG2061" s="1">
        <v>11</v>
      </c>
      <c r="AI2061" s="1">
        <v>6</v>
      </c>
      <c r="AK2061" s="1">
        <v>23</v>
      </c>
      <c r="AM2061" s="1">
        <v>23</v>
      </c>
      <c r="AO2061" s="1">
        <v>16</v>
      </c>
      <c r="AQ2061" s="1">
        <v>3</v>
      </c>
    </row>
    <row r="2062" spans="1:43" x14ac:dyDescent="0.2">
      <c r="A2062" s="1">
        <v>10</v>
      </c>
      <c r="C2062" s="1">
        <v>23</v>
      </c>
      <c r="E2062" s="1">
        <v>16</v>
      </c>
      <c r="G2062" s="1">
        <v>4</v>
      </c>
      <c r="I2062" s="1">
        <v>3</v>
      </c>
      <c r="K2062" s="1">
        <v>24</v>
      </c>
      <c r="M2062" s="1">
        <v>23</v>
      </c>
      <c r="O2062" s="1">
        <v>18</v>
      </c>
      <c r="Q2062" s="1">
        <v>13</v>
      </c>
      <c r="S2062" s="1">
        <v>21</v>
      </c>
      <c r="U2062" s="1">
        <v>17</v>
      </c>
      <c r="W2062" s="1">
        <v>16</v>
      </c>
      <c r="Y2062" s="1">
        <v>13</v>
      </c>
      <c r="AA2062" s="1">
        <v>11</v>
      </c>
      <c r="AC2062" s="1">
        <v>5</v>
      </c>
      <c r="AE2062" s="1">
        <v>6</v>
      </c>
      <c r="AG2062" s="1">
        <v>23</v>
      </c>
      <c r="AI2062" s="1">
        <v>12</v>
      </c>
      <c r="AK2062" s="1">
        <v>15</v>
      </c>
      <c r="AM2062" s="1">
        <v>21</v>
      </c>
      <c r="AO2062" s="1">
        <v>2</v>
      </c>
      <c r="AQ2062" s="1">
        <v>8</v>
      </c>
    </row>
    <row r="2063" spans="1:43" x14ac:dyDescent="0.2">
      <c r="A2063" s="1">
        <v>5</v>
      </c>
      <c r="C2063" s="1">
        <v>7</v>
      </c>
      <c r="E2063" s="1">
        <v>2</v>
      </c>
      <c r="G2063" s="1">
        <v>21</v>
      </c>
      <c r="I2063" s="1">
        <v>2</v>
      </c>
      <c r="K2063" s="1">
        <v>13</v>
      </c>
      <c r="M2063" s="1">
        <v>8</v>
      </c>
      <c r="O2063" s="1">
        <v>9</v>
      </c>
      <c r="Q2063" s="1">
        <v>23</v>
      </c>
      <c r="S2063" s="1">
        <v>24</v>
      </c>
      <c r="U2063" s="1">
        <v>24</v>
      </c>
      <c r="W2063" s="1">
        <v>8</v>
      </c>
      <c r="Y2063" s="1">
        <v>16</v>
      </c>
      <c r="AA2063" s="1">
        <v>14</v>
      </c>
      <c r="AC2063" s="1">
        <v>21</v>
      </c>
      <c r="AE2063" s="1">
        <v>5</v>
      </c>
      <c r="AG2063" s="1">
        <v>4</v>
      </c>
      <c r="AI2063" s="1">
        <v>4</v>
      </c>
      <c r="AK2063" s="1">
        <v>3</v>
      </c>
      <c r="AM2063" s="1">
        <v>1</v>
      </c>
      <c r="AO2063" s="1">
        <v>21</v>
      </c>
      <c r="AQ2063" s="1">
        <v>18</v>
      </c>
    </row>
    <row r="2064" spans="1:43" x14ac:dyDescent="0.2">
      <c r="A2064" s="1">
        <v>12</v>
      </c>
      <c r="C2064" s="1">
        <v>1</v>
      </c>
      <c r="E2064" s="1">
        <v>6</v>
      </c>
      <c r="G2064" s="1">
        <v>8</v>
      </c>
      <c r="I2064" s="1">
        <v>17</v>
      </c>
      <c r="K2064" s="1">
        <v>4</v>
      </c>
      <c r="M2064" s="1">
        <v>6</v>
      </c>
      <c r="O2064" s="1">
        <v>15</v>
      </c>
      <c r="Q2064" s="1">
        <v>6</v>
      </c>
      <c r="S2064" s="1">
        <v>18</v>
      </c>
      <c r="U2064" s="1">
        <v>7</v>
      </c>
      <c r="W2064" s="1">
        <v>6</v>
      </c>
      <c r="Y2064" s="1">
        <v>6</v>
      </c>
      <c r="AA2064" s="1">
        <v>1</v>
      </c>
      <c r="AC2064" s="1">
        <v>4</v>
      </c>
      <c r="AE2064" s="1">
        <v>23</v>
      </c>
      <c r="AG2064" s="1">
        <v>10</v>
      </c>
      <c r="AI2064" s="1">
        <v>10</v>
      </c>
      <c r="AK2064" s="1">
        <v>4</v>
      </c>
      <c r="AM2064" s="1">
        <v>24</v>
      </c>
      <c r="AO2064" s="1">
        <v>24</v>
      </c>
      <c r="AQ2064" s="1">
        <v>22</v>
      </c>
    </row>
    <row r="2065" spans="1:43" x14ac:dyDescent="0.2">
      <c r="A2065" s="1">
        <v>2</v>
      </c>
      <c r="C2065" s="1">
        <v>4</v>
      </c>
      <c r="E2065" s="1">
        <v>13</v>
      </c>
      <c r="G2065" s="1">
        <v>11</v>
      </c>
      <c r="I2065" s="1">
        <v>6</v>
      </c>
      <c r="K2065" s="1">
        <v>19</v>
      </c>
      <c r="M2065" s="1">
        <v>19</v>
      </c>
      <c r="O2065" s="1">
        <v>24</v>
      </c>
      <c r="Q2065" s="1">
        <v>17</v>
      </c>
      <c r="S2065" s="1">
        <v>7</v>
      </c>
      <c r="U2065" s="1">
        <v>4</v>
      </c>
      <c r="W2065" s="1">
        <v>14</v>
      </c>
      <c r="Y2065" s="1">
        <v>9</v>
      </c>
      <c r="AA2065" s="1">
        <v>5</v>
      </c>
      <c r="AC2065" s="1">
        <v>14</v>
      </c>
      <c r="AE2065" s="1">
        <v>20</v>
      </c>
      <c r="AG2065" s="1">
        <v>17</v>
      </c>
      <c r="AI2065" s="1">
        <v>8</v>
      </c>
      <c r="AK2065" s="1">
        <v>5</v>
      </c>
      <c r="AM2065" s="1">
        <v>7</v>
      </c>
      <c r="AO2065" s="1">
        <v>6</v>
      </c>
      <c r="AQ2065" s="1">
        <v>1</v>
      </c>
    </row>
    <row r="2066" spans="1:43" x14ac:dyDescent="0.2">
      <c r="A2066" s="1">
        <v>22</v>
      </c>
      <c r="C2066" s="1">
        <v>12</v>
      </c>
      <c r="E2066" s="1">
        <v>19</v>
      </c>
      <c r="G2066" s="1">
        <v>15</v>
      </c>
      <c r="I2066" s="1">
        <v>16</v>
      </c>
      <c r="K2066" s="1">
        <v>2</v>
      </c>
      <c r="M2066" s="1">
        <v>13</v>
      </c>
      <c r="O2066" s="1">
        <v>16</v>
      </c>
      <c r="Q2066" s="1">
        <v>10</v>
      </c>
      <c r="S2066" s="1">
        <v>10</v>
      </c>
      <c r="U2066" s="1">
        <v>18</v>
      </c>
      <c r="W2066" s="1">
        <v>22</v>
      </c>
      <c r="Y2066" s="1">
        <v>14</v>
      </c>
      <c r="AA2066" s="1">
        <v>18</v>
      </c>
      <c r="AC2066" s="1">
        <v>9</v>
      </c>
      <c r="AE2066" s="1">
        <v>14</v>
      </c>
      <c r="AG2066" s="1">
        <v>24</v>
      </c>
      <c r="AI2066" s="1">
        <v>14</v>
      </c>
      <c r="AK2066" s="1">
        <v>13</v>
      </c>
      <c r="AM2066" s="1">
        <v>11</v>
      </c>
      <c r="AO2066" s="1">
        <v>12</v>
      </c>
      <c r="AQ2066" s="1">
        <v>21</v>
      </c>
    </row>
    <row r="2067" spans="1:43" x14ac:dyDescent="0.2">
      <c r="A2067" s="1">
        <v>15</v>
      </c>
      <c r="C2067" s="1">
        <v>9</v>
      </c>
      <c r="E2067" s="1">
        <v>17</v>
      </c>
      <c r="G2067" s="1">
        <v>18</v>
      </c>
      <c r="I2067" s="1">
        <v>9</v>
      </c>
      <c r="K2067" s="1">
        <v>11</v>
      </c>
      <c r="M2067" s="1">
        <v>2</v>
      </c>
      <c r="O2067" s="1">
        <v>5</v>
      </c>
      <c r="Q2067" s="1">
        <v>19</v>
      </c>
      <c r="S2067" s="1">
        <v>20</v>
      </c>
      <c r="U2067" s="1">
        <v>9</v>
      </c>
      <c r="W2067" s="1">
        <v>1</v>
      </c>
      <c r="Y2067" s="1">
        <v>21</v>
      </c>
      <c r="AA2067" s="1">
        <v>19</v>
      </c>
      <c r="AC2067" s="1">
        <v>6</v>
      </c>
      <c r="AE2067" s="1">
        <v>13</v>
      </c>
      <c r="AG2067" s="1">
        <v>5</v>
      </c>
      <c r="AI2067" s="1">
        <v>16</v>
      </c>
      <c r="AK2067" s="1">
        <v>19</v>
      </c>
      <c r="AM2067" s="1">
        <v>6</v>
      </c>
      <c r="AO2067" s="1">
        <v>10</v>
      </c>
      <c r="AQ2067" s="1">
        <v>16</v>
      </c>
    </row>
    <row r="2068" spans="1:43" x14ac:dyDescent="0.2">
      <c r="A2068" s="1">
        <v>23</v>
      </c>
      <c r="C2068" s="1">
        <v>17</v>
      </c>
      <c r="E2068" s="1">
        <v>18</v>
      </c>
      <c r="G2068" s="1">
        <v>10</v>
      </c>
      <c r="I2068" s="1">
        <v>12</v>
      </c>
      <c r="K2068" s="1">
        <v>10</v>
      </c>
      <c r="M2068" s="1">
        <v>7</v>
      </c>
      <c r="O2068" s="1">
        <v>12</v>
      </c>
      <c r="Q2068" s="1">
        <v>8</v>
      </c>
      <c r="S2068" s="1">
        <v>13</v>
      </c>
      <c r="U2068" s="1">
        <v>11</v>
      </c>
      <c r="W2068" s="1">
        <v>7</v>
      </c>
      <c r="Y2068" s="1">
        <v>23</v>
      </c>
      <c r="AA2068" s="1">
        <v>21</v>
      </c>
      <c r="AC2068" s="1">
        <v>11</v>
      </c>
      <c r="AE2068" s="1">
        <v>15</v>
      </c>
      <c r="AG2068" s="1">
        <v>3</v>
      </c>
      <c r="AI2068" s="1">
        <v>15</v>
      </c>
      <c r="AK2068" s="1">
        <v>9</v>
      </c>
      <c r="AM2068" s="1">
        <v>15</v>
      </c>
      <c r="AO2068" s="1">
        <v>5</v>
      </c>
      <c r="AQ2068" s="1">
        <v>11</v>
      </c>
    </row>
    <row r="2069" spans="1:43" x14ac:dyDescent="0.2">
      <c r="A2069" s="1">
        <v>13</v>
      </c>
      <c r="C2069" s="1">
        <v>18</v>
      </c>
      <c r="E2069" s="1">
        <v>14</v>
      </c>
      <c r="G2069" s="1">
        <v>3</v>
      </c>
      <c r="I2069" s="1">
        <v>1</v>
      </c>
      <c r="K2069" s="1">
        <v>14</v>
      </c>
      <c r="M2069" s="1">
        <v>22</v>
      </c>
      <c r="O2069" s="1">
        <v>2</v>
      </c>
      <c r="Q2069" s="1">
        <v>9</v>
      </c>
      <c r="S2069" s="1">
        <v>9</v>
      </c>
      <c r="U2069" s="1">
        <v>2</v>
      </c>
      <c r="W2069" s="1">
        <v>3</v>
      </c>
      <c r="Y2069" s="1">
        <v>3</v>
      </c>
      <c r="AA2069" s="1">
        <v>24</v>
      </c>
      <c r="AC2069" s="1">
        <v>13</v>
      </c>
      <c r="AE2069" s="1">
        <v>2</v>
      </c>
      <c r="AG2069" s="1">
        <v>15</v>
      </c>
      <c r="AI2069" s="1">
        <v>18</v>
      </c>
      <c r="AK2069" s="1">
        <v>16</v>
      </c>
      <c r="AM2069" s="1">
        <v>2</v>
      </c>
      <c r="AO2069" s="1">
        <v>1</v>
      </c>
      <c r="AQ2069" s="1">
        <v>17</v>
      </c>
    </row>
    <row r="2070" spans="1:43" x14ac:dyDescent="0.2">
      <c r="A2070" s="1">
        <v>14</v>
      </c>
      <c r="C2070" s="1">
        <v>21</v>
      </c>
      <c r="E2070" s="1">
        <v>7</v>
      </c>
      <c r="G2070" s="1">
        <v>12</v>
      </c>
      <c r="I2070" s="1">
        <v>5</v>
      </c>
      <c r="K2070" s="1">
        <v>3</v>
      </c>
      <c r="M2070" s="1">
        <v>17</v>
      </c>
      <c r="O2070" s="1">
        <v>3</v>
      </c>
      <c r="Q2070" s="1">
        <v>2</v>
      </c>
      <c r="S2070" s="1">
        <v>16</v>
      </c>
      <c r="U2070" s="1">
        <v>22</v>
      </c>
      <c r="W2070" s="1">
        <v>2</v>
      </c>
      <c r="Y2070" s="1">
        <v>22</v>
      </c>
      <c r="AA2070" s="1">
        <v>15</v>
      </c>
      <c r="AC2070" s="1">
        <v>2</v>
      </c>
      <c r="AE2070" s="1">
        <v>11</v>
      </c>
      <c r="AG2070" s="1">
        <v>2</v>
      </c>
      <c r="AI2070" s="1">
        <v>1</v>
      </c>
      <c r="AK2070" s="1">
        <v>14</v>
      </c>
      <c r="AM2070" s="1">
        <v>5</v>
      </c>
      <c r="AO2070" s="1">
        <v>7</v>
      </c>
      <c r="AQ2070" s="1">
        <v>14</v>
      </c>
    </row>
    <row r="2071" spans="1:43" x14ac:dyDescent="0.2">
      <c r="A2071" s="1">
        <v>18</v>
      </c>
      <c r="C2071" s="1">
        <v>22</v>
      </c>
      <c r="E2071" s="1">
        <v>24</v>
      </c>
      <c r="G2071" s="1">
        <v>23</v>
      </c>
      <c r="I2071" s="1">
        <v>10</v>
      </c>
      <c r="K2071" s="1">
        <v>16</v>
      </c>
      <c r="M2071" s="1">
        <v>5</v>
      </c>
      <c r="O2071" s="1">
        <v>19</v>
      </c>
      <c r="Q2071" s="1">
        <v>1</v>
      </c>
      <c r="S2071" s="1">
        <v>23</v>
      </c>
      <c r="U2071" s="1">
        <v>5</v>
      </c>
      <c r="W2071" s="1">
        <v>5</v>
      </c>
      <c r="Y2071" s="1">
        <v>5</v>
      </c>
      <c r="AA2071" s="1">
        <v>7</v>
      </c>
      <c r="AC2071" s="1">
        <v>23</v>
      </c>
      <c r="AE2071" s="1">
        <v>16</v>
      </c>
      <c r="AG2071" s="1">
        <v>20</v>
      </c>
      <c r="AI2071" s="1">
        <v>20</v>
      </c>
      <c r="AK2071" s="1">
        <v>22</v>
      </c>
      <c r="AM2071" s="1">
        <v>8</v>
      </c>
      <c r="AO2071" s="1">
        <v>20</v>
      </c>
      <c r="AQ2071" s="1">
        <v>15</v>
      </c>
    </row>
    <row r="2072" spans="1:43" x14ac:dyDescent="0.2">
      <c r="A2072" s="1">
        <v>19</v>
      </c>
      <c r="C2072" s="1">
        <v>3</v>
      </c>
      <c r="E2072" s="1">
        <v>22</v>
      </c>
      <c r="G2072" s="1">
        <v>14</v>
      </c>
      <c r="I2072" s="1">
        <v>22</v>
      </c>
      <c r="K2072" s="1">
        <v>8</v>
      </c>
      <c r="M2072" s="1">
        <v>16</v>
      </c>
      <c r="O2072" s="1">
        <v>7</v>
      </c>
      <c r="Q2072" s="1">
        <v>11</v>
      </c>
      <c r="S2072" s="1">
        <v>22</v>
      </c>
      <c r="U2072" s="1">
        <v>10</v>
      </c>
      <c r="W2072" s="1">
        <v>10</v>
      </c>
      <c r="Y2072" s="1">
        <v>12</v>
      </c>
      <c r="AA2072" s="1">
        <v>3</v>
      </c>
      <c r="AC2072" s="1">
        <v>20</v>
      </c>
      <c r="AE2072" s="1">
        <v>24</v>
      </c>
      <c r="AG2072" s="1">
        <v>12</v>
      </c>
      <c r="AI2072" s="1">
        <v>2</v>
      </c>
      <c r="AK2072" s="1">
        <v>8</v>
      </c>
      <c r="AM2072" s="1">
        <v>3</v>
      </c>
      <c r="AO2072" s="1">
        <v>4</v>
      </c>
      <c r="AQ2072" s="1">
        <v>9</v>
      </c>
    </row>
    <row r="2305" spans="1:43" x14ac:dyDescent="0.2">
      <c r="A2305" s="1">
        <v>9</v>
      </c>
      <c r="C2305" s="1">
        <v>11</v>
      </c>
      <c r="E2305" s="1">
        <v>8</v>
      </c>
      <c r="G2305" s="1">
        <v>6</v>
      </c>
      <c r="I2305" s="1">
        <v>13</v>
      </c>
      <c r="K2305" s="1">
        <v>6</v>
      </c>
      <c r="M2305" s="1">
        <v>21</v>
      </c>
      <c r="O2305" s="1">
        <v>14</v>
      </c>
      <c r="Q2305" s="1">
        <v>4</v>
      </c>
      <c r="S2305" s="1">
        <v>11</v>
      </c>
      <c r="U2305" s="1">
        <v>23</v>
      </c>
      <c r="W2305" s="1">
        <v>12</v>
      </c>
      <c r="Y2305" s="1">
        <v>19</v>
      </c>
      <c r="AA2305" s="1">
        <v>12</v>
      </c>
      <c r="AC2305" s="1">
        <v>16</v>
      </c>
      <c r="AE2305" s="1">
        <v>18</v>
      </c>
      <c r="AG2305" s="1">
        <v>6</v>
      </c>
      <c r="AI2305" s="1">
        <v>21</v>
      </c>
      <c r="AK2305" s="1">
        <v>7</v>
      </c>
      <c r="AM2305" s="1">
        <v>20</v>
      </c>
      <c r="AO2305" s="1">
        <v>17</v>
      </c>
      <c r="AQ2305" s="1">
        <v>6</v>
      </c>
    </row>
    <row r="2306" spans="1:43" x14ac:dyDescent="0.2">
      <c r="A2306" s="1">
        <v>3</v>
      </c>
      <c r="C2306" s="1">
        <v>5</v>
      </c>
      <c r="E2306" s="1">
        <v>23</v>
      </c>
      <c r="G2306" s="1">
        <v>7</v>
      </c>
      <c r="I2306" s="1">
        <v>11</v>
      </c>
      <c r="K2306" s="1">
        <v>21</v>
      </c>
      <c r="M2306" s="1">
        <v>20</v>
      </c>
      <c r="O2306" s="1">
        <v>6</v>
      </c>
      <c r="Q2306" s="1">
        <v>3</v>
      </c>
      <c r="S2306" s="1">
        <v>14</v>
      </c>
      <c r="U2306" s="1">
        <v>16</v>
      </c>
      <c r="W2306" s="1">
        <v>20</v>
      </c>
      <c r="Y2306" s="1">
        <v>15</v>
      </c>
      <c r="AA2306" s="1">
        <v>6</v>
      </c>
      <c r="AC2306" s="1">
        <v>8</v>
      </c>
      <c r="AE2306" s="1">
        <v>10</v>
      </c>
      <c r="AG2306" s="1">
        <v>1</v>
      </c>
      <c r="AI2306" s="1">
        <v>13</v>
      </c>
      <c r="AK2306" s="1">
        <v>12</v>
      </c>
      <c r="AM2306" s="1">
        <v>18</v>
      </c>
      <c r="AO2306" s="1">
        <v>18</v>
      </c>
      <c r="AQ2306" s="1">
        <v>12</v>
      </c>
    </row>
    <row r="2307" spans="1:43" x14ac:dyDescent="0.2">
      <c r="A2307" s="1">
        <v>11</v>
      </c>
      <c r="C2307" s="1">
        <v>15</v>
      </c>
      <c r="E2307" s="1">
        <v>4</v>
      </c>
      <c r="G2307" s="1">
        <v>1</v>
      </c>
      <c r="I2307" s="1">
        <v>19</v>
      </c>
      <c r="K2307" s="1">
        <v>22</v>
      </c>
      <c r="M2307" s="1">
        <v>4</v>
      </c>
      <c r="O2307" s="1">
        <v>1</v>
      </c>
      <c r="Q2307" s="1">
        <v>5</v>
      </c>
      <c r="S2307" s="1">
        <v>4</v>
      </c>
      <c r="U2307" s="1">
        <v>20</v>
      </c>
      <c r="W2307" s="1">
        <v>13</v>
      </c>
      <c r="Y2307" s="1">
        <v>7</v>
      </c>
      <c r="AA2307" s="1">
        <v>4</v>
      </c>
      <c r="AC2307" s="1">
        <v>22</v>
      </c>
      <c r="AE2307" s="1">
        <v>9</v>
      </c>
      <c r="AG2307" s="1">
        <v>14</v>
      </c>
      <c r="AI2307" s="1">
        <v>23</v>
      </c>
      <c r="AK2307" s="1">
        <v>2</v>
      </c>
      <c r="AM2307" s="1">
        <v>9</v>
      </c>
      <c r="AO2307" s="1">
        <v>19</v>
      </c>
      <c r="AQ2307" s="1">
        <v>23</v>
      </c>
    </row>
    <row r="2308" spans="1:43" x14ac:dyDescent="0.2">
      <c r="A2308" s="1">
        <v>7</v>
      </c>
      <c r="C2308" s="1">
        <v>14</v>
      </c>
      <c r="E2308" s="1">
        <v>11</v>
      </c>
      <c r="G2308" s="1">
        <v>24</v>
      </c>
      <c r="I2308" s="1">
        <v>21</v>
      </c>
      <c r="K2308" s="1">
        <v>15</v>
      </c>
      <c r="M2308" s="1">
        <v>10</v>
      </c>
      <c r="O2308" s="1">
        <v>20</v>
      </c>
      <c r="Q2308" s="1">
        <v>21</v>
      </c>
      <c r="S2308" s="1">
        <v>1</v>
      </c>
      <c r="U2308" s="1">
        <v>1</v>
      </c>
      <c r="W2308" s="1">
        <v>23</v>
      </c>
      <c r="Y2308" s="1">
        <v>24</v>
      </c>
      <c r="AA2308" s="1">
        <v>8</v>
      </c>
      <c r="AC2308" s="1">
        <v>19</v>
      </c>
      <c r="AE2308" s="1">
        <v>4</v>
      </c>
      <c r="AG2308" s="1">
        <v>13</v>
      </c>
      <c r="AI2308" s="1">
        <v>5</v>
      </c>
      <c r="AK2308" s="1">
        <v>20</v>
      </c>
      <c r="AM2308" s="1">
        <v>16</v>
      </c>
      <c r="AO2308" s="1">
        <v>3</v>
      </c>
      <c r="AQ2308" s="1">
        <v>19</v>
      </c>
    </row>
    <row r="2309" spans="1:43" x14ac:dyDescent="0.2">
      <c r="A2309" s="1">
        <v>4</v>
      </c>
      <c r="C2309" s="1">
        <v>20</v>
      </c>
      <c r="E2309" s="1">
        <v>9</v>
      </c>
      <c r="G2309" s="1">
        <v>19</v>
      </c>
      <c r="I2309" s="1">
        <v>20</v>
      </c>
      <c r="K2309" s="1">
        <v>1</v>
      </c>
      <c r="M2309" s="1">
        <v>11</v>
      </c>
      <c r="O2309" s="1">
        <v>22</v>
      </c>
      <c r="Q2309" s="1">
        <v>7</v>
      </c>
      <c r="S2309" s="1">
        <v>19</v>
      </c>
      <c r="U2309" s="1">
        <v>12</v>
      </c>
      <c r="W2309" s="1">
        <v>11</v>
      </c>
      <c r="Y2309" s="1">
        <v>4</v>
      </c>
      <c r="AA2309" s="1">
        <v>2</v>
      </c>
      <c r="AC2309" s="1">
        <v>12</v>
      </c>
      <c r="AE2309" s="1">
        <v>3</v>
      </c>
      <c r="AG2309" s="1">
        <v>9</v>
      </c>
      <c r="AI2309" s="1">
        <v>22</v>
      </c>
      <c r="AK2309" s="1">
        <v>17</v>
      </c>
      <c r="AM2309" s="1">
        <v>10</v>
      </c>
      <c r="AO2309" s="1">
        <v>9</v>
      </c>
      <c r="AQ2309" s="1">
        <v>13</v>
      </c>
    </row>
    <row r="2310" spans="1:43" x14ac:dyDescent="0.2">
      <c r="A2310" s="1">
        <v>8</v>
      </c>
      <c r="C2310" s="1">
        <v>24</v>
      </c>
      <c r="E2310" s="1">
        <v>5</v>
      </c>
      <c r="G2310" s="1">
        <v>5</v>
      </c>
      <c r="I2310" s="1">
        <v>4</v>
      </c>
      <c r="K2310" s="1">
        <v>18</v>
      </c>
      <c r="M2310" s="1">
        <v>9</v>
      </c>
      <c r="O2310" s="1">
        <v>10</v>
      </c>
      <c r="Q2310" s="1">
        <v>22</v>
      </c>
      <c r="S2310" s="1">
        <v>12</v>
      </c>
      <c r="U2310" s="1">
        <v>21</v>
      </c>
      <c r="W2310" s="1">
        <v>24</v>
      </c>
      <c r="Y2310" s="1">
        <v>1</v>
      </c>
      <c r="AA2310" s="1">
        <v>22</v>
      </c>
      <c r="AC2310" s="1">
        <v>18</v>
      </c>
      <c r="AE2310" s="1">
        <v>8</v>
      </c>
      <c r="AG2310" s="1">
        <v>19</v>
      </c>
      <c r="AI2310" s="1">
        <v>7</v>
      </c>
      <c r="AK2310" s="1">
        <v>21</v>
      </c>
      <c r="AM2310" s="1">
        <v>4</v>
      </c>
      <c r="AO2310" s="1">
        <v>11</v>
      </c>
      <c r="AQ2310" s="1">
        <v>24</v>
      </c>
    </row>
    <row r="2311" spans="1:43" x14ac:dyDescent="0.2">
      <c r="A2311" s="1">
        <v>1</v>
      </c>
      <c r="C2311" s="1">
        <v>16</v>
      </c>
      <c r="E2311" s="1">
        <v>3</v>
      </c>
      <c r="G2311" s="1">
        <v>2</v>
      </c>
      <c r="I2311" s="1">
        <v>7</v>
      </c>
      <c r="K2311" s="1">
        <v>12</v>
      </c>
      <c r="M2311" s="1">
        <v>24</v>
      </c>
      <c r="O2311" s="1">
        <v>11</v>
      </c>
      <c r="Q2311" s="1">
        <v>14</v>
      </c>
      <c r="S2311" s="1">
        <v>5</v>
      </c>
      <c r="U2311" s="1">
        <v>15</v>
      </c>
      <c r="W2311" s="1">
        <v>15</v>
      </c>
      <c r="Y2311" s="1">
        <v>11</v>
      </c>
      <c r="AA2311" s="1">
        <v>13</v>
      </c>
      <c r="AC2311" s="1">
        <v>17</v>
      </c>
      <c r="AE2311" s="1">
        <v>12</v>
      </c>
      <c r="AG2311" s="1">
        <v>7</v>
      </c>
      <c r="AI2311" s="1">
        <v>9</v>
      </c>
      <c r="AK2311" s="1">
        <v>11</v>
      </c>
      <c r="AM2311" s="1">
        <v>14</v>
      </c>
      <c r="AO2311" s="1">
        <v>14</v>
      </c>
      <c r="AQ2311" s="1">
        <v>5</v>
      </c>
    </row>
    <row r="2312" spans="1:43" x14ac:dyDescent="0.2">
      <c r="A2312" s="1">
        <v>16</v>
      </c>
      <c r="C2312" s="1">
        <v>10</v>
      </c>
      <c r="E2312" s="1">
        <v>1</v>
      </c>
      <c r="G2312" s="1">
        <v>9</v>
      </c>
      <c r="I2312" s="1">
        <v>8</v>
      </c>
      <c r="K2312" s="1">
        <v>23</v>
      </c>
      <c r="M2312" s="1">
        <v>3</v>
      </c>
      <c r="O2312" s="1">
        <v>21</v>
      </c>
      <c r="Q2312" s="1">
        <v>20</v>
      </c>
      <c r="S2312" s="1">
        <v>15</v>
      </c>
      <c r="U2312" s="1">
        <v>6</v>
      </c>
      <c r="W2312" s="1">
        <v>4</v>
      </c>
      <c r="Y2312" s="1">
        <v>18</v>
      </c>
      <c r="AA2312" s="1">
        <v>9</v>
      </c>
      <c r="AC2312" s="1">
        <v>24</v>
      </c>
      <c r="AE2312" s="1">
        <v>19</v>
      </c>
      <c r="AG2312" s="1">
        <v>16</v>
      </c>
      <c r="AI2312" s="1">
        <v>11</v>
      </c>
      <c r="AK2312" s="1">
        <v>1</v>
      </c>
      <c r="AM2312" s="1">
        <v>19</v>
      </c>
      <c r="AO2312" s="1">
        <v>22</v>
      </c>
      <c r="AQ2312" s="1">
        <v>10</v>
      </c>
    </row>
    <row r="2313" spans="1:43" x14ac:dyDescent="0.2">
      <c r="A2313" s="1">
        <v>24</v>
      </c>
      <c r="C2313" s="1">
        <v>2</v>
      </c>
      <c r="E2313" s="1">
        <v>10</v>
      </c>
      <c r="G2313" s="1">
        <v>17</v>
      </c>
      <c r="I2313" s="1">
        <v>23</v>
      </c>
      <c r="K2313" s="1">
        <v>7</v>
      </c>
      <c r="M2313" s="1">
        <v>12</v>
      </c>
      <c r="O2313" s="1">
        <v>23</v>
      </c>
      <c r="Q2313" s="1">
        <v>18</v>
      </c>
      <c r="S2313" s="1">
        <v>2</v>
      </c>
      <c r="U2313" s="1">
        <v>14</v>
      </c>
      <c r="W2313" s="1">
        <v>17</v>
      </c>
      <c r="Y2313" s="1">
        <v>10</v>
      </c>
      <c r="AA2313" s="1">
        <v>23</v>
      </c>
      <c r="AC2313" s="1">
        <v>10</v>
      </c>
      <c r="AE2313" s="1">
        <v>22</v>
      </c>
      <c r="AG2313" s="1">
        <v>18</v>
      </c>
      <c r="AI2313" s="1">
        <v>19</v>
      </c>
      <c r="AK2313" s="1">
        <v>6</v>
      </c>
      <c r="AM2313" s="1">
        <v>13</v>
      </c>
      <c r="AO2313" s="1">
        <v>23</v>
      </c>
      <c r="AQ2313" s="1">
        <v>20</v>
      </c>
    </row>
    <row r="2314" spans="1:43" x14ac:dyDescent="0.2">
      <c r="A2314" s="1">
        <v>6</v>
      </c>
      <c r="C2314" s="1">
        <v>13</v>
      </c>
      <c r="E2314" s="1">
        <v>20</v>
      </c>
      <c r="G2314" s="1">
        <v>16</v>
      </c>
      <c r="I2314" s="1">
        <v>14</v>
      </c>
      <c r="K2314" s="1">
        <v>20</v>
      </c>
      <c r="M2314" s="1">
        <v>14</v>
      </c>
      <c r="O2314" s="1">
        <v>8</v>
      </c>
      <c r="Q2314" s="1">
        <v>16</v>
      </c>
      <c r="S2314" s="1">
        <v>8</v>
      </c>
      <c r="U2314" s="1">
        <v>19</v>
      </c>
      <c r="W2314" s="1">
        <v>18</v>
      </c>
      <c r="Y2314" s="1">
        <v>20</v>
      </c>
      <c r="AA2314" s="1">
        <v>20</v>
      </c>
      <c r="AC2314" s="1">
        <v>3</v>
      </c>
      <c r="AE2314" s="1">
        <v>21</v>
      </c>
      <c r="AG2314" s="1">
        <v>8</v>
      </c>
      <c r="AI2314" s="1">
        <v>17</v>
      </c>
      <c r="AK2314" s="1">
        <v>10</v>
      </c>
      <c r="AM2314" s="1">
        <v>22</v>
      </c>
      <c r="AO2314" s="1">
        <v>8</v>
      </c>
      <c r="AQ2314" s="1">
        <v>7</v>
      </c>
    </row>
    <row r="2315" spans="1:43" x14ac:dyDescent="0.2">
      <c r="A2315" s="1">
        <v>20</v>
      </c>
      <c r="C2315" s="1">
        <v>6</v>
      </c>
      <c r="E2315" s="1">
        <v>12</v>
      </c>
      <c r="G2315" s="1">
        <v>22</v>
      </c>
      <c r="I2315" s="1">
        <v>18</v>
      </c>
      <c r="K2315" s="1">
        <v>9</v>
      </c>
      <c r="M2315" s="1">
        <v>15</v>
      </c>
      <c r="O2315" s="1">
        <v>13</v>
      </c>
      <c r="Q2315" s="1">
        <v>24</v>
      </c>
      <c r="S2315" s="1">
        <v>3</v>
      </c>
      <c r="U2315" s="1">
        <v>3</v>
      </c>
      <c r="W2315" s="1">
        <v>9</v>
      </c>
      <c r="Y2315" s="1">
        <v>8</v>
      </c>
      <c r="AA2315" s="1">
        <v>17</v>
      </c>
      <c r="AC2315" s="1">
        <v>1</v>
      </c>
      <c r="AE2315" s="1">
        <v>7</v>
      </c>
      <c r="AG2315" s="1">
        <v>21</v>
      </c>
      <c r="AI2315" s="1">
        <v>3</v>
      </c>
      <c r="AK2315" s="1">
        <v>24</v>
      </c>
      <c r="AM2315" s="1">
        <v>12</v>
      </c>
      <c r="AO2315" s="1">
        <v>13</v>
      </c>
      <c r="AQ2315" s="1">
        <v>4</v>
      </c>
    </row>
    <row r="2316" spans="1:43" x14ac:dyDescent="0.2">
      <c r="A2316" s="1">
        <v>21</v>
      </c>
      <c r="C2316" s="1">
        <v>8</v>
      </c>
      <c r="E2316" s="1">
        <v>15</v>
      </c>
      <c r="G2316" s="1">
        <v>13</v>
      </c>
      <c r="I2316" s="1">
        <v>24</v>
      </c>
      <c r="K2316" s="1">
        <v>17</v>
      </c>
      <c r="M2316" s="1">
        <v>1</v>
      </c>
      <c r="O2316" s="1">
        <v>4</v>
      </c>
      <c r="Q2316" s="1">
        <v>12</v>
      </c>
      <c r="S2316" s="1">
        <v>17</v>
      </c>
      <c r="U2316" s="1">
        <v>8</v>
      </c>
      <c r="W2316" s="1">
        <v>21</v>
      </c>
      <c r="Y2316" s="1">
        <v>2</v>
      </c>
      <c r="AA2316" s="1">
        <v>16</v>
      </c>
      <c r="AC2316" s="1">
        <v>15</v>
      </c>
      <c r="AE2316" s="1">
        <v>17</v>
      </c>
      <c r="AG2316" s="1">
        <v>22</v>
      </c>
      <c r="AI2316" s="1">
        <v>24</v>
      </c>
      <c r="AK2316" s="1">
        <v>18</v>
      </c>
      <c r="AM2316" s="1">
        <v>17</v>
      </c>
      <c r="AO2316" s="1">
        <v>15</v>
      </c>
      <c r="AQ2316" s="1">
        <v>2</v>
      </c>
    </row>
    <row r="2317" spans="1:43" x14ac:dyDescent="0.2">
      <c r="A2317" s="1">
        <v>17</v>
      </c>
      <c r="C2317" s="1">
        <v>19</v>
      </c>
      <c r="E2317" s="1">
        <v>21</v>
      </c>
      <c r="G2317" s="1">
        <v>20</v>
      </c>
      <c r="I2317" s="1">
        <v>15</v>
      </c>
      <c r="K2317" s="1">
        <v>5</v>
      </c>
      <c r="M2317" s="1">
        <v>18</v>
      </c>
      <c r="O2317" s="1">
        <v>17</v>
      </c>
      <c r="Q2317" s="1">
        <v>15</v>
      </c>
      <c r="S2317" s="1">
        <v>6</v>
      </c>
      <c r="U2317" s="1">
        <v>13</v>
      </c>
      <c r="W2317" s="1">
        <v>19</v>
      </c>
      <c r="Y2317" s="1">
        <v>17</v>
      </c>
      <c r="AA2317" s="1">
        <v>10</v>
      </c>
      <c r="AC2317" s="1">
        <v>7</v>
      </c>
      <c r="AE2317" s="1">
        <v>1</v>
      </c>
      <c r="AG2317" s="1">
        <v>11</v>
      </c>
      <c r="AI2317" s="1">
        <v>6</v>
      </c>
      <c r="AK2317" s="1">
        <v>23</v>
      </c>
      <c r="AM2317" s="1">
        <v>23</v>
      </c>
      <c r="AO2317" s="1">
        <v>16</v>
      </c>
      <c r="AQ2317" s="1">
        <v>3</v>
      </c>
    </row>
    <row r="2318" spans="1:43" x14ac:dyDescent="0.2">
      <c r="A2318" s="1">
        <v>10</v>
      </c>
      <c r="C2318" s="1">
        <v>23</v>
      </c>
      <c r="E2318" s="1">
        <v>16</v>
      </c>
      <c r="G2318" s="1">
        <v>4</v>
      </c>
      <c r="I2318" s="1">
        <v>3</v>
      </c>
      <c r="K2318" s="1">
        <v>24</v>
      </c>
      <c r="M2318" s="1">
        <v>23</v>
      </c>
      <c r="O2318" s="1">
        <v>18</v>
      </c>
      <c r="Q2318" s="1">
        <v>13</v>
      </c>
      <c r="S2318" s="1">
        <v>21</v>
      </c>
      <c r="U2318" s="1">
        <v>17</v>
      </c>
      <c r="W2318" s="1">
        <v>16</v>
      </c>
      <c r="Y2318" s="1">
        <v>13</v>
      </c>
      <c r="AA2318" s="1">
        <v>11</v>
      </c>
      <c r="AC2318" s="1">
        <v>5</v>
      </c>
      <c r="AE2318" s="1">
        <v>6</v>
      </c>
      <c r="AG2318" s="1">
        <v>23</v>
      </c>
      <c r="AI2318" s="1">
        <v>12</v>
      </c>
      <c r="AK2318" s="1">
        <v>15</v>
      </c>
      <c r="AM2318" s="1">
        <v>21</v>
      </c>
      <c r="AO2318" s="1">
        <v>2</v>
      </c>
      <c r="AQ2318" s="1">
        <v>8</v>
      </c>
    </row>
    <row r="2319" spans="1:43" x14ac:dyDescent="0.2">
      <c r="A2319" s="1">
        <v>5</v>
      </c>
      <c r="C2319" s="1">
        <v>7</v>
      </c>
      <c r="E2319" s="1">
        <v>2</v>
      </c>
      <c r="G2319" s="1">
        <v>21</v>
      </c>
      <c r="I2319" s="1">
        <v>2</v>
      </c>
      <c r="K2319" s="1">
        <v>13</v>
      </c>
      <c r="M2319" s="1">
        <v>8</v>
      </c>
      <c r="O2319" s="1">
        <v>9</v>
      </c>
      <c r="Q2319" s="1">
        <v>23</v>
      </c>
      <c r="S2319" s="1">
        <v>24</v>
      </c>
      <c r="U2319" s="1">
        <v>24</v>
      </c>
      <c r="W2319" s="1">
        <v>8</v>
      </c>
      <c r="Y2319" s="1">
        <v>16</v>
      </c>
      <c r="AA2319" s="1">
        <v>14</v>
      </c>
      <c r="AC2319" s="1">
        <v>21</v>
      </c>
      <c r="AE2319" s="1">
        <v>5</v>
      </c>
      <c r="AG2319" s="1">
        <v>4</v>
      </c>
      <c r="AI2319" s="1">
        <v>4</v>
      </c>
      <c r="AK2319" s="1">
        <v>3</v>
      </c>
      <c r="AM2319" s="1">
        <v>1</v>
      </c>
      <c r="AO2319" s="1">
        <v>21</v>
      </c>
      <c r="AQ2319" s="1">
        <v>18</v>
      </c>
    </row>
    <row r="2320" spans="1:43" x14ac:dyDescent="0.2">
      <c r="A2320" s="1">
        <v>12</v>
      </c>
      <c r="C2320" s="1">
        <v>1</v>
      </c>
      <c r="E2320" s="1">
        <v>6</v>
      </c>
      <c r="G2320" s="1">
        <v>8</v>
      </c>
      <c r="I2320" s="1">
        <v>17</v>
      </c>
      <c r="K2320" s="1">
        <v>4</v>
      </c>
      <c r="M2320" s="1">
        <v>6</v>
      </c>
      <c r="O2320" s="1">
        <v>15</v>
      </c>
      <c r="Q2320" s="1">
        <v>6</v>
      </c>
      <c r="S2320" s="1">
        <v>18</v>
      </c>
      <c r="U2320" s="1">
        <v>7</v>
      </c>
      <c r="W2320" s="1">
        <v>6</v>
      </c>
      <c r="Y2320" s="1">
        <v>6</v>
      </c>
      <c r="AA2320" s="1">
        <v>1</v>
      </c>
      <c r="AC2320" s="1">
        <v>4</v>
      </c>
      <c r="AE2320" s="1">
        <v>23</v>
      </c>
      <c r="AG2320" s="1">
        <v>10</v>
      </c>
      <c r="AI2320" s="1">
        <v>10</v>
      </c>
      <c r="AK2320" s="1">
        <v>4</v>
      </c>
      <c r="AM2320" s="1">
        <v>24</v>
      </c>
      <c r="AO2320" s="1">
        <v>24</v>
      </c>
      <c r="AQ2320" s="1">
        <v>22</v>
      </c>
    </row>
    <row r="2321" spans="1:43" x14ac:dyDescent="0.2">
      <c r="A2321" s="1">
        <v>2</v>
      </c>
      <c r="C2321" s="1">
        <v>4</v>
      </c>
      <c r="E2321" s="1">
        <v>13</v>
      </c>
      <c r="G2321" s="1">
        <v>11</v>
      </c>
      <c r="I2321" s="1">
        <v>6</v>
      </c>
      <c r="K2321" s="1">
        <v>19</v>
      </c>
      <c r="M2321" s="1">
        <v>19</v>
      </c>
      <c r="O2321" s="1">
        <v>24</v>
      </c>
      <c r="Q2321" s="1">
        <v>17</v>
      </c>
      <c r="S2321" s="1">
        <v>7</v>
      </c>
      <c r="U2321" s="1">
        <v>4</v>
      </c>
      <c r="W2321" s="1">
        <v>14</v>
      </c>
      <c r="Y2321" s="1">
        <v>9</v>
      </c>
      <c r="AA2321" s="1">
        <v>5</v>
      </c>
      <c r="AC2321" s="1">
        <v>14</v>
      </c>
      <c r="AE2321" s="1">
        <v>20</v>
      </c>
      <c r="AG2321" s="1">
        <v>17</v>
      </c>
      <c r="AI2321" s="1">
        <v>8</v>
      </c>
      <c r="AK2321" s="1">
        <v>5</v>
      </c>
      <c r="AM2321" s="1">
        <v>7</v>
      </c>
      <c r="AO2321" s="1">
        <v>6</v>
      </c>
      <c r="AQ2321" s="1">
        <v>1</v>
      </c>
    </row>
    <row r="2322" spans="1:43" x14ac:dyDescent="0.2">
      <c r="A2322" s="1">
        <v>22</v>
      </c>
      <c r="C2322" s="1">
        <v>12</v>
      </c>
      <c r="E2322" s="1">
        <v>19</v>
      </c>
      <c r="G2322" s="1">
        <v>15</v>
      </c>
      <c r="I2322" s="1">
        <v>16</v>
      </c>
      <c r="K2322" s="1">
        <v>2</v>
      </c>
      <c r="M2322" s="1">
        <v>13</v>
      </c>
      <c r="O2322" s="1">
        <v>16</v>
      </c>
      <c r="Q2322" s="1">
        <v>10</v>
      </c>
      <c r="S2322" s="1">
        <v>10</v>
      </c>
      <c r="U2322" s="1">
        <v>18</v>
      </c>
      <c r="W2322" s="1">
        <v>22</v>
      </c>
      <c r="Y2322" s="1">
        <v>14</v>
      </c>
      <c r="AA2322" s="1">
        <v>18</v>
      </c>
      <c r="AC2322" s="1">
        <v>9</v>
      </c>
      <c r="AE2322" s="1">
        <v>14</v>
      </c>
      <c r="AG2322" s="1">
        <v>24</v>
      </c>
      <c r="AI2322" s="1">
        <v>14</v>
      </c>
      <c r="AK2322" s="1">
        <v>13</v>
      </c>
      <c r="AM2322" s="1">
        <v>11</v>
      </c>
      <c r="AO2322" s="1">
        <v>12</v>
      </c>
      <c r="AQ2322" s="1">
        <v>21</v>
      </c>
    </row>
    <row r="2323" spans="1:43" x14ac:dyDescent="0.2">
      <c r="A2323" s="1">
        <v>15</v>
      </c>
      <c r="C2323" s="1">
        <v>9</v>
      </c>
      <c r="E2323" s="1">
        <v>17</v>
      </c>
      <c r="G2323" s="1">
        <v>18</v>
      </c>
      <c r="I2323" s="1">
        <v>9</v>
      </c>
      <c r="K2323" s="1">
        <v>11</v>
      </c>
      <c r="M2323" s="1">
        <v>2</v>
      </c>
      <c r="O2323" s="1">
        <v>5</v>
      </c>
      <c r="Q2323" s="1">
        <v>19</v>
      </c>
      <c r="S2323" s="1">
        <v>20</v>
      </c>
      <c r="U2323" s="1">
        <v>9</v>
      </c>
      <c r="W2323" s="1">
        <v>1</v>
      </c>
      <c r="Y2323" s="1">
        <v>21</v>
      </c>
      <c r="AA2323" s="1">
        <v>19</v>
      </c>
      <c r="AC2323" s="1">
        <v>6</v>
      </c>
      <c r="AE2323" s="1">
        <v>13</v>
      </c>
      <c r="AG2323" s="1">
        <v>5</v>
      </c>
      <c r="AI2323" s="1">
        <v>16</v>
      </c>
      <c r="AK2323" s="1">
        <v>19</v>
      </c>
      <c r="AM2323" s="1">
        <v>6</v>
      </c>
      <c r="AO2323" s="1">
        <v>10</v>
      </c>
      <c r="AQ2323" s="1">
        <v>16</v>
      </c>
    </row>
    <row r="2324" spans="1:43" x14ac:dyDescent="0.2">
      <c r="A2324" s="1">
        <v>23</v>
      </c>
      <c r="C2324" s="1">
        <v>17</v>
      </c>
      <c r="E2324" s="1">
        <v>18</v>
      </c>
      <c r="G2324" s="1">
        <v>10</v>
      </c>
      <c r="I2324" s="1">
        <v>12</v>
      </c>
      <c r="K2324" s="1">
        <v>10</v>
      </c>
      <c r="M2324" s="1">
        <v>7</v>
      </c>
      <c r="O2324" s="1">
        <v>12</v>
      </c>
      <c r="Q2324" s="1">
        <v>8</v>
      </c>
      <c r="S2324" s="1">
        <v>13</v>
      </c>
      <c r="U2324" s="1">
        <v>11</v>
      </c>
      <c r="W2324" s="1">
        <v>7</v>
      </c>
      <c r="Y2324" s="1">
        <v>23</v>
      </c>
      <c r="AA2324" s="1">
        <v>21</v>
      </c>
      <c r="AC2324" s="1">
        <v>11</v>
      </c>
      <c r="AE2324" s="1">
        <v>15</v>
      </c>
      <c r="AG2324" s="1">
        <v>3</v>
      </c>
      <c r="AI2324" s="1">
        <v>15</v>
      </c>
      <c r="AK2324" s="1">
        <v>9</v>
      </c>
      <c r="AM2324" s="1">
        <v>15</v>
      </c>
      <c r="AO2324" s="1">
        <v>5</v>
      </c>
      <c r="AQ2324" s="1">
        <v>11</v>
      </c>
    </row>
    <row r="2325" spans="1:43" x14ac:dyDescent="0.2">
      <c r="A2325" s="1">
        <v>13</v>
      </c>
      <c r="C2325" s="1">
        <v>18</v>
      </c>
      <c r="E2325" s="1">
        <v>14</v>
      </c>
      <c r="G2325" s="1">
        <v>3</v>
      </c>
      <c r="I2325" s="1">
        <v>1</v>
      </c>
      <c r="K2325" s="1">
        <v>14</v>
      </c>
      <c r="M2325" s="1">
        <v>22</v>
      </c>
      <c r="O2325" s="1">
        <v>2</v>
      </c>
      <c r="Q2325" s="1">
        <v>9</v>
      </c>
      <c r="S2325" s="1">
        <v>9</v>
      </c>
      <c r="U2325" s="1">
        <v>2</v>
      </c>
      <c r="W2325" s="1">
        <v>3</v>
      </c>
      <c r="Y2325" s="1">
        <v>3</v>
      </c>
      <c r="AA2325" s="1">
        <v>24</v>
      </c>
      <c r="AC2325" s="1">
        <v>13</v>
      </c>
      <c r="AE2325" s="1">
        <v>2</v>
      </c>
      <c r="AG2325" s="1">
        <v>15</v>
      </c>
      <c r="AI2325" s="1">
        <v>18</v>
      </c>
      <c r="AK2325" s="1">
        <v>16</v>
      </c>
      <c r="AM2325" s="1">
        <v>2</v>
      </c>
      <c r="AO2325" s="1">
        <v>1</v>
      </c>
      <c r="AQ2325" s="1">
        <v>17</v>
      </c>
    </row>
    <row r="2326" spans="1:43" x14ac:dyDescent="0.2">
      <c r="A2326" s="1">
        <v>14</v>
      </c>
      <c r="C2326" s="1">
        <v>21</v>
      </c>
      <c r="E2326" s="1">
        <v>7</v>
      </c>
      <c r="G2326" s="1">
        <v>12</v>
      </c>
      <c r="I2326" s="1">
        <v>5</v>
      </c>
      <c r="K2326" s="1">
        <v>3</v>
      </c>
      <c r="M2326" s="1">
        <v>17</v>
      </c>
      <c r="O2326" s="1">
        <v>3</v>
      </c>
      <c r="Q2326" s="1">
        <v>2</v>
      </c>
      <c r="S2326" s="1">
        <v>16</v>
      </c>
      <c r="U2326" s="1">
        <v>22</v>
      </c>
      <c r="W2326" s="1">
        <v>2</v>
      </c>
      <c r="Y2326" s="1">
        <v>22</v>
      </c>
      <c r="AA2326" s="1">
        <v>15</v>
      </c>
      <c r="AC2326" s="1">
        <v>2</v>
      </c>
      <c r="AE2326" s="1">
        <v>11</v>
      </c>
      <c r="AG2326" s="1">
        <v>2</v>
      </c>
      <c r="AI2326" s="1">
        <v>1</v>
      </c>
      <c r="AK2326" s="1">
        <v>14</v>
      </c>
      <c r="AM2326" s="1">
        <v>5</v>
      </c>
      <c r="AO2326" s="1">
        <v>7</v>
      </c>
      <c r="AQ2326" s="1">
        <v>14</v>
      </c>
    </row>
    <row r="2327" spans="1:43" x14ac:dyDescent="0.2">
      <c r="A2327" s="1">
        <v>18</v>
      </c>
      <c r="C2327" s="1">
        <v>22</v>
      </c>
      <c r="E2327" s="1">
        <v>24</v>
      </c>
      <c r="G2327" s="1">
        <v>23</v>
      </c>
      <c r="I2327" s="1">
        <v>10</v>
      </c>
      <c r="K2327" s="1">
        <v>16</v>
      </c>
      <c r="M2327" s="1">
        <v>5</v>
      </c>
      <c r="O2327" s="1">
        <v>19</v>
      </c>
      <c r="Q2327" s="1">
        <v>1</v>
      </c>
      <c r="S2327" s="1">
        <v>23</v>
      </c>
      <c r="U2327" s="1">
        <v>5</v>
      </c>
      <c r="W2327" s="1">
        <v>5</v>
      </c>
      <c r="Y2327" s="1">
        <v>5</v>
      </c>
      <c r="AA2327" s="1">
        <v>7</v>
      </c>
      <c r="AC2327" s="1">
        <v>23</v>
      </c>
      <c r="AE2327" s="1">
        <v>16</v>
      </c>
      <c r="AG2327" s="1">
        <v>20</v>
      </c>
      <c r="AI2327" s="1">
        <v>20</v>
      </c>
      <c r="AK2327" s="1">
        <v>22</v>
      </c>
      <c r="AM2327" s="1">
        <v>8</v>
      </c>
      <c r="AO2327" s="1">
        <v>20</v>
      </c>
      <c r="AQ2327" s="1">
        <v>15</v>
      </c>
    </row>
    <row r="2328" spans="1:43" x14ac:dyDescent="0.2">
      <c r="A2328" s="1">
        <v>19</v>
      </c>
      <c r="C2328" s="1">
        <v>3</v>
      </c>
      <c r="E2328" s="1">
        <v>22</v>
      </c>
      <c r="G2328" s="1">
        <v>14</v>
      </c>
      <c r="I2328" s="1">
        <v>22</v>
      </c>
      <c r="K2328" s="1">
        <v>8</v>
      </c>
      <c r="M2328" s="1">
        <v>16</v>
      </c>
      <c r="O2328" s="1">
        <v>7</v>
      </c>
      <c r="Q2328" s="1">
        <v>11</v>
      </c>
      <c r="S2328" s="1">
        <v>22</v>
      </c>
      <c r="U2328" s="1">
        <v>10</v>
      </c>
      <c r="W2328" s="1">
        <v>10</v>
      </c>
      <c r="Y2328" s="1">
        <v>12</v>
      </c>
      <c r="AA2328" s="1">
        <v>3</v>
      </c>
      <c r="AC2328" s="1">
        <v>20</v>
      </c>
      <c r="AE2328" s="1">
        <v>24</v>
      </c>
      <c r="AG2328" s="1">
        <v>12</v>
      </c>
      <c r="AI2328" s="1">
        <v>2</v>
      </c>
      <c r="AK2328" s="1">
        <v>8</v>
      </c>
      <c r="AM2328" s="1">
        <v>3</v>
      </c>
      <c r="AO2328" s="1">
        <v>4</v>
      </c>
      <c r="AQ2328" s="1">
        <v>9</v>
      </c>
    </row>
    <row r="2561" spans="1:43" x14ac:dyDescent="0.2">
      <c r="A2561" s="1">
        <v>9</v>
      </c>
      <c r="C2561" s="1">
        <v>11</v>
      </c>
      <c r="E2561" s="1">
        <v>8</v>
      </c>
      <c r="G2561" s="1">
        <v>6</v>
      </c>
      <c r="I2561" s="1">
        <v>13</v>
      </c>
      <c r="K2561" s="1">
        <v>6</v>
      </c>
      <c r="M2561" s="1">
        <v>21</v>
      </c>
      <c r="O2561" s="1">
        <v>14</v>
      </c>
      <c r="Q2561" s="1">
        <v>4</v>
      </c>
      <c r="S2561" s="1">
        <v>11</v>
      </c>
      <c r="U2561" s="1">
        <v>23</v>
      </c>
      <c r="W2561" s="1">
        <v>12</v>
      </c>
      <c r="Y2561" s="1">
        <v>19</v>
      </c>
      <c r="AA2561" s="1">
        <v>12</v>
      </c>
      <c r="AC2561" s="1">
        <v>16</v>
      </c>
      <c r="AE2561" s="1">
        <v>18</v>
      </c>
      <c r="AG2561" s="1">
        <v>6</v>
      </c>
      <c r="AI2561" s="1">
        <v>21</v>
      </c>
      <c r="AK2561" s="1">
        <v>7</v>
      </c>
      <c r="AM2561" s="1">
        <v>20</v>
      </c>
      <c r="AO2561" s="1">
        <v>17</v>
      </c>
      <c r="AQ2561" s="1">
        <v>6</v>
      </c>
    </row>
    <row r="2562" spans="1:43" x14ac:dyDescent="0.2">
      <c r="A2562" s="1">
        <v>3</v>
      </c>
      <c r="C2562" s="1">
        <v>5</v>
      </c>
      <c r="E2562" s="1">
        <v>23</v>
      </c>
      <c r="G2562" s="1">
        <v>7</v>
      </c>
      <c r="I2562" s="1">
        <v>11</v>
      </c>
      <c r="K2562" s="1">
        <v>21</v>
      </c>
      <c r="M2562" s="1">
        <v>20</v>
      </c>
      <c r="O2562" s="1">
        <v>6</v>
      </c>
      <c r="Q2562" s="1">
        <v>3</v>
      </c>
      <c r="S2562" s="1">
        <v>14</v>
      </c>
      <c r="U2562" s="1">
        <v>16</v>
      </c>
      <c r="W2562" s="1">
        <v>20</v>
      </c>
      <c r="Y2562" s="1">
        <v>15</v>
      </c>
      <c r="AA2562" s="1">
        <v>6</v>
      </c>
      <c r="AC2562" s="1">
        <v>8</v>
      </c>
      <c r="AE2562" s="1">
        <v>10</v>
      </c>
      <c r="AG2562" s="1">
        <v>1</v>
      </c>
      <c r="AI2562" s="1">
        <v>13</v>
      </c>
      <c r="AK2562" s="1">
        <v>12</v>
      </c>
      <c r="AM2562" s="1">
        <v>18</v>
      </c>
      <c r="AO2562" s="1">
        <v>18</v>
      </c>
      <c r="AQ2562" s="1">
        <v>12</v>
      </c>
    </row>
    <row r="2563" spans="1:43" x14ac:dyDescent="0.2">
      <c r="A2563" s="1">
        <v>11</v>
      </c>
      <c r="C2563" s="1">
        <v>15</v>
      </c>
      <c r="E2563" s="1">
        <v>4</v>
      </c>
      <c r="G2563" s="1">
        <v>1</v>
      </c>
      <c r="I2563" s="1">
        <v>19</v>
      </c>
      <c r="K2563" s="1">
        <v>22</v>
      </c>
      <c r="M2563" s="1">
        <v>4</v>
      </c>
      <c r="O2563" s="1">
        <v>1</v>
      </c>
      <c r="Q2563" s="1">
        <v>5</v>
      </c>
      <c r="S2563" s="1">
        <v>4</v>
      </c>
      <c r="U2563" s="1">
        <v>20</v>
      </c>
      <c r="W2563" s="1">
        <v>13</v>
      </c>
      <c r="Y2563" s="1">
        <v>7</v>
      </c>
      <c r="AA2563" s="1">
        <v>4</v>
      </c>
      <c r="AC2563" s="1">
        <v>22</v>
      </c>
      <c r="AE2563" s="1">
        <v>9</v>
      </c>
      <c r="AG2563" s="1">
        <v>14</v>
      </c>
      <c r="AI2563" s="1">
        <v>23</v>
      </c>
      <c r="AK2563" s="1">
        <v>2</v>
      </c>
      <c r="AM2563" s="1">
        <v>9</v>
      </c>
      <c r="AO2563" s="1">
        <v>19</v>
      </c>
      <c r="AQ2563" s="1">
        <v>23</v>
      </c>
    </row>
    <row r="2564" spans="1:43" x14ac:dyDescent="0.2">
      <c r="A2564" s="1">
        <v>7</v>
      </c>
      <c r="C2564" s="1">
        <v>14</v>
      </c>
      <c r="E2564" s="1">
        <v>11</v>
      </c>
      <c r="G2564" s="1">
        <v>24</v>
      </c>
      <c r="I2564" s="1">
        <v>21</v>
      </c>
      <c r="K2564" s="1">
        <v>15</v>
      </c>
      <c r="M2564" s="1">
        <v>10</v>
      </c>
      <c r="O2564" s="1">
        <v>20</v>
      </c>
      <c r="Q2564" s="1">
        <v>21</v>
      </c>
      <c r="S2564" s="1">
        <v>1</v>
      </c>
      <c r="U2564" s="1">
        <v>1</v>
      </c>
      <c r="W2564" s="1">
        <v>23</v>
      </c>
      <c r="Y2564" s="1">
        <v>24</v>
      </c>
      <c r="AA2564" s="1">
        <v>8</v>
      </c>
      <c r="AC2564" s="1">
        <v>19</v>
      </c>
      <c r="AE2564" s="1">
        <v>4</v>
      </c>
      <c r="AG2564" s="1">
        <v>13</v>
      </c>
      <c r="AI2564" s="1">
        <v>5</v>
      </c>
      <c r="AK2564" s="1">
        <v>20</v>
      </c>
      <c r="AM2564" s="1">
        <v>16</v>
      </c>
      <c r="AO2564" s="1">
        <v>3</v>
      </c>
      <c r="AQ2564" s="1">
        <v>19</v>
      </c>
    </row>
    <row r="2565" spans="1:43" x14ac:dyDescent="0.2">
      <c r="A2565" s="1">
        <v>4</v>
      </c>
      <c r="C2565" s="1">
        <v>20</v>
      </c>
      <c r="E2565" s="1">
        <v>9</v>
      </c>
      <c r="G2565" s="1">
        <v>19</v>
      </c>
      <c r="I2565" s="1">
        <v>20</v>
      </c>
      <c r="K2565" s="1">
        <v>1</v>
      </c>
      <c r="M2565" s="1">
        <v>11</v>
      </c>
      <c r="O2565" s="1">
        <v>22</v>
      </c>
      <c r="Q2565" s="1">
        <v>7</v>
      </c>
      <c r="S2565" s="1">
        <v>19</v>
      </c>
      <c r="U2565" s="1">
        <v>12</v>
      </c>
      <c r="W2565" s="1">
        <v>11</v>
      </c>
      <c r="Y2565" s="1">
        <v>4</v>
      </c>
      <c r="AA2565" s="1">
        <v>2</v>
      </c>
      <c r="AC2565" s="1">
        <v>12</v>
      </c>
      <c r="AE2565" s="1">
        <v>3</v>
      </c>
      <c r="AG2565" s="1">
        <v>9</v>
      </c>
      <c r="AI2565" s="1">
        <v>22</v>
      </c>
      <c r="AK2565" s="1">
        <v>17</v>
      </c>
      <c r="AM2565" s="1">
        <v>10</v>
      </c>
      <c r="AO2565" s="1">
        <v>9</v>
      </c>
      <c r="AQ2565" s="1">
        <v>13</v>
      </c>
    </row>
    <row r="2566" spans="1:43" x14ac:dyDescent="0.2">
      <c r="A2566" s="1">
        <v>8</v>
      </c>
      <c r="C2566" s="1">
        <v>24</v>
      </c>
      <c r="E2566" s="1">
        <v>5</v>
      </c>
      <c r="G2566" s="1">
        <v>5</v>
      </c>
      <c r="I2566" s="1">
        <v>4</v>
      </c>
      <c r="K2566" s="1">
        <v>18</v>
      </c>
      <c r="M2566" s="1">
        <v>9</v>
      </c>
      <c r="O2566" s="1">
        <v>10</v>
      </c>
      <c r="Q2566" s="1">
        <v>22</v>
      </c>
      <c r="S2566" s="1">
        <v>12</v>
      </c>
      <c r="U2566" s="1">
        <v>21</v>
      </c>
      <c r="W2566" s="1">
        <v>24</v>
      </c>
      <c r="Y2566" s="1">
        <v>1</v>
      </c>
      <c r="AA2566" s="1">
        <v>22</v>
      </c>
      <c r="AC2566" s="1">
        <v>18</v>
      </c>
      <c r="AE2566" s="1">
        <v>8</v>
      </c>
      <c r="AG2566" s="1">
        <v>19</v>
      </c>
      <c r="AI2566" s="1">
        <v>7</v>
      </c>
      <c r="AK2566" s="1">
        <v>21</v>
      </c>
      <c r="AM2566" s="1">
        <v>4</v>
      </c>
      <c r="AO2566" s="1">
        <v>11</v>
      </c>
      <c r="AQ2566" s="1">
        <v>24</v>
      </c>
    </row>
    <row r="2567" spans="1:43" x14ac:dyDescent="0.2">
      <c r="A2567" s="1">
        <v>1</v>
      </c>
      <c r="C2567" s="1">
        <v>16</v>
      </c>
      <c r="E2567" s="1">
        <v>3</v>
      </c>
      <c r="G2567" s="1">
        <v>2</v>
      </c>
      <c r="I2567" s="1">
        <v>7</v>
      </c>
      <c r="K2567" s="1">
        <v>12</v>
      </c>
      <c r="M2567" s="1">
        <v>24</v>
      </c>
      <c r="O2567" s="1">
        <v>11</v>
      </c>
      <c r="Q2567" s="1">
        <v>14</v>
      </c>
      <c r="S2567" s="1">
        <v>5</v>
      </c>
      <c r="U2567" s="1">
        <v>15</v>
      </c>
      <c r="W2567" s="1">
        <v>15</v>
      </c>
      <c r="Y2567" s="1">
        <v>11</v>
      </c>
      <c r="AA2567" s="1">
        <v>13</v>
      </c>
      <c r="AC2567" s="1">
        <v>17</v>
      </c>
      <c r="AE2567" s="1">
        <v>12</v>
      </c>
      <c r="AG2567" s="1">
        <v>7</v>
      </c>
      <c r="AI2567" s="1">
        <v>9</v>
      </c>
      <c r="AK2567" s="1">
        <v>11</v>
      </c>
      <c r="AM2567" s="1">
        <v>14</v>
      </c>
      <c r="AO2567" s="1">
        <v>14</v>
      </c>
      <c r="AQ2567" s="1">
        <v>5</v>
      </c>
    </row>
    <row r="2568" spans="1:43" x14ac:dyDescent="0.2">
      <c r="A2568" s="1">
        <v>16</v>
      </c>
      <c r="C2568" s="1">
        <v>10</v>
      </c>
      <c r="E2568" s="1">
        <v>1</v>
      </c>
      <c r="G2568" s="1">
        <v>9</v>
      </c>
      <c r="I2568" s="1">
        <v>8</v>
      </c>
      <c r="K2568" s="1">
        <v>23</v>
      </c>
      <c r="M2568" s="1">
        <v>3</v>
      </c>
      <c r="O2568" s="1">
        <v>21</v>
      </c>
      <c r="Q2568" s="1">
        <v>20</v>
      </c>
      <c r="S2568" s="1">
        <v>15</v>
      </c>
      <c r="U2568" s="1">
        <v>6</v>
      </c>
      <c r="W2568" s="1">
        <v>4</v>
      </c>
      <c r="Y2568" s="1">
        <v>18</v>
      </c>
      <c r="AA2568" s="1">
        <v>9</v>
      </c>
      <c r="AC2568" s="1">
        <v>24</v>
      </c>
      <c r="AE2568" s="1">
        <v>19</v>
      </c>
      <c r="AG2568" s="1">
        <v>16</v>
      </c>
      <c r="AI2568" s="1">
        <v>11</v>
      </c>
      <c r="AK2568" s="1">
        <v>1</v>
      </c>
      <c r="AM2568" s="1">
        <v>19</v>
      </c>
      <c r="AO2568" s="1">
        <v>22</v>
      </c>
      <c r="AQ2568" s="1">
        <v>10</v>
      </c>
    </row>
    <row r="2569" spans="1:43" x14ac:dyDescent="0.2">
      <c r="A2569" s="1">
        <v>24</v>
      </c>
      <c r="C2569" s="1">
        <v>2</v>
      </c>
      <c r="E2569" s="1">
        <v>10</v>
      </c>
      <c r="G2569" s="1">
        <v>17</v>
      </c>
      <c r="I2569" s="1">
        <v>23</v>
      </c>
      <c r="K2569" s="1">
        <v>7</v>
      </c>
      <c r="M2569" s="1">
        <v>12</v>
      </c>
      <c r="O2569" s="1">
        <v>23</v>
      </c>
      <c r="Q2569" s="1">
        <v>18</v>
      </c>
      <c r="S2569" s="1">
        <v>2</v>
      </c>
      <c r="U2569" s="1">
        <v>14</v>
      </c>
      <c r="W2569" s="1">
        <v>17</v>
      </c>
      <c r="Y2569" s="1">
        <v>10</v>
      </c>
      <c r="AA2569" s="1">
        <v>23</v>
      </c>
      <c r="AC2569" s="1">
        <v>10</v>
      </c>
      <c r="AE2569" s="1">
        <v>22</v>
      </c>
      <c r="AG2569" s="1">
        <v>18</v>
      </c>
      <c r="AI2569" s="1">
        <v>19</v>
      </c>
      <c r="AK2569" s="1">
        <v>6</v>
      </c>
      <c r="AM2569" s="1">
        <v>13</v>
      </c>
      <c r="AO2569" s="1">
        <v>23</v>
      </c>
      <c r="AQ2569" s="1">
        <v>20</v>
      </c>
    </row>
    <row r="2570" spans="1:43" x14ac:dyDescent="0.2">
      <c r="A2570" s="1">
        <v>6</v>
      </c>
      <c r="C2570" s="1">
        <v>13</v>
      </c>
      <c r="E2570" s="1">
        <v>20</v>
      </c>
      <c r="G2570" s="1">
        <v>16</v>
      </c>
      <c r="I2570" s="1">
        <v>14</v>
      </c>
      <c r="K2570" s="1">
        <v>20</v>
      </c>
      <c r="M2570" s="1">
        <v>14</v>
      </c>
      <c r="O2570" s="1">
        <v>8</v>
      </c>
      <c r="Q2570" s="1">
        <v>16</v>
      </c>
      <c r="S2570" s="1">
        <v>8</v>
      </c>
      <c r="U2570" s="1">
        <v>19</v>
      </c>
      <c r="W2570" s="1">
        <v>18</v>
      </c>
      <c r="Y2570" s="1">
        <v>20</v>
      </c>
      <c r="AA2570" s="1">
        <v>20</v>
      </c>
      <c r="AC2570" s="1">
        <v>3</v>
      </c>
      <c r="AE2570" s="1">
        <v>21</v>
      </c>
      <c r="AG2570" s="1">
        <v>8</v>
      </c>
      <c r="AI2570" s="1">
        <v>17</v>
      </c>
      <c r="AK2570" s="1">
        <v>10</v>
      </c>
      <c r="AM2570" s="1">
        <v>22</v>
      </c>
      <c r="AO2570" s="1">
        <v>8</v>
      </c>
      <c r="AQ2570" s="1">
        <v>7</v>
      </c>
    </row>
    <row r="2571" spans="1:43" x14ac:dyDescent="0.2">
      <c r="A2571" s="1">
        <v>20</v>
      </c>
      <c r="C2571" s="1">
        <v>6</v>
      </c>
      <c r="E2571" s="1">
        <v>12</v>
      </c>
      <c r="G2571" s="1">
        <v>22</v>
      </c>
      <c r="I2571" s="1">
        <v>18</v>
      </c>
      <c r="K2571" s="1">
        <v>9</v>
      </c>
      <c r="M2571" s="1">
        <v>15</v>
      </c>
      <c r="O2571" s="1">
        <v>13</v>
      </c>
      <c r="Q2571" s="1">
        <v>24</v>
      </c>
      <c r="S2571" s="1">
        <v>3</v>
      </c>
      <c r="U2571" s="1">
        <v>3</v>
      </c>
      <c r="W2571" s="1">
        <v>9</v>
      </c>
      <c r="Y2571" s="1">
        <v>8</v>
      </c>
      <c r="AA2571" s="1">
        <v>17</v>
      </c>
      <c r="AC2571" s="1">
        <v>1</v>
      </c>
      <c r="AE2571" s="1">
        <v>7</v>
      </c>
      <c r="AG2571" s="1">
        <v>21</v>
      </c>
      <c r="AI2571" s="1">
        <v>3</v>
      </c>
      <c r="AK2571" s="1">
        <v>24</v>
      </c>
      <c r="AM2571" s="1">
        <v>12</v>
      </c>
      <c r="AO2571" s="1">
        <v>13</v>
      </c>
      <c r="AQ2571" s="1">
        <v>4</v>
      </c>
    </row>
    <row r="2572" spans="1:43" x14ac:dyDescent="0.2">
      <c r="A2572" s="1">
        <v>21</v>
      </c>
      <c r="C2572" s="1">
        <v>8</v>
      </c>
      <c r="E2572" s="1">
        <v>15</v>
      </c>
      <c r="G2572" s="1">
        <v>13</v>
      </c>
      <c r="I2572" s="1">
        <v>24</v>
      </c>
      <c r="K2572" s="1">
        <v>17</v>
      </c>
      <c r="M2572" s="1">
        <v>1</v>
      </c>
      <c r="O2572" s="1">
        <v>4</v>
      </c>
      <c r="Q2572" s="1">
        <v>12</v>
      </c>
      <c r="S2572" s="1">
        <v>17</v>
      </c>
      <c r="U2572" s="1">
        <v>8</v>
      </c>
      <c r="W2572" s="1">
        <v>21</v>
      </c>
      <c r="Y2572" s="1">
        <v>2</v>
      </c>
      <c r="AA2572" s="1">
        <v>16</v>
      </c>
      <c r="AC2572" s="1">
        <v>15</v>
      </c>
      <c r="AE2572" s="1">
        <v>17</v>
      </c>
      <c r="AG2572" s="1">
        <v>22</v>
      </c>
      <c r="AI2572" s="1">
        <v>24</v>
      </c>
      <c r="AK2572" s="1">
        <v>18</v>
      </c>
      <c r="AM2572" s="1">
        <v>17</v>
      </c>
      <c r="AO2572" s="1">
        <v>15</v>
      </c>
      <c r="AQ2572" s="1">
        <v>2</v>
      </c>
    </row>
    <row r="2573" spans="1:43" x14ac:dyDescent="0.2">
      <c r="A2573" s="1">
        <v>17</v>
      </c>
      <c r="C2573" s="1">
        <v>19</v>
      </c>
      <c r="E2573" s="1">
        <v>21</v>
      </c>
      <c r="G2573" s="1">
        <v>20</v>
      </c>
      <c r="I2573" s="1">
        <v>15</v>
      </c>
      <c r="K2573" s="1">
        <v>5</v>
      </c>
      <c r="M2573" s="1">
        <v>18</v>
      </c>
      <c r="O2573" s="1">
        <v>17</v>
      </c>
      <c r="Q2573" s="1">
        <v>15</v>
      </c>
      <c r="S2573" s="1">
        <v>6</v>
      </c>
      <c r="U2573" s="1">
        <v>13</v>
      </c>
      <c r="W2573" s="1">
        <v>19</v>
      </c>
      <c r="Y2573" s="1">
        <v>17</v>
      </c>
      <c r="AA2573" s="1">
        <v>10</v>
      </c>
      <c r="AC2573" s="1">
        <v>7</v>
      </c>
      <c r="AE2573" s="1">
        <v>1</v>
      </c>
      <c r="AG2573" s="1">
        <v>11</v>
      </c>
      <c r="AI2573" s="1">
        <v>6</v>
      </c>
      <c r="AK2573" s="1">
        <v>23</v>
      </c>
      <c r="AM2573" s="1">
        <v>23</v>
      </c>
      <c r="AO2573" s="1">
        <v>16</v>
      </c>
      <c r="AQ2573" s="1">
        <v>3</v>
      </c>
    </row>
    <row r="2574" spans="1:43" x14ac:dyDescent="0.2">
      <c r="A2574" s="1">
        <v>10</v>
      </c>
      <c r="C2574" s="1">
        <v>23</v>
      </c>
      <c r="E2574" s="1">
        <v>16</v>
      </c>
      <c r="G2574" s="1">
        <v>4</v>
      </c>
      <c r="I2574" s="1">
        <v>3</v>
      </c>
      <c r="K2574" s="1">
        <v>24</v>
      </c>
      <c r="M2574" s="1">
        <v>23</v>
      </c>
      <c r="O2574" s="1">
        <v>18</v>
      </c>
      <c r="Q2574" s="1">
        <v>13</v>
      </c>
      <c r="S2574" s="1">
        <v>21</v>
      </c>
      <c r="U2574" s="1">
        <v>17</v>
      </c>
      <c r="W2574" s="1">
        <v>16</v>
      </c>
      <c r="Y2574" s="1">
        <v>13</v>
      </c>
      <c r="AA2574" s="1">
        <v>11</v>
      </c>
      <c r="AC2574" s="1">
        <v>5</v>
      </c>
      <c r="AE2574" s="1">
        <v>6</v>
      </c>
      <c r="AG2574" s="1">
        <v>23</v>
      </c>
      <c r="AI2574" s="1">
        <v>12</v>
      </c>
      <c r="AK2574" s="1">
        <v>15</v>
      </c>
      <c r="AM2574" s="1">
        <v>21</v>
      </c>
      <c r="AO2574" s="1">
        <v>2</v>
      </c>
      <c r="AQ2574" s="1">
        <v>8</v>
      </c>
    </row>
    <row r="2575" spans="1:43" x14ac:dyDescent="0.2">
      <c r="A2575" s="1">
        <v>5</v>
      </c>
      <c r="C2575" s="1">
        <v>7</v>
      </c>
      <c r="E2575" s="1">
        <v>2</v>
      </c>
      <c r="G2575" s="1">
        <v>21</v>
      </c>
      <c r="I2575" s="1">
        <v>2</v>
      </c>
      <c r="K2575" s="1">
        <v>13</v>
      </c>
      <c r="M2575" s="1">
        <v>8</v>
      </c>
      <c r="O2575" s="1">
        <v>9</v>
      </c>
      <c r="Q2575" s="1">
        <v>23</v>
      </c>
      <c r="S2575" s="1">
        <v>24</v>
      </c>
      <c r="U2575" s="1">
        <v>24</v>
      </c>
      <c r="W2575" s="1">
        <v>8</v>
      </c>
      <c r="Y2575" s="1">
        <v>16</v>
      </c>
      <c r="AA2575" s="1">
        <v>14</v>
      </c>
      <c r="AC2575" s="1">
        <v>21</v>
      </c>
      <c r="AE2575" s="1">
        <v>5</v>
      </c>
      <c r="AG2575" s="1">
        <v>4</v>
      </c>
      <c r="AI2575" s="1">
        <v>4</v>
      </c>
      <c r="AK2575" s="1">
        <v>3</v>
      </c>
      <c r="AM2575" s="1">
        <v>1</v>
      </c>
      <c r="AO2575" s="1">
        <v>21</v>
      </c>
      <c r="AQ2575" s="1">
        <v>18</v>
      </c>
    </row>
    <row r="2576" spans="1:43" x14ac:dyDescent="0.2">
      <c r="A2576" s="1">
        <v>12</v>
      </c>
      <c r="C2576" s="1">
        <v>1</v>
      </c>
      <c r="E2576" s="1">
        <v>6</v>
      </c>
      <c r="G2576" s="1">
        <v>8</v>
      </c>
      <c r="I2576" s="1">
        <v>17</v>
      </c>
      <c r="K2576" s="1">
        <v>4</v>
      </c>
      <c r="M2576" s="1">
        <v>6</v>
      </c>
      <c r="O2576" s="1">
        <v>15</v>
      </c>
      <c r="Q2576" s="1">
        <v>6</v>
      </c>
      <c r="S2576" s="1">
        <v>18</v>
      </c>
      <c r="U2576" s="1">
        <v>7</v>
      </c>
      <c r="W2576" s="1">
        <v>6</v>
      </c>
      <c r="Y2576" s="1">
        <v>6</v>
      </c>
      <c r="AA2576" s="1">
        <v>1</v>
      </c>
      <c r="AC2576" s="1">
        <v>4</v>
      </c>
      <c r="AE2576" s="1">
        <v>23</v>
      </c>
      <c r="AG2576" s="1">
        <v>10</v>
      </c>
      <c r="AI2576" s="1">
        <v>10</v>
      </c>
      <c r="AK2576" s="1">
        <v>4</v>
      </c>
      <c r="AM2576" s="1">
        <v>24</v>
      </c>
      <c r="AO2576" s="1">
        <v>24</v>
      </c>
      <c r="AQ2576" s="1">
        <v>22</v>
      </c>
    </row>
    <row r="2577" spans="1:43" x14ac:dyDescent="0.2">
      <c r="A2577" s="1">
        <v>2</v>
      </c>
      <c r="C2577" s="1">
        <v>4</v>
      </c>
      <c r="E2577" s="1">
        <v>13</v>
      </c>
      <c r="G2577" s="1">
        <v>11</v>
      </c>
      <c r="I2577" s="1">
        <v>6</v>
      </c>
      <c r="K2577" s="1">
        <v>19</v>
      </c>
      <c r="M2577" s="1">
        <v>19</v>
      </c>
      <c r="O2577" s="1">
        <v>24</v>
      </c>
      <c r="Q2577" s="1">
        <v>17</v>
      </c>
      <c r="S2577" s="1">
        <v>7</v>
      </c>
      <c r="U2577" s="1">
        <v>4</v>
      </c>
      <c r="W2577" s="1">
        <v>14</v>
      </c>
      <c r="Y2577" s="1">
        <v>9</v>
      </c>
      <c r="AA2577" s="1">
        <v>5</v>
      </c>
      <c r="AC2577" s="1">
        <v>14</v>
      </c>
      <c r="AE2577" s="1">
        <v>20</v>
      </c>
      <c r="AG2577" s="1">
        <v>17</v>
      </c>
      <c r="AI2577" s="1">
        <v>8</v>
      </c>
      <c r="AK2577" s="1">
        <v>5</v>
      </c>
      <c r="AM2577" s="1">
        <v>7</v>
      </c>
      <c r="AO2577" s="1">
        <v>6</v>
      </c>
      <c r="AQ2577" s="1">
        <v>1</v>
      </c>
    </row>
    <row r="2578" spans="1:43" x14ac:dyDescent="0.2">
      <c r="A2578" s="1">
        <v>22</v>
      </c>
      <c r="C2578" s="1">
        <v>12</v>
      </c>
      <c r="E2578" s="1">
        <v>19</v>
      </c>
      <c r="G2578" s="1">
        <v>15</v>
      </c>
      <c r="I2578" s="1">
        <v>16</v>
      </c>
      <c r="K2578" s="1">
        <v>2</v>
      </c>
      <c r="M2578" s="1">
        <v>13</v>
      </c>
      <c r="O2578" s="1">
        <v>16</v>
      </c>
      <c r="Q2578" s="1">
        <v>10</v>
      </c>
      <c r="S2578" s="1">
        <v>10</v>
      </c>
      <c r="U2578" s="1">
        <v>18</v>
      </c>
      <c r="W2578" s="1">
        <v>22</v>
      </c>
      <c r="Y2578" s="1">
        <v>14</v>
      </c>
      <c r="AA2578" s="1">
        <v>18</v>
      </c>
      <c r="AC2578" s="1">
        <v>9</v>
      </c>
      <c r="AE2578" s="1">
        <v>14</v>
      </c>
      <c r="AG2578" s="1">
        <v>24</v>
      </c>
      <c r="AI2578" s="1">
        <v>14</v>
      </c>
      <c r="AK2578" s="1">
        <v>13</v>
      </c>
      <c r="AM2578" s="1">
        <v>11</v>
      </c>
      <c r="AO2578" s="1">
        <v>12</v>
      </c>
      <c r="AQ2578" s="1">
        <v>21</v>
      </c>
    </row>
    <row r="2579" spans="1:43" x14ac:dyDescent="0.2">
      <c r="A2579" s="1">
        <v>15</v>
      </c>
      <c r="C2579" s="1">
        <v>9</v>
      </c>
      <c r="E2579" s="1">
        <v>17</v>
      </c>
      <c r="G2579" s="1">
        <v>18</v>
      </c>
      <c r="I2579" s="1">
        <v>9</v>
      </c>
      <c r="K2579" s="1">
        <v>11</v>
      </c>
      <c r="M2579" s="1">
        <v>2</v>
      </c>
      <c r="O2579" s="1">
        <v>5</v>
      </c>
      <c r="Q2579" s="1">
        <v>19</v>
      </c>
      <c r="S2579" s="1">
        <v>20</v>
      </c>
      <c r="U2579" s="1">
        <v>9</v>
      </c>
      <c r="W2579" s="1">
        <v>1</v>
      </c>
      <c r="Y2579" s="1">
        <v>21</v>
      </c>
      <c r="AA2579" s="1">
        <v>19</v>
      </c>
      <c r="AC2579" s="1">
        <v>6</v>
      </c>
      <c r="AE2579" s="1">
        <v>13</v>
      </c>
      <c r="AG2579" s="1">
        <v>5</v>
      </c>
      <c r="AI2579" s="1">
        <v>16</v>
      </c>
      <c r="AK2579" s="1">
        <v>19</v>
      </c>
      <c r="AM2579" s="1">
        <v>6</v>
      </c>
      <c r="AO2579" s="1">
        <v>10</v>
      </c>
      <c r="AQ2579" s="1">
        <v>16</v>
      </c>
    </row>
    <row r="2580" spans="1:43" x14ac:dyDescent="0.2">
      <c r="A2580" s="1">
        <v>23</v>
      </c>
      <c r="C2580" s="1">
        <v>17</v>
      </c>
      <c r="E2580" s="1">
        <v>18</v>
      </c>
      <c r="G2580" s="1">
        <v>10</v>
      </c>
      <c r="I2580" s="1">
        <v>12</v>
      </c>
      <c r="K2580" s="1">
        <v>10</v>
      </c>
      <c r="M2580" s="1">
        <v>7</v>
      </c>
      <c r="O2580" s="1">
        <v>12</v>
      </c>
      <c r="Q2580" s="1">
        <v>8</v>
      </c>
      <c r="S2580" s="1">
        <v>13</v>
      </c>
      <c r="U2580" s="1">
        <v>11</v>
      </c>
      <c r="W2580" s="1">
        <v>7</v>
      </c>
      <c r="Y2580" s="1">
        <v>23</v>
      </c>
      <c r="AA2580" s="1">
        <v>21</v>
      </c>
      <c r="AC2580" s="1">
        <v>11</v>
      </c>
      <c r="AE2580" s="1">
        <v>15</v>
      </c>
      <c r="AG2580" s="1">
        <v>3</v>
      </c>
      <c r="AI2580" s="1">
        <v>15</v>
      </c>
      <c r="AK2580" s="1">
        <v>9</v>
      </c>
      <c r="AM2580" s="1">
        <v>15</v>
      </c>
      <c r="AO2580" s="1">
        <v>5</v>
      </c>
      <c r="AQ2580" s="1">
        <v>11</v>
      </c>
    </row>
    <row r="2581" spans="1:43" x14ac:dyDescent="0.2">
      <c r="A2581" s="1">
        <v>13</v>
      </c>
      <c r="C2581" s="1">
        <v>18</v>
      </c>
      <c r="E2581" s="1">
        <v>14</v>
      </c>
      <c r="G2581" s="1">
        <v>3</v>
      </c>
      <c r="I2581" s="1">
        <v>1</v>
      </c>
      <c r="K2581" s="1">
        <v>14</v>
      </c>
      <c r="M2581" s="1">
        <v>22</v>
      </c>
      <c r="O2581" s="1">
        <v>2</v>
      </c>
      <c r="Q2581" s="1">
        <v>9</v>
      </c>
      <c r="S2581" s="1">
        <v>9</v>
      </c>
      <c r="U2581" s="1">
        <v>2</v>
      </c>
      <c r="W2581" s="1">
        <v>3</v>
      </c>
      <c r="Y2581" s="1">
        <v>3</v>
      </c>
      <c r="AA2581" s="1">
        <v>24</v>
      </c>
      <c r="AC2581" s="1">
        <v>13</v>
      </c>
      <c r="AE2581" s="1">
        <v>2</v>
      </c>
      <c r="AG2581" s="1">
        <v>15</v>
      </c>
      <c r="AI2581" s="1">
        <v>18</v>
      </c>
      <c r="AK2581" s="1">
        <v>16</v>
      </c>
      <c r="AM2581" s="1">
        <v>2</v>
      </c>
      <c r="AO2581" s="1">
        <v>1</v>
      </c>
      <c r="AQ2581" s="1">
        <v>17</v>
      </c>
    </row>
    <row r="2582" spans="1:43" x14ac:dyDescent="0.2">
      <c r="A2582" s="1">
        <v>14</v>
      </c>
      <c r="C2582" s="1">
        <v>21</v>
      </c>
      <c r="E2582" s="1">
        <v>7</v>
      </c>
      <c r="G2582" s="1">
        <v>12</v>
      </c>
      <c r="I2582" s="1">
        <v>5</v>
      </c>
      <c r="K2582" s="1">
        <v>3</v>
      </c>
      <c r="M2582" s="1">
        <v>17</v>
      </c>
      <c r="O2582" s="1">
        <v>3</v>
      </c>
      <c r="Q2582" s="1">
        <v>2</v>
      </c>
      <c r="S2582" s="1">
        <v>16</v>
      </c>
      <c r="U2582" s="1">
        <v>22</v>
      </c>
      <c r="W2582" s="1">
        <v>2</v>
      </c>
      <c r="Y2582" s="1">
        <v>22</v>
      </c>
      <c r="AA2582" s="1">
        <v>15</v>
      </c>
      <c r="AC2582" s="1">
        <v>2</v>
      </c>
      <c r="AE2582" s="1">
        <v>11</v>
      </c>
      <c r="AG2582" s="1">
        <v>2</v>
      </c>
      <c r="AI2582" s="1">
        <v>1</v>
      </c>
      <c r="AK2582" s="1">
        <v>14</v>
      </c>
      <c r="AM2582" s="1">
        <v>5</v>
      </c>
      <c r="AO2582" s="1">
        <v>7</v>
      </c>
      <c r="AQ2582" s="1">
        <v>14</v>
      </c>
    </row>
    <row r="2583" spans="1:43" x14ac:dyDescent="0.2">
      <c r="A2583" s="1">
        <v>18</v>
      </c>
      <c r="C2583" s="1">
        <v>22</v>
      </c>
      <c r="E2583" s="1">
        <v>24</v>
      </c>
      <c r="G2583" s="1">
        <v>23</v>
      </c>
      <c r="I2583" s="1">
        <v>10</v>
      </c>
      <c r="K2583" s="1">
        <v>16</v>
      </c>
      <c r="M2583" s="1">
        <v>5</v>
      </c>
      <c r="O2583" s="1">
        <v>19</v>
      </c>
      <c r="Q2583" s="1">
        <v>1</v>
      </c>
      <c r="S2583" s="1">
        <v>23</v>
      </c>
      <c r="U2583" s="1">
        <v>5</v>
      </c>
      <c r="W2583" s="1">
        <v>5</v>
      </c>
      <c r="Y2583" s="1">
        <v>5</v>
      </c>
      <c r="AA2583" s="1">
        <v>7</v>
      </c>
      <c r="AC2583" s="1">
        <v>23</v>
      </c>
      <c r="AE2583" s="1">
        <v>16</v>
      </c>
      <c r="AG2583" s="1">
        <v>20</v>
      </c>
      <c r="AI2583" s="1">
        <v>20</v>
      </c>
      <c r="AK2583" s="1">
        <v>22</v>
      </c>
      <c r="AM2583" s="1">
        <v>8</v>
      </c>
      <c r="AO2583" s="1">
        <v>20</v>
      </c>
      <c r="AQ2583" s="1">
        <v>15</v>
      </c>
    </row>
    <row r="2584" spans="1:43" x14ac:dyDescent="0.2">
      <c r="A2584" s="1">
        <v>19</v>
      </c>
      <c r="C2584" s="1">
        <v>3</v>
      </c>
      <c r="E2584" s="1">
        <v>22</v>
      </c>
      <c r="G2584" s="1">
        <v>14</v>
      </c>
      <c r="I2584" s="1">
        <v>22</v>
      </c>
      <c r="K2584" s="1">
        <v>8</v>
      </c>
      <c r="M2584" s="1">
        <v>16</v>
      </c>
      <c r="O2584" s="1">
        <v>7</v>
      </c>
      <c r="Q2584" s="1">
        <v>11</v>
      </c>
      <c r="S2584" s="1">
        <v>22</v>
      </c>
      <c r="U2584" s="1">
        <v>10</v>
      </c>
      <c r="W2584" s="1">
        <v>10</v>
      </c>
      <c r="Y2584" s="1">
        <v>12</v>
      </c>
      <c r="AA2584" s="1">
        <v>3</v>
      </c>
      <c r="AC2584" s="1">
        <v>20</v>
      </c>
      <c r="AE2584" s="1">
        <v>24</v>
      </c>
      <c r="AG2584" s="1">
        <v>12</v>
      </c>
      <c r="AI2584" s="1">
        <v>2</v>
      </c>
      <c r="AK2584" s="1">
        <v>8</v>
      </c>
      <c r="AM2584" s="1">
        <v>3</v>
      </c>
      <c r="AO2584" s="1">
        <v>4</v>
      </c>
      <c r="AQ2584" s="1">
        <v>9</v>
      </c>
    </row>
    <row r="2817" spans="1:43" x14ac:dyDescent="0.2">
      <c r="A2817" s="1">
        <v>9</v>
      </c>
      <c r="C2817" s="1">
        <v>11</v>
      </c>
      <c r="E2817" s="1">
        <v>8</v>
      </c>
      <c r="G2817" s="1">
        <v>6</v>
      </c>
      <c r="I2817" s="1">
        <v>13</v>
      </c>
      <c r="K2817" s="1">
        <v>6</v>
      </c>
      <c r="M2817" s="1">
        <v>21</v>
      </c>
      <c r="O2817" s="1">
        <v>14</v>
      </c>
      <c r="Q2817" s="1">
        <v>4</v>
      </c>
      <c r="S2817" s="1">
        <v>11</v>
      </c>
      <c r="U2817" s="1">
        <v>23</v>
      </c>
      <c r="W2817" s="1">
        <v>12</v>
      </c>
      <c r="Y2817" s="1">
        <v>19</v>
      </c>
      <c r="AA2817" s="1">
        <v>12</v>
      </c>
      <c r="AC2817" s="1">
        <v>16</v>
      </c>
      <c r="AE2817" s="1">
        <v>18</v>
      </c>
      <c r="AG2817" s="1">
        <v>6</v>
      </c>
      <c r="AI2817" s="1">
        <v>21</v>
      </c>
      <c r="AK2817" s="1">
        <v>7</v>
      </c>
      <c r="AM2817" s="1">
        <v>20</v>
      </c>
      <c r="AO2817" s="1">
        <v>17</v>
      </c>
      <c r="AQ2817" s="1">
        <v>6</v>
      </c>
    </row>
    <row r="2818" spans="1:43" x14ac:dyDescent="0.2">
      <c r="A2818" s="1">
        <v>3</v>
      </c>
      <c r="C2818" s="1">
        <v>5</v>
      </c>
      <c r="E2818" s="1">
        <v>23</v>
      </c>
      <c r="G2818" s="1">
        <v>7</v>
      </c>
      <c r="I2818" s="1">
        <v>11</v>
      </c>
      <c r="K2818" s="1">
        <v>21</v>
      </c>
      <c r="M2818" s="1">
        <v>20</v>
      </c>
      <c r="O2818" s="1">
        <v>6</v>
      </c>
      <c r="Q2818" s="1">
        <v>3</v>
      </c>
      <c r="S2818" s="1">
        <v>14</v>
      </c>
      <c r="U2818" s="1">
        <v>16</v>
      </c>
      <c r="W2818" s="1">
        <v>20</v>
      </c>
      <c r="Y2818" s="1">
        <v>15</v>
      </c>
      <c r="AA2818" s="1">
        <v>6</v>
      </c>
      <c r="AC2818" s="1">
        <v>8</v>
      </c>
      <c r="AE2818" s="1">
        <v>10</v>
      </c>
      <c r="AG2818" s="1">
        <v>1</v>
      </c>
      <c r="AI2818" s="1">
        <v>13</v>
      </c>
      <c r="AK2818" s="1">
        <v>12</v>
      </c>
      <c r="AM2818" s="1">
        <v>18</v>
      </c>
      <c r="AO2818" s="1">
        <v>18</v>
      </c>
      <c r="AQ2818" s="1">
        <v>12</v>
      </c>
    </row>
    <row r="2819" spans="1:43" x14ac:dyDescent="0.2">
      <c r="A2819" s="1">
        <v>11</v>
      </c>
      <c r="C2819" s="1">
        <v>15</v>
      </c>
      <c r="E2819" s="1">
        <v>4</v>
      </c>
      <c r="G2819" s="1">
        <v>1</v>
      </c>
      <c r="I2819" s="1">
        <v>19</v>
      </c>
      <c r="K2819" s="1">
        <v>22</v>
      </c>
      <c r="M2819" s="1">
        <v>4</v>
      </c>
      <c r="O2819" s="1">
        <v>1</v>
      </c>
      <c r="Q2819" s="1">
        <v>5</v>
      </c>
      <c r="S2819" s="1">
        <v>4</v>
      </c>
      <c r="U2819" s="1">
        <v>20</v>
      </c>
      <c r="W2819" s="1">
        <v>13</v>
      </c>
      <c r="Y2819" s="1">
        <v>7</v>
      </c>
      <c r="AA2819" s="1">
        <v>4</v>
      </c>
      <c r="AC2819" s="1">
        <v>22</v>
      </c>
      <c r="AE2819" s="1">
        <v>9</v>
      </c>
      <c r="AG2819" s="1">
        <v>14</v>
      </c>
      <c r="AI2819" s="1">
        <v>23</v>
      </c>
      <c r="AK2819" s="1">
        <v>2</v>
      </c>
      <c r="AM2819" s="1">
        <v>9</v>
      </c>
      <c r="AO2819" s="1">
        <v>19</v>
      </c>
      <c r="AQ2819" s="1">
        <v>23</v>
      </c>
    </row>
    <row r="2820" spans="1:43" x14ac:dyDescent="0.2">
      <c r="A2820" s="1">
        <v>7</v>
      </c>
      <c r="C2820" s="1">
        <v>14</v>
      </c>
      <c r="E2820" s="1">
        <v>11</v>
      </c>
      <c r="G2820" s="1">
        <v>24</v>
      </c>
      <c r="I2820" s="1">
        <v>21</v>
      </c>
      <c r="K2820" s="1">
        <v>15</v>
      </c>
      <c r="M2820" s="1">
        <v>10</v>
      </c>
      <c r="O2820" s="1">
        <v>20</v>
      </c>
      <c r="Q2820" s="1">
        <v>21</v>
      </c>
      <c r="S2820" s="1">
        <v>1</v>
      </c>
      <c r="U2820" s="1">
        <v>1</v>
      </c>
      <c r="W2820" s="1">
        <v>23</v>
      </c>
      <c r="Y2820" s="1">
        <v>24</v>
      </c>
      <c r="AA2820" s="1">
        <v>8</v>
      </c>
      <c r="AC2820" s="1">
        <v>19</v>
      </c>
      <c r="AE2820" s="1">
        <v>4</v>
      </c>
      <c r="AG2820" s="1">
        <v>13</v>
      </c>
      <c r="AI2820" s="1">
        <v>5</v>
      </c>
      <c r="AK2820" s="1">
        <v>20</v>
      </c>
      <c r="AM2820" s="1">
        <v>16</v>
      </c>
      <c r="AO2820" s="1">
        <v>3</v>
      </c>
      <c r="AQ2820" s="1">
        <v>19</v>
      </c>
    </row>
    <row r="2821" spans="1:43" x14ac:dyDescent="0.2">
      <c r="A2821" s="1">
        <v>4</v>
      </c>
      <c r="C2821" s="1">
        <v>20</v>
      </c>
      <c r="E2821" s="1">
        <v>9</v>
      </c>
      <c r="G2821" s="1">
        <v>19</v>
      </c>
      <c r="I2821" s="1">
        <v>20</v>
      </c>
      <c r="K2821" s="1">
        <v>1</v>
      </c>
      <c r="M2821" s="1">
        <v>11</v>
      </c>
      <c r="O2821" s="1">
        <v>22</v>
      </c>
      <c r="Q2821" s="1">
        <v>7</v>
      </c>
      <c r="S2821" s="1">
        <v>19</v>
      </c>
      <c r="U2821" s="1">
        <v>12</v>
      </c>
      <c r="W2821" s="1">
        <v>11</v>
      </c>
      <c r="Y2821" s="1">
        <v>4</v>
      </c>
      <c r="AA2821" s="1">
        <v>2</v>
      </c>
      <c r="AC2821" s="1">
        <v>12</v>
      </c>
      <c r="AE2821" s="1">
        <v>3</v>
      </c>
      <c r="AG2821" s="1">
        <v>9</v>
      </c>
      <c r="AI2821" s="1">
        <v>22</v>
      </c>
      <c r="AK2821" s="1">
        <v>17</v>
      </c>
      <c r="AM2821" s="1">
        <v>10</v>
      </c>
      <c r="AO2821" s="1">
        <v>9</v>
      </c>
      <c r="AQ2821" s="1">
        <v>13</v>
      </c>
    </row>
    <row r="2822" spans="1:43" x14ac:dyDescent="0.2">
      <c r="A2822" s="1">
        <v>8</v>
      </c>
      <c r="C2822" s="1">
        <v>24</v>
      </c>
      <c r="E2822" s="1">
        <v>5</v>
      </c>
      <c r="G2822" s="1">
        <v>5</v>
      </c>
      <c r="I2822" s="1">
        <v>4</v>
      </c>
      <c r="K2822" s="1">
        <v>18</v>
      </c>
      <c r="M2822" s="1">
        <v>9</v>
      </c>
      <c r="O2822" s="1">
        <v>10</v>
      </c>
      <c r="Q2822" s="1">
        <v>22</v>
      </c>
      <c r="S2822" s="1">
        <v>12</v>
      </c>
      <c r="U2822" s="1">
        <v>21</v>
      </c>
      <c r="W2822" s="1">
        <v>24</v>
      </c>
      <c r="Y2822" s="1">
        <v>1</v>
      </c>
      <c r="AA2822" s="1">
        <v>22</v>
      </c>
      <c r="AC2822" s="1">
        <v>18</v>
      </c>
      <c r="AE2822" s="1">
        <v>8</v>
      </c>
      <c r="AG2822" s="1">
        <v>19</v>
      </c>
      <c r="AI2822" s="1">
        <v>7</v>
      </c>
      <c r="AK2822" s="1">
        <v>21</v>
      </c>
      <c r="AM2822" s="1">
        <v>4</v>
      </c>
      <c r="AO2822" s="1">
        <v>11</v>
      </c>
      <c r="AQ2822" s="1">
        <v>24</v>
      </c>
    </row>
    <row r="2823" spans="1:43" x14ac:dyDescent="0.2">
      <c r="A2823" s="1">
        <v>1</v>
      </c>
      <c r="C2823" s="1">
        <v>16</v>
      </c>
      <c r="E2823" s="1">
        <v>3</v>
      </c>
      <c r="G2823" s="1">
        <v>2</v>
      </c>
      <c r="I2823" s="1">
        <v>7</v>
      </c>
      <c r="K2823" s="1">
        <v>12</v>
      </c>
      <c r="M2823" s="1">
        <v>24</v>
      </c>
      <c r="O2823" s="1">
        <v>11</v>
      </c>
      <c r="Q2823" s="1">
        <v>14</v>
      </c>
      <c r="S2823" s="1">
        <v>5</v>
      </c>
      <c r="U2823" s="1">
        <v>15</v>
      </c>
      <c r="W2823" s="1">
        <v>15</v>
      </c>
      <c r="Y2823" s="1">
        <v>11</v>
      </c>
      <c r="AA2823" s="1">
        <v>13</v>
      </c>
      <c r="AC2823" s="1">
        <v>17</v>
      </c>
      <c r="AE2823" s="1">
        <v>12</v>
      </c>
      <c r="AG2823" s="1">
        <v>7</v>
      </c>
      <c r="AI2823" s="1">
        <v>9</v>
      </c>
      <c r="AK2823" s="1">
        <v>11</v>
      </c>
      <c r="AM2823" s="1">
        <v>14</v>
      </c>
      <c r="AO2823" s="1">
        <v>14</v>
      </c>
      <c r="AQ2823" s="1">
        <v>5</v>
      </c>
    </row>
    <row r="2824" spans="1:43" x14ac:dyDescent="0.2">
      <c r="A2824" s="1">
        <v>16</v>
      </c>
      <c r="C2824" s="1">
        <v>10</v>
      </c>
      <c r="E2824" s="1">
        <v>1</v>
      </c>
      <c r="G2824" s="1">
        <v>9</v>
      </c>
      <c r="I2824" s="1">
        <v>8</v>
      </c>
      <c r="K2824" s="1">
        <v>23</v>
      </c>
      <c r="M2824" s="1">
        <v>3</v>
      </c>
      <c r="O2824" s="1">
        <v>21</v>
      </c>
      <c r="Q2824" s="1">
        <v>20</v>
      </c>
      <c r="S2824" s="1">
        <v>15</v>
      </c>
      <c r="U2824" s="1">
        <v>6</v>
      </c>
      <c r="W2824" s="1">
        <v>4</v>
      </c>
      <c r="Y2824" s="1">
        <v>18</v>
      </c>
      <c r="AA2824" s="1">
        <v>9</v>
      </c>
      <c r="AC2824" s="1">
        <v>24</v>
      </c>
      <c r="AE2824" s="1">
        <v>19</v>
      </c>
      <c r="AG2824" s="1">
        <v>16</v>
      </c>
      <c r="AI2824" s="1">
        <v>11</v>
      </c>
      <c r="AK2824" s="1">
        <v>1</v>
      </c>
      <c r="AM2824" s="1">
        <v>19</v>
      </c>
      <c r="AO2824" s="1">
        <v>22</v>
      </c>
      <c r="AQ2824" s="1">
        <v>10</v>
      </c>
    </row>
    <row r="2825" spans="1:43" x14ac:dyDescent="0.2">
      <c r="A2825" s="1">
        <v>24</v>
      </c>
      <c r="C2825" s="1">
        <v>2</v>
      </c>
      <c r="E2825" s="1">
        <v>10</v>
      </c>
      <c r="G2825" s="1">
        <v>17</v>
      </c>
      <c r="I2825" s="1">
        <v>23</v>
      </c>
      <c r="K2825" s="1">
        <v>7</v>
      </c>
      <c r="M2825" s="1">
        <v>12</v>
      </c>
      <c r="O2825" s="1">
        <v>23</v>
      </c>
      <c r="Q2825" s="1">
        <v>18</v>
      </c>
      <c r="S2825" s="1">
        <v>2</v>
      </c>
      <c r="U2825" s="1">
        <v>14</v>
      </c>
      <c r="W2825" s="1">
        <v>17</v>
      </c>
      <c r="Y2825" s="1">
        <v>10</v>
      </c>
      <c r="AA2825" s="1">
        <v>23</v>
      </c>
      <c r="AC2825" s="1">
        <v>10</v>
      </c>
      <c r="AE2825" s="1">
        <v>22</v>
      </c>
      <c r="AG2825" s="1">
        <v>18</v>
      </c>
      <c r="AI2825" s="1">
        <v>19</v>
      </c>
      <c r="AK2825" s="1">
        <v>6</v>
      </c>
      <c r="AM2825" s="1">
        <v>13</v>
      </c>
      <c r="AO2825" s="1">
        <v>23</v>
      </c>
      <c r="AQ2825" s="1">
        <v>20</v>
      </c>
    </row>
    <row r="2826" spans="1:43" x14ac:dyDescent="0.2">
      <c r="A2826" s="1">
        <v>6</v>
      </c>
      <c r="C2826" s="1">
        <v>13</v>
      </c>
      <c r="E2826" s="1">
        <v>20</v>
      </c>
      <c r="G2826" s="1">
        <v>16</v>
      </c>
      <c r="I2826" s="1">
        <v>14</v>
      </c>
      <c r="K2826" s="1">
        <v>20</v>
      </c>
      <c r="M2826" s="1">
        <v>14</v>
      </c>
      <c r="O2826" s="1">
        <v>8</v>
      </c>
      <c r="Q2826" s="1">
        <v>16</v>
      </c>
      <c r="S2826" s="1">
        <v>8</v>
      </c>
      <c r="U2826" s="1">
        <v>19</v>
      </c>
      <c r="W2826" s="1">
        <v>18</v>
      </c>
      <c r="Y2826" s="1">
        <v>20</v>
      </c>
      <c r="AA2826" s="1">
        <v>20</v>
      </c>
      <c r="AC2826" s="1">
        <v>3</v>
      </c>
      <c r="AE2826" s="1">
        <v>21</v>
      </c>
      <c r="AG2826" s="1">
        <v>8</v>
      </c>
      <c r="AI2826" s="1">
        <v>17</v>
      </c>
      <c r="AK2826" s="1">
        <v>10</v>
      </c>
      <c r="AM2826" s="1">
        <v>22</v>
      </c>
      <c r="AO2826" s="1">
        <v>8</v>
      </c>
      <c r="AQ2826" s="1">
        <v>7</v>
      </c>
    </row>
    <row r="2827" spans="1:43" x14ac:dyDescent="0.2">
      <c r="A2827" s="1">
        <v>20</v>
      </c>
      <c r="C2827" s="1">
        <v>6</v>
      </c>
      <c r="E2827" s="1">
        <v>12</v>
      </c>
      <c r="G2827" s="1">
        <v>22</v>
      </c>
      <c r="I2827" s="1">
        <v>18</v>
      </c>
      <c r="K2827" s="1">
        <v>9</v>
      </c>
      <c r="M2827" s="1">
        <v>15</v>
      </c>
      <c r="O2827" s="1">
        <v>13</v>
      </c>
      <c r="Q2827" s="1">
        <v>24</v>
      </c>
      <c r="S2827" s="1">
        <v>3</v>
      </c>
      <c r="U2827" s="1">
        <v>3</v>
      </c>
      <c r="W2827" s="1">
        <v>9</v>
      </c>
      <c r="Y2827" s="1">
        <v>8</v>
      </c>
      <c r="AA2827" s="1">
        <v>17</v>
      </c>
      <c r="AC2827" s="1">
        <v>1</v>
      </c>
      <c r="AE2827" s="1">
        <v>7</v>
      </c>
      <c r="AG2827" s="1">
        <v>21</v>
      </c>
      <c r="AI2827" s="1">
        <v>3</v>
      </c>
      <c r="AK2827" s="1">
        <v>24</v>
      </c>
      <c r="AM2827" s="1">
        <v>12</v>
      </c>
      <c r="AO2827" s="1">
        <v>13</v>
      </c>
      <c r="AQ2827" s="1">
        <v>4</v>
      </c>
    </row>
    <row r="2828" spans="1:43" x14ac:dyDescent="0.2">
      <c r="A2828" s="1">
        <v>21</v>
      </c>
      <c r="C2828" s="1">
        <v>8</v>
      </c>
      <c r="E2828" s="1">
        <v>15</v>
      </c>
      <c r="G2828" s="1">
        <v>13</v>
      </c>
      <c r="I2828" s="1">
        <v>24</v>
      </c>
      <c r="K2828" s="1">
        <v>17</v>
      </c>
      <c r="M2828" s="1">
        <v>1</v>
      </c>
      <c r="O2828" s="1">
        <v>4</v>
      </c>
      <c r="Q2828" s="1">
        <v>12</v>
      </c>
      <c r="S2828" s="1">
        <v>17</v>
      </c>
      <c r="U2828" s="1">
        <v>8</v>
      </c>
      <c r="W2828" s="1">
        <v>21</v>
      </c>
      <c r="Y2828" s="1">
        <v>2</v>
      </c>
      <c r="AA2828" s="1">
        <v>16</v>
      </c>
      <c r="AC2828" s="1">
        <v>15</v>
      </c>
      <c r="AE2828" s="1">
        <v>17</v>
      </c>
      <c r="AG2828" s="1">
        <v>22</v>
      </c>
      <c r="AI2828" s="1">
        <v>24</v>
      </c>
      <c r="AK2828" s="1">
        <v>18</v>
      </c>
      <c r="AM2828" s="1">
        <v>17</v>
      </c>
      <c r="AO2828" s="1">
        <v>15</v>
      </c>
      <c r="AQ2828" s="1">
        <v>2</v>
      </c>
    </row>
    <row r="2829" spans="1:43" x14ac:dyDescent="0.2">
      <c r="A2829" s="1">
        <v>17</v>
      </c>
      <c r="C2829" s="1">
        <v>19</v>
      </c>
      <c r="E2829" s="1">
        <v>21</v>
      </c>
      <c r="G2829" s="1">
        <v>20</v>
      </c>
      <c r="I2829" s="1">
        <v>15</v>
      </c>
      <c r="K2829" s="1">
        <v>5</v>
      </c>
      <c r="M2829" s="1">
        <v>18</v>
      </c>
      <c r="O2829" s="1">
        <v>17</v>
      </c>
      <c r="Q2829" s="1">
        <v>15</v>
      </c>
      <c r="S2829" s="1">
        <v>6</v>
      </c>
      <c r="U2829" s="1">
        <v>13</v>
      </c>
      <c r="W2829" s="1">
        <v>19</v>
      </c>
      <c r="Y2829" s="1">
        <v>17</v>
      </c>
      <c r="AA2829" s="1">
        <v>10</v>
      </c>
      <c r="AC2829" s="1">
        <v>7</v>
      </c>
      <c r="AE2829" s="1">
        <v>1</v>
      </c>
      <c r="AG2829" s="1">
        <v>11</v>
      </c>
      <c r="AI2829" s="1">
        <v>6</v>
      </c>
      <c r="AK2829" s="1">
        <v>23</v>
      </c>
      <c r="AM2829" s="1">
        <v>23</v>
      </c>
      <c r="AO2829" s="1">
        <v>16</v>
      </c>
      <c r="AQ2829" s="1">
        <v>3</v>
      </c>
    </row>
    <row r="2830" spans="1:43" x14ac:dyDescent="0.2">
      <c r="A2830" s="1">
        <v>10</v>
      </c>
      <c r="C2830" s="1">
        <v>23</v>
      </c>
      <c r="E2830" s="1">
        <v>16</v>
      </c>
      <c r="G2830" s="1">
        <v>4</v>
      </c>
      <c r="I2830" s="1">
        <v>3</v>
      </c>
      <c r="K2830" s="1">
        <v>24</v>
      </c>
      <c r="M2830" s="1">
        <v>23</v>
      </c>
      <c r="O2830" s="1">
        <v>18</v>
      </c>
      <c r="Q2830" s="1">
        <v>13</v>
      </c>
      <c r="S2830" s="1">
        <v>21</v>
      </c>
      <c r="U2830" s="1">
        <v>17</v>
      </c>
      <c r="W2830" s="1">
        <v>16</v>
      </c>
      <c r="Y2830" s="1">
        <v>13</v>
      </c>
      <c r="AA2830" s="1">
        <v>11</v>
      </c>
      <c r="AC2830" s="1">
        <v>5</v>
      </c>
      <c r="AE2830" s="1">
        <v>6</v>
      </c>
      <c r="AG2830" s="1">
        <v>23</v>
      </c>
      <c r="AI2830" s="1">
        <v>12</v>
      </c>
      <c r="AK2830" s="1">
        <v>15</v>
      </c>
      <c r="AM2830" s="1">
        <v>21</v>
      </c>
      <c r="AO2830" s="1">
        <v>2</v>
      </c>
      <c r="AQ2830" s="1">
        <v>8</v>
      </c>
    </row>
    <row r="2831" spans="1:43" x14ac:dyDescent="0.2">
      <c r="A2831" s="1">
        <v>5</v>
      </c>
      <c r="C2831" s="1">
        <v>7</v>
      </c>
      <c r="E2831" s="1">
        <v>2</v>
      </c>
      <c r="G2831" s="1">
        <v>21</v>
      </c>
      <c r="I2831" s="1">
        <v>2</v>
      </c>
      <c r="K2831" s="1">
        <v>13</v>
      </c>
      <c r="M2831" s="1">
        <v>8</v>
      </c>
      <c r="O2831" s="1">
        <v>9</v>
      </c>
      <c r="Q2831" s="1">
        <v>23</v>
      </c>
      <c r="S2831" s="1">
        <v>24</v>
      </c>
      <c r="U2831" s="1">
        <v>24</v>
      </c>
      <c r="W2831" s="1">
        <v>8</v>
      </c>
      <c r="Y2831" s="1">
        <v>16</v>
      </c>
      <c r="AA2831" s="1">
        <v>14</v>
      </c>
      <c r="AC2831" s="1">
        <v>21</v>
      </c>
      <c r="AE2831" s="1">
        <v>5</v>
      </c>
      <c r="AG2831" s="1">
        <v>4</v>
      </c>
      <c r="AI2831" s="1">
        <v>4</v>
      </c>
      <c r="AK2831" s="1">
        <v>3</v>
      </c>
      <c r="AM2831" s="1">
        <v>1</v>
      </c>
      <c r="AO2831" s="1">
        <v>21</v>
      </c>
      <c r="AQ2831" s="1">
        <v>18</v>
      </c>
    </row>
    <row r="2832" spans="1:43" x14ac:dyDescent="0.2">
      <c r="A2832" s="1">
        <v>12</v>
      </c>
      <c r="C2832" s="1">
        <v>1</v>
      </c>
      <c r="E2832" s="1">
        <v>6</v>
      </c>
      <c r="G2832" s="1">
        <v>8</v>
      </c>
      <c r="I2832" s="1">
        <v>17</v>
      </c>
      <c r="K2832" s="1">
        <v>4</v>
      </c>
      <c r="M2832" s="1">
        <v>6</v>
      </c>
      <c r="O2832" s="1">
        <v>15</v>
      </c>
      <c r="Q2832" s="1">
        <v>6</v>
      </c>
      <c r="S2832" s="1">
        <v>18</v>
      </c>
      <c r="U2832" s="1">
        <v>7</v>
      </c>
      <c r="W2832" s="1">
        <v>6</v>
      </c>
      <c r="Y2832" s="1">
        <v>6</v>
      </c>
      <c r="AA2832" s="1">
        <v>1</v>
      </c>
      <c r="AC2832" s="1">
        <v>4</v>
      </c>
      <c r="AE2832" s="1">
        <v>23</v>
      </c>
      <c r="AG2832" s="1">
        <v>10</v>
      </c>
      <c r="AI2832" s="1">
        <v>10</v>
      </c>
      <c r="AK2832" s="1">
        <v>4</v>
      </c>
      <c r="AM2832" s="1">
        <v>24</v>
      </c>
      <c r="AO2832" s="1">
        <v>24</v>
      </c>
      <c r="AQ2832" s="1">
        <v>22</v>
      </c>
    </row>
    <row r="2833" spans="1:43" x14ac:dyDescent="0.2">
      <c r="A2833" s="1">
        <v>2</v>
      </c>
      <c r="C2833" s="1">
        <v>4</v>
      </c>
      <c r="E2833" s="1">
        <v>13</v>
      </c>
      <c r="G2833" s="1">
        <v>11</v>
      </c>
      <c r="I2833" s="1">
        <v>6</v>
      </c>
      <c r="K2833" s="1">
        <v>19</v>
      </c>
      <c r="M2833" s="1">
        <v>19</v>
      </c>
      <c r="O2833" s="1">
        <v>24</v>
      </c>
      <c r="Q2833" s="1">
        <v>17</v>
      </c>
      <c r="S2833" s="1">
        <v>7</v>
      </c>
      <c r="U2833" s="1">
        <v>4</v>
      </c>
      <c r="W2833" s="1">
        <v>14</v>
      </c>
      <c r="Y2833" s="1">
        <v>9</v>
      </c>
      <c r="AA2833" s="1">
        <v>5</v>
      </c>
      <c r="AC2833" s="1">
        <v>14</v>
      </c>
      <c r="AE2833" s="1">
        <v>20</v>
      </c>
      <c r="AG2833" s="1">
        <v>17</v>
      </c>
      <c r="AI2833" s="1">
        <v>8</v>
      </c>
      <c r="AK2833" s="1">
        <v>5</v>
      </c>
      <c r="AM2833" s="1">
        <v>7</v>
      </c>
      <c r="AO2833" s="1">
        <v>6</v>
      </c>
      <c r="AQ2833" s="1">
        <v>1</v>
      </c>
    </row>
    <row r="2834" spans="1:43" x14ac:dyDescent="0.2">
      <c r="A2834" s="1">
        <v>22</v>
      </c>
      <c r="C2834" s="1">
        <v>12</v>
      </c>
      <c r="E2834" s="1">
        <v>19</v>
      </c>
      <c r="G2834" s="1">
        <v>15</v>
      </c>
      <c r="I2834" s="1">
        <v>16</v>
      </c>
      <c r="K2834" s="1">
        <v>2</v>
      </c>
      <c r="M2834" s="1">
        <v>13</v>
      </c>
      <c r="O2834" s="1">
        <v>16</v>
      </c>
      <c r="Q2834" s="1">
        <v>10</v>
      </c>
      <c r="S2834" s="1">
        <v>10</v>
      </c>
      <c r="U2834" s="1">
        <v>18</v>
      </c>
      <c r="W2834" s="1">
        <v>22</v>
      </c>
      <c r="Y2834" s="1">
        <v>14</v>
      </c>
      <c r="AA2834" s="1">
        <v>18</v>
      </c>
      <c r="AC2834" s="1">
        <v>9</v>
      </c>
      <c r="AE2834" s="1">
        <v>14</v>
      </c>
      <c r="AG2834" s="1">
        <v>24</v>
      </c>
      <c r="AI2834" s="1">
        <v>14</v>
      </c>
      <c r="AK2834" s="1">
        <v>13</v>
      </c>
      <c r="AM2834" s="1">
        <v>11</v>
      </c>
      <c r="AO2834" s="1">
        <v>12</v>
      </c>
      <c r="AQ2834" s="1">
        <v>21</v>
      </c>
    </row>
    <row r="2835" spans="1:43" x14ac:dyDescent="0.2">
      <c r="A2835" s="1">
        <v>15</v>
      </c>
      <c r="C2835" s="1">
        <v>9</v>
      </c>
      <c r="E2835" s="1">
        <v>17</v>
      </c>
      <c r="G2835" s="1">
        <v>18</v>
      </c>
      <c r="I2835" s="1">
        <v>9</v>
      </c>
      <c r="K2835" s="1">
        <v>11</v>
      </c>
      <c r="M2835" s="1">
        <v>2</v>
      </c>
      <c r="O2835" s="1">
        <v>5</v>
      </c>
      <c r="Q2835" s="1">
        <v>19</v>
      </c>
      <c r="S2835" s="1">
        <v>20</v>
      </c>
      <c r="U2835" s="1">
        <v>9</v>
      </c>
      <c r="W2835" s="1">
        <v>1</v>
      </c>
      <c r="Y2835" s="1">
        <v>21</v>
      </c>
      <c r="AA2835" s="1">
        <v>19</v>
      </c>
      <c r="AC2835" s="1">
        <v>6</v>
      </c>
      <c r="AE2835" s="1">
        <v>13</v>
      </c>
      <c r="AG2835" s="1">
        <v>5</v>
      </c>
      <c r="AI2835" s="1">
        <v>16</v>
      </c>
      <c r="AK2835" s="1">
        <v>19</v>
      </c>
      <c r="AM2835" s="1">
        <v>6</v>
      </c>
      <c r="AO2835" s="1">
        <v>10</v>
      </c>
      <c r="AQ2835" s="1">
        <v>16</v>
      </c>
    </row>
    <row r="2836" spans="1:43" x14ac:dyDescent="0.2">
      <c r="A2836" s="1">
        <v>23</v>
      </c>
      <c r="C2836" s="1">
        <v>17</v>
      </c>
      <c r="E2836" s="1">
        <v>18</v>
      </c>
      <c r="G2836" s="1">
        <v>10</v>
      </c>
      <c r="I2836" s="1">
        <v>12</v>
      </c>
      <c r="K2836" s="1">
        <v>10</v>
      </c>
      <c r="M2836" s="1">
        <v>7</v>
      </c>
      <c r="O2836" s="1">
        <v>12</v>
      </c>
      <c r="Q2836" s="1">
        <v>8</v>
      </c>
      <c r="S2836" s="1">
        <v>13</v>
      </c>
      <c r="U2836" s="1">
        <v>11</v>
      </c>
      <c r="W2836" s="1">
        <v>7</v>
      </c>
      <c r="Y2836" s="1">
        <v>23</v>
      </c>
      <c r="AA2836" s="1">
        <v>21</v>
      </c>
      <c r="AC2836" s="1">
        <v>11</v>
      </c>
      <c r="AE2836" s="1">
        <v>15</v>
      </c>
      <c r="AG2836" s="1">
        <v>3</v>
      </c>
      <c r="AI2836" s="1">
        <v>15</v>
      </c>
      <c r="AK2836" s="1">
        <v>9</v>
      </c>
      <c r="AM2836" s="1">
        <v>15</v>
      </c>
      <c r="AO2836" s="1">
        <v>5</v>
      </c>
      <c r="AQ2836" s="1">
        <v>11</v>
      </c>
    </row>
    <row r="2837" spans="1:43" x14ac:dyDescent="0.2">
      <c r="A2837" s="1">
        <v>13</v>
      </c>
      <c r="C2837" s="1">
        <v>18</v>
      </c>
      <c r="E2837" s="1">
        <v>14</v>
      </c>
      <c r="G2837" s="1">
        <v>3</v>
      </c>
      <c r="I2837" s="1">
        <v>1</v>
      </c>
      <c r="K2837" s="1">
        <v>14</v>
      </c>
      <c r="M2837" s="1">
        <v>22</v>
      </c>
      <c r="O2837" s="1">
        <v>2</v>
      </c>
      <c r="Q2837" s="1">
        <v>9</v>
      </c>
      <c r="S2837" s="1">
        <v>9</v>
      </c>
      <c r="U2837" s="1">
        <v>2</v>
      </c>
      <c r="W2837" s="1">
        <v>3</v>
      </c>
      <c r="Y2837" s="1">
        <v>3</v>
      </c>
      <c r="AA2837" s="1">
        <v>24</v>
      </c>
      <c r="AC2837" s="1">
        <v>13</v>
      </c>
      <c r="AE2837" s="1">
        <v>2</v>
      </c>
      <c r="AG2837" s="1">
        <v>15</v>
      </c>
      <c r="AI2837" s="1">
        <v>18</v>
      </c>
      <c r="AK2837" s="1">
        <v>16</v>
      </c>
      <c r="AM2837" s="1">
        <v>2</v>
      </c>
      <c r="AO2837" s="1">
        <v>1</v>
      </c>
      <c r="AQ2837" s="1">
        <v>17</v>
      </c>
    </row>
    <row r="2838" spans="1:43" x14ac:dyDescent="0.2">
      <c r="A2838" s="1">
        <v>14</v>
      </c>
      <c r="C2838" s="1">
        <v>21</v>
      </c>
      <c r="E2838" s="1">
        <v>7</v>
      </c>
      <c r="G2838" s="1">
        <v>12</v>
      </c>
      <c r="I2838" s="1">
        <v>5</v>
      </c>
      <c r="K2838" s="1">
        <v>3</v>
      </c>
      <c r="M2838" s="1">
        <v>17</v>
      </c>
      <c r="O2838" s="1">
        <v>3</v>
      </c>
      <c r="Q2838" s="1">
        <v>2</v>
      </c>
      <c r="S2838" s="1">
        <v>16</v>
      </c>
      <c r="U2838" s="1">
        <v>22</v>
      </c>
      <c r="W2838" s="1">
        <v>2</v>
      </c>
      <c r="Y2838" s="1">
        <v>22</v>
      </c>
      <c r="AA2838" s="1">
        <v>15</v>
      </c>
      <c r="AC2838" s="1">
        <v>2</v>
      </c>
      <c r="AE2838" s="1">
        <v>11</v>
      </c>
      <c r="AG2838" s="1">
        <v>2</v>
      </c>
      <c r="AI2838" s="1">
        <v>1</v>
      </c>
      <c r="AK2838" s="1">
        <v>14</v>
      </c>
      <c r="AM2838" s="1">
        <v>5</v>
      </c>
      <c r="AO2838" s="1">
        <v>7</v>
      </c>
      <c r="AQ2838" s="1">
        <v>14</v>
      </c>
    </row>
    <row r="2839" spans="1:43" x14ac:dyDescent="0.2">
      <c r="A2839" s="1">
        <v>18</v>
      </c>
      <c r="C2839" s="1">
        <v>22</v>
      </c>
      <c r="E2839" s="1">
        <v>24</v>
      </c>
      <c r="G2839" s="1">
        <v>23</v>
      </c>
      <c r="I2839" s="1">
        <v>10</v>
      </c>
      <c r="K2839" s="1">
        <v>16</v>
      </c>
      <c r="M2839" s="1">
        <v>5</v>
      </c>
      <c r="O2839" s="1">
        <v>19</v>
      </c>
      <c r="Q2839" s="1">
        <v>1</v>
      </c>
      <c r="S2839" s="1">
        <v>23</v>
      </c>
      <c r="U2839" s="1">
        <v>5</v>
      </c>
      <c r="W2839" s="1">
        <v>5</v>
      </c>
      <c r="Y2839" s="1">
        <v>5</v>
      </c>
      <c r="AA2839" s="1">
        <v>7</v>
      </c>
      <c r="AC2839" s="1">
        <v>23</v>
      </c>
      <c r="AE2839" s="1">
        <v>16</v>
      </c>
      <c r="AG2839" s="1">
        <v>20</v>
      </c>
      <c r="AI2839" s="1">
        <v>20</v>
      </c>
      <c r="AK2839" s="1">
        <v>22</v>
      </c>
      <c r="AM2839" s="1">
        <v>8</v>
      </c>
      <c r="AO2839" s="1">
        <v>20</v>
      </c>
      <c r="AQ2839" s="1">
        <v>15</v>
      </c>
    </row>
    <row r="2840" spans="1:43" x14ac:dyDescent="0.2">
      <c r="A2840" s="1">
        <v>19</v>
      </c>
      <c r="C2840" s="1">
        <v>3</v>
      </c>
      <c r="E2840" s="1">
        <v>22</v>
      </c>
      <c r="G2840" s="1">
        <v>14</v>
      </c>
      <c r="I2840" s="1">
        <v>22</v>
      </c>
      <c r="K2840" s="1">
        <v>8</v>
      </c>
      <c r="M2840" s="1">
        <v>16</v>
      </c>
      <c r="O2840" s="1">
        <v>7</v>
      </c>
      <c r="Q2840" s="1">
        <v>11</v>
      </c>
      <c r="S2840" s="1">
        <v>22</v>
      </c>
      <c r="U2840" s="1">
        <v>10</v>
      </c>
      <c r="W2840" s="1">
        <v>10</v>
      </c>
      <c r="Y2840" s="1">
        <v>12</v>
      </c>
      <c r="AA2840" s="1">
        <v>3</v>
      </c>
      <c r="AC2840" s="1">
        <v>20</v>
      </c>
      <c r="AE2840" s="1">
        <v>24</v>
      </c>
      <c r="AG2840" s="1">
        <v>12</v>
      </c>
      <c r="AI2840" s="1">
        <v>2</v>
      </c>
      <c r="AK2840" s="1">
        <v>8</v>
      </c>
      <c r="AM2840" s="1">
        <v>3</v>
      </c>
      <c r="AO2840" s="1">
        <v>4</v>
      </c>
      <c r="AQ2840" s="1">
        <v>9</v>
      </c>
    </row>
    <row r="3073" spans="1:43" x14ac:dyDescent="0.2">
      <c r="A3073" s="1">
        <v>9</v>
      </c>
      <c r="C3073" s="1">
        <v>11</v>
      </c>
      <c r="E3073" s="1">
        <v>8</v>
      </c>
      <c r="G3073" s="1">
        <v>6</v>
      </c>
      <c r="I3073" s="1">
        <v>13</v>
      </c>
      <c r="K3073" s="1">
        <v>6</v>
      </c>
      <c r="M3073" s="1">
        <v>21</v>
      </c>
      <c r="O3073" s="1">
        <v>14</v>
      </c>
      <c r="Q3073" s="1">
        <v>4</v>
      </c>
      <c r="S3073" s="1">
        <v>11</v>
      </c>
      <c r="U3073" s="1">
        <v>23</v>
      </c>
      <c r="W3073" s="1">
        <v>12</v>
      </c>
      <c r="Y3073" s="1">
        <v>19</v>
      </c>
      <c r="AA3073" s="1">
        <v>12</v>
      </c>
      <c r="AC3073" s="1">
        <v>16</v>
      </c>
      <c r="AE3073" s="1">
        <v>18</v>
      </c>
      <c r="AG3073" s="1">
        <v>6</v>
      </c>
      <c r="AI3073" s="1">
        <v>21</v>
      </c>
      <c r="AK3073" s="1">
        <v>7</v>
      </c>
      <c r="AM3073" s="1">
        <v>20</v>
      </c>
      <c r="AO3073" s="1">
        <v>17</v>
      </c>
      <c r="AQ3073" s="1">
        <v>6</v>
      </c>
    </row>
    <row r="3074" spans="1:43" x14ac:dyDescent="0.2">
      <c r="A3074" s="1">
        <v>3</v>
      </c>
      <c r="C3074" s="1">
        <v>5</v>
      </c>
      <c r="E3074" s="1">
        <v>23</v>
      </c>
      <c r="G3074" s="1">
        <v>7</v>
      </c>
      <c r="I3074" s="1">
        <v>11</v>
      </c>
      <c r="K3074" s="1">
        <v>21</v>
      </c>
      <c r="M3074" s="1">
        <v>20</v>
      </c>
      <c r="O3074" s="1">
        <v>6</v>
      </c>
      <c r="Q3074" s="1">
        <v>3</v>
      </c>
      <c r="S3074" s="1">
        <v>14</v>
      </c>
      <c r="U3074" s="1">
        <v>16</v>
      </c>
      <c r="W3074" s="1">
        <v>20</v>
      </c>
      <c r="Y3074" s="1">
        <v>15</v>
      </c>
      <c r="AA3074" s="1">
        <v>6</v>
      </c>
      <c r="AC3074" s="1">
        <v>8</v>
      </c>
      <c r="AE3074" s="1">
        <v>10</v>
      </c>
      <c r="AG3074" s="1">
        <v>1</v>
      </c>
      <c r="AI3074" s="1">
        <v>13</v>
      </c>
      <c r="AK3074" s="1">
        <v>12</v>
      </c>
      <c r="AM3074" s="1">
        <v>18</v>
      </c>
      <c r="AO3074" s="1">
        <v>18</v>
      </c>
      <c r="AQ3074" s="1">
        <v>12</v>
      </c>
    </row>
    <row r="3075" spans="1:43" x14ac:dyDescent="0.2">
      <c r="A3075" s="1">
        <v>11</v>
      </c>
      <c r="C3075" s="1">
        <v>15</v>
      </c>
      <c r="E3075" s="1">
        <v>4</v>
      </c>
      <c r="G3075" s="1">
        <v>1</v>
      </c>
      <c r="I3075" s="1">
        <v>19</v>
      </c>
      <c r="K3075" s="1">
        <v>22</v>
      </c>
      <c r="M3075" s="1">
        <v>4</v>
      </c>
      <c r="O3075" s="1">
        <v>1</v>
      </c>
      <c r="Q3075" s="1">
        <v>5</v>
      </c>
      <c r="S3075" s="1">
        <v>4</v>
      </c>
      <c r="U3075" s="1">
        <v>20</v>
      </c>
      <c r="W3075" s="1">
        <v>13</v>
      </c>
      <c r="Y3075" s="1">
        <v>7</v>
      </c>
      <c r="AA3075" s="1">
        <v>4</v>
      </c>
      <c r="AC3075" s="1">
        <v>22</v>
      </c>
      <c r="AE3075" s="1">
        <v>9</v>
      </c>
      <c r="AG3075" s="1">
        <v>14</v>
      </c>
      <c r="AI3075" s="1">
        <v>23</v>
      </c>
      <c r="AK3075" s="1">
        <v>2</v>
      </c>
      <c r="AM3075" s="1">
        <v>9</v>
      </c>
      <c r="AO3075" s="1">
        <v>19</v>
      </c>
      <c r="AQ3075" s="1">
        <v>23</v>
      </c>
    </row>
    <row r="3076" spans="1:43" x14ac:dyDescent="0.2">
      <c r="A3076" s="1">
        <v>7</v>
      </c>
      <c r="C3076" s="1">
        <v>14</v>
      </c>
      <c r="E3076" s="1">
        <v>11</v>
      </c>
      <c r="G3076" s="1">
        <v>24</v>
      </c>
      <c r="I3076" s="1">
        <v>21</v>
      </c>
      <c r="K3076" s="1">
        <v>15</v>
      </c>
      <c r="M3076" s="1">
        <v>10</v>
      </c>
      <c r="O3076" s="1">
        <v>20</v>
      </c>
      <c r="Q3076" s="1">
        <v>21</v>
      </c>
      <c r="S3076" s="1">
        <v>1</v>
      </c>
      <c r="U3076" s="1">
        <v>1</v>
      </c>
      <c r="W3076" s="1">
        <v>23</v>
      </c>
      <c r="Y3076" s="1">
        <v>24</v>
      </c>
      <c r="AA3076" s="1">
        <v>8</v>
      </c>
      <c r="AC3076" s="1">
        <v>19</v>
      </c>
      <c r="AE3076" s="1">
        <v>4</v>
      </c>
      <c r="AG3076" s="1">
        <v>13</v>
      </c>
      <c r="AI3076" s="1">
        <v>5</v>
      </c>
      <c r="AK3076" s="1">
        <v>20</v>
      </c>
      <c r="AM3076" s="1">
        <v>16</v>
      </c>
      <c r="AO3076" s="1">
        <v>3</v>
      </c>
      <c r="AQ3076" s="1">
        <v>19</v>
      </c>
    </row>
    <row r="3077" spans="1:43" x14ac:dyDescent="0.2">
      <c r="A3077" s="1">
        <v>4</v>
      </c>
      <c r="C3077" s="1">
        <v>20</v>
      </c>
      <c r="E3077" s="1">
        <v>9</v>
      </c>
      <c r="G3077" s="1">
        <v>19</v>
      </c>
      <c r="I3077" s="1">
        <v>20</v>
      </c>
      <c r="K3077" s="1">
        <v>1</v>
      </c>
      <c r="M3077" s="1">
        <v>11</v>
      </c>
      <c r="O3077" s="1">
        <v>22</v>
      </c>
      <c r="Q3077" s="1">
        <v>7</v>
      </c>
      <c r="S3077" s="1">
        <v>19</v>
      </c>
      <c r="U3077" s="1">
        <v>12</v>
      </c>
      <c r="W3077" s="1">
        <v>11</v>
      </c>
      <c r="Y3077" s="1">
        <v>4</v>
      </c>
      <c r="AA3077" s="1">
        <v>2</v>
      </c>
      <c r="AC3077" s="1">
        <v>12</v>
      </c>
      <c r="AE3077" s="1">
        <v>3</v>
      </c>
      <c r="AG3077" s="1">
        <v>9</v>
      </c>
      <c r="AI3077" s="1">
        <v>22</v>
      </c>
      <c r="AK3077" s="1">
        <v>17</v>
      </c>
      <c r="AM3077" s="1">
        <v>10</v>
      </c>
      <c r="AO3077" s="1">
        <v>9</v>
      </c>
      <c r="AQ3077" s="1">
        <v>13</v>
      </c>
    </row>
    <row r="3078" spans="1:43" x14ac:dyDescent="0.2">
      <c r="A3078" s="1">
        <v>8</v>
      </c>
      <c r="C3078" s="1">
        <v>24</v>
      </c>
      <c r="E3078" s="1">
        <v>5</v>
      </c>
      <c r="G3078" s="1">
        <v>5</v>
      </c>
      <c r="I3078" s="1">
        <v>4</v>
      </c>
      <c r="K3078" s="1">
        <v>18</v>
      </c>
      <c r="M3078" s="1">
        <v>9</v>
      </c>
      <c r="O3078" s="1">
        <v>10</v>
      </c>
      <c r="Q3078" s="1">
        <v>22</v>
      </c>
      <c r="S3078" s="1">
        <v>12</v>
      </c>
      <c r="U3078" s="1">
        <v>21</v>
      </c>
      <c r="W3078" s="1">
        <v>24</v>
      </c>
      <c r="Y3078" s="1">
        <v>1</v>
      </c>
      <c r="AA3078" s="1">
        <v>22</v>
      </c>
      <c r="AC3078" s="1">
        <v>18</v>
      </c>
      <c r="AE3078" s="1">
        <v>8</v>
      </c>
      <c r="AG3078" s="1">
        <v>19</v>
      </c>
      <c r="AI3078" s="1">
        <v>7</v>
      </c>
      <c r="AK3078" s="1">
        <v>21</v>
      </c>
      <c r="AM3078" s="1">
        <v>4</v>
      </c>
      <c r="AO3078" s="1">
        <v>11</v>
      </c>
      <c r="AQ3078" s="1">
        <v>24</v>
      </c>
    </row>
    <row r="3079" spans="1:43" x14ac:dyDescent="0.2">
      <c r="A3079" s="1">
        <v>1</v>
      </c>
      <c r="C3079" s="1">
        <v>16</v>
      </c>
      <c r="E3079" s="1">
        <v>3</v>
      </c>
      <c r="G3079" s="1">
        <v>2</v>
      </c>
      <c r="I3079" s="1">
        <v>7</v>
      </c>
      <c r="K3079" s="1">
        <v>12</v>
      </c>
      <c r="M3079" s="1">
        <v>24</v>
      </c>
      <c r="O3079" s="1">
        <v>11</v>
      </c>
      <c r="Q3079" s="1">
        <v>14</v>
      </c>
      <c r="S3079" s="1">
        <v>5</v>
      </c>
      <c r="U3079" s="1">
        <v>15</v>
      </c>
      <c r="W3079" s="1">
        <v>15</v>
      </c>
      <c r="Y3079" s="1">
        <v>11</v>
      </c>
      <c r="AA3079" s="1">
        <v>13</v>
      </c>
      <c r="AC3079" s="1">
        <v>17</v>
      </c>
      <c r="AE3079" s="1">
        <v>12</v>
      </c>
      <c r="AG3079" s="1">
        <v>7</v>
      </c>
      <c r="AI3079" s="1">
        <v>9</v>
      </c>
      <c r="AK3079" s="1">
        <v>11</v>
      </c>
      <c r="AM3079" s="1">
        <v>14</v>
      </c>
      <c r="AO3079" s="1">
        <v>14</v>
      </c>
      <c r="AQ3079" s="1">
        <v>5</v>
      </c>
    </row>
    <row r="3080" spans="1:43" x14ac:dyDescent="0.2">
      <c r="A3080" s="1">
        <v>16</v>
      </c>
      <c r="C3080" s="1">
        <v>10</v>
      </c>
      <c r="E3080" s="1">
        <v>1</v>
      </c>
      <c r="G3080" s="1">
        <v>9</v>
      </c>
      <c r="I3080" s="1">
        <v>8</v>
      </c>
      <c r="K3080" s="1">
        <v>23</v>
      </c>
      <c r="M3080" s="1">
        <v>3</v>
      </c>
      <c r="O3080" s="1">
        <v>21</v>
      </c>
      <c r="Q3080" s="1">
        <v>20</v>
      </c>
      <c r="S3080" s="1">
        <v>15</v>
      </c>
      <c r="U3080" s="1">
        <v>6</v>
      </c>
      <c r="W3080" s="1">
        <v>4</v>
      </c>
      <c r="Y3080" s="1">
        <v>18</v>
      </c>
      <c r="AA3080" s="1">
        <v>9</v>
      </c>
      <c r="AC3080" s="1">
        <v>24</v>
      </c>
      <c r="AE3080" s="1">
        <v>19</v>
      </c>
      <c r="AG3080" s="1">
        <v>16</v>
      </c>
      <c r="AI3080" s="1">
        <v>11</v>
      </c>
      <c r="AK3080" s="1">
        <v>1</v>
      </c>
      <c r="AM3080" s="1">
        <v>19</v>
      </c>
      <c r="AO3080" s="1">
        <v>22</v>
      </c>
      <c r="AQ3080" s="1">
        <v>10</v>
      </c>
    </row>
    <row r="3081" spans="1:43" x14ac:dyDescent="0.2">
      <c r="A3081" s="1">
        <v>24</v>
      </c>
      <c r="C3081" s="1">
        <v>2</v>
      </c>
      <c r="E3081" s="1">
        <v>10</v>
      </c>
      <c r="G3081" s="1">
        <v>17</v>
      </c>
      <c r="I3081" s="1">
        <v>23</v>
      </c>
      <c r="K3081" s="1">
        <v>7</v>
      </c>
      <c r="M3081" s="1">
        <v>12</v>
      </c>
      <c r="O3081" s="1">
        <v>23</v>
      </c>
      <c r="Q3081" s="1">
        <v>18</v>
      </c>
      <c r="S3081" s="1">
        <v>2</v>
      </c>
      <c r="U3081" s="1">
        <v>14</v>
      </c>
      <c r="W3081" s="1">
        <v>17</v>
      </c>
      <c r="Y3081" s="1">
        <v>10</v>
      </c>
      <c r="AA3081" s="1">
        <v>23</v>
      </c>
      <c r="AC3081" s="1">
        <v>10</v>
      </c>
      <c r="AE3081" s="1">
        <v>22</v>
      </c>
      <c r="AG3081" s="1">
        <v>18</v>
      </c>
      <c r="AI3081" s="1">
        <v>19</v>
      </c>
      <c r="AK3081" s="1">
        <v>6</v>
      </c>
      <c r="AM3081" s="1">
        <v>13</v>
      </c>
      <c r="AO3081" s="1">
        <v>23</v>
      </c>
      <c r="AQ3081" s="1">
        <v>20</v>
      </c>
    </row>
    <row r="3082" spans="1:43" x14ac:dyDescent="0.2">
      <c r="A3082" s="1">
        <v>6</v>
      </c>
      <c r="C3082" s="1">
        <v>13</v>
      </c>
      <c r="E3082" s="1">
        <v>20</v>
      </c>
      <c r="G3082" s="1">
        <v>16</v>
      </c>
      <c r="I3082" s="1">
        <v>14</v>
      </c>
      <c r="K3082" s="1">
        <v>20</v>
      </c>
      <c r="M3082" s="1">
        <v>14</v>
      </c>
      <c r="O3082" s="1">
        <v>8</v>
      </c>
      <c r="Q3082" s="1">
        <v>16</v>
      </c>
      <c r="S3082" s="1">
        <v>8</v>
      </c>
      <c r="U3082" s="1">
        <v>19</v>
      </c>
      <c r="W3082" s="1">
        <v>18</v>
      </c>
      <c r="Y3082" s="1">
        <v>20</v>
      </c>
      <c r="AA3082" s="1">
        <v>20</v>
      </c>
      <c r="AC3082" s="1">
        <v>3</v>
      </c>
      <c r="AE3082" s="1">
        <v>21</v>
      </c>
      <c r="AG3082" s="1">
        <v>8</v>
      </c>
      <c r="AI3082" s="1">
        <v>17</v>
      </c>
      <c r="AK3082" s="1">
        <v>10</v>
      </c>
      <c r="AM3082" s="1">
        <v>22</v>
      </c>
      <c r="AO3082" s="1">
        <v>8</v>
      </c>
      <c r="AQ3082" s="1">
        <v>7</v>
      </c>
    </row>
    <row r="3083" spans="1:43" x14ac:dyDescent="0.2">
      <c r="A3083" s="1">
        <v>20</v>
      </c>
      <c r="C3083" s="1">
        <v>6</v>
      </c>
      <c r="E3083" s="1">
        <v>12</v>
      </c>
      <c r="G3083" s="1">
        <v>22</v>
      </c>
      <c r="I3083" s="1">
        <v>18</v>
      </c>
      <c r="K3083" s="1">
        <v>9</v>
      </c>
      <c r="M3083" s="1">
        <v>15</v>
      </c>
      <c r="O3083" s="1">
        <v>13</v>
      </c>
      <c r="Q3083" s="1">
        <v>24</v>
      </c>
      <c r="S3083" s="1">
        <v>3</v>
      </c>
      <c r="U3083" s="1">
        <v>3</v>
      </c>
      <c r="W3083" s="1">
        <v>9</v>
      </c>
      <c r="Y3083" s="1">
        <v>8</v>
      </c>
      <c r="AA3083" s="1">
        <v>17</v>
      </c>
      <c r="AC3083" s="1">
        <v>1</v>
      </c>
      <c r="AE3083" s="1">
        <v>7</v>
      </c>
      <c r="AG3083" s="1">
        <v>21</v>
      </c>
      <c r="AI3083" s="1">
        <v>3</v>
      </c>
      <c r="AK3083" s="1">
        <v>24</v>
      </c>
      <c r="AM3083" s="1">
        <v>12</v>
      </c>
      <c r="AO3083" s="1">
        <v>13</v>
      </c>
      <c r="AQ3083" s="1">
        <v>4</v>
      </c>
    </row>
    <row r="3084" spans="1:43" x14ac:dyDescent="0.2">
      <c r="A3084" s="1">
        <v>21</v>
      </c>
      <c r="C3084" s="1">
        <v>8</v>
      </c>
      <c r="E3084" s="1">
        <v>15</v>
      </c>
      <c r="G3084" s="1">
        <v>13</v>
      </c>
      <c r="I3084" s="1">
        <v>24</v>
      </c>
      <c r="K3084" s="1">
        <v>17</v>
      </c>
      <c r="M3084" s="1">
        <v>1</v>
      </c>
      <c r="O3084" s="1">
        <v>4</v>
      </c>
      <c r="Q3084" s="1">
        <v>12</v>
      </c>
      <c r="S3084" s="1">
        <v>17</v>
      </c>
      <c r="U3084" s="1">
        <v>8</v>
      </c>
      <c r="W3084" s="1">
        <v>21</v>
      </c>
      <c r="Y3084" s="1">
        <v>2</v>
      </c>
      <c r="AA3084" s="1">
        <v>16</v>
      </c>
      <c r="AC3084" s="1">
        <v>15</v>
      </c>
      <c r="AE3084" s="1">
        <v>17</v>
      </c>
      <c r="AG3084" s="1">
        <v>22</v>
      </c>
      <c r="AI3084" s="1">
        <v>24</v>
      </c>
      <c r="AK3084" s="1">
        <v>18</v>
      </c>
      <c r="AM3084" s="1">
        <v>17</v>
      </c>
      <c r="AO3084" s="1">
        <v>15</v>
      </c>
      <c r="AQ3084" s="1">
        <v>2</v>
      </c>
    </row>
    <row r="3085" spans="1:43" x14ac:dyDescent="0.2">
      <c r="A3085" s="1">
        <v>17</v>
      </c>
      <c r="C3085" s="1">
        <v>19</v>
      </c>
      <c r="E3085" s="1">
        <v>21</v>
      </c>
      <c r="G3085" s="1">
        <v>20</v>
      </c>
      <c r="I3085" s="1">
        <v>15</v>
      </c>
      <c r="K3085" s="1">
        <v>5</v>
      </c>
      <c r="M3085" s="1">
        <v>18</v>
      </c>
      <c r="O3085" s="1">
        <v>17</v>
      </c>
      <c r="Q3085" s="1">
        <v>15</v>
      </c>
      <c r="S3085" s="1">
        <v>6</v>
      </c>
      <c r="U3085" s="1">
        <v>13</v>
      </c>
      <c r="W3085" s="1">
        <v>19</v>
      </c>
      <c r="Y3085" s="1">
        <v>17</v>
      </c>
      <c r="AA3085" s="1">
        <v>10</v>
      </c>
      <c r="AC3085" s="1">
        <v>7</v>
      </c>
      <c r="AE3085" s="1">
        <v>1</v>
      </c>
      <c r="AG3085" s="1">
        <v>11</v>
      </c>
      <c r="AI3085" s="1">
        <v>6</v>
      </c>
      <c r="AK3085" s="1">
        <v>23</v>
      </c>
      <c r="AM3085" s="1">
        <v>23</v>
      </c>
      <c r="AO3085" s="1">
        <v>16</v>
      </c>
      <c r="AQ3085" s="1">
        <v>3</v>
      </c>
    </row>
    <row r="3086" spans="1:43" x14ac:dyDescent="0.2">
      <c r="A3086" s="1">
        <v>10</v>
      </c>
      <c r="C3086" s="1">
        <v>23</v>
      </c>
      <c r="E3086" s="1">
        <v>16</v>
      </c>
      <c r="G3086" s="1">
        <v>4</v>
      </c>
      <c r="I3086" s="1">
        <v>3</v>
      </c>
      <c r="K3086" s="1">
        <v>24</v>
      </c>
      <c r="M3086" s="1">
        <v>23</v>
      </c>
      <c r="O3086" s="1">
        <v>18</v>
      </c>
      <c r="Q3086" s="1">
        <v>13</v>
      </c>
      <c r="S3086" s="1">
        <v>21</v>
      </c>
      <c r="U3086" s="1">
        <v>17</v>
      </c>
      <c r="W3086" s="1">
        <v>16</v>
      </c>
      <c r="Y3086" s="1">
        <v>13</v>
      </c>
      <c r="AA3086" s="1">
        <v>11</v>
      </c>
      <c r="AC3086" s="1">
        <v>5</v>
      </c>
      <c r="AE3086" s="1">
        <v>6</v>
      </c>
      <c r="AG3086" s="1">
        <v>23</v>
      </c>
      <c r="AI3086" s="1">
        <v>12</v>
      </c>
      <c r="AK3086" s="1">
        <v>15</v>
      </c>
      <c r="AM3086" s="1">
        <v>21</v>
      </c>
      <c r="AO3086" s="1">
        <v>2</v>
      </c>
      <c r="AQ3086" s="1">
        <v>8</v>
      </c>
    </row>
    <row r="3087" spans="1:43" x14ac:dyDescent="0.2">
      <c r="A3087" s="1">
        <v>5</v>
      </c>
      <c r="C3087" s="1">
        <v>7</v>
      </c>
      <c r="E3087" s="1">
        <v>2</v>
      </c>
      <c r="G3087" s="1">
        <v>21</v>
      </c>
      <c r="I3087" s="1">
        <v>2</v>
      </c>
      <c r="K3087" s="1">
        <v>13</v>
      </c>
      <c r="M3087" s="1">
        <v>8</v>
      </c>
      <c r="O3087" s="1">
        <v>9</v>
      </c>
      <c r="Q3087" s="1">
        <v>23</v>
      </c>
      <c r="S3087" s="1">
        <v>24</v>
      </c>
      <c r="U3087" s="1">
        <v>24</v>
      </c>
      <c r="W3087" s="1">
        <v>8</v>
      </c>
      <c r="Y3087" s="1">
        <v>16</v>
      </c>
      <c r="AA3087" s="1">
        <v>14</v>
      </c>
      <c r="AC3087" s="1">
        <v>21</v>
      </c>
      <c r="AE3087" s="1">
        <v>5</v>
      </c>
      <c r="AG3087" s="1">
        <v>4</v>
      </c>
      <c r="AI3087" s="1">
        <v>4</v>
      </c>
      <c r="AK3087" s="1">
        <v>3</v>
      </c>
      <c r="AM3087" s="1">
        <v>1</v>
      </c>
      <c r="AO3087" s="1">
        <v>21</v>
      </c>
      <c r="AQ3087" s="1">
        <v>18</v>
      </c>
    </row>
    <row r="3088" spans="1:43" x14ac:dyDescent="0.2">
      <c r="A3088" s="1">
        <v>12</v>
      </c>
      <c r="C3088" s="1">
        <v>1</v>
      </c>
      <c r="E3088" s="1">
        <v>6</v>
      </c>
      <c r="G3088" s="1">
        <v>8</v>
      </c>
      <c r="I3088" s="1">
        <v>17</v>
      </c>
      <c r="K3088" s="1">
        <v>4</v>
      </c>
      <c r="M3088" s="1">
        <v>6</v>
      </c>
      <c r="O3088" s="1">
        <v>15</v>
      </c>
      <c r="Q3088" s="1">
        <v>6</v>
      </c>
      <c r="S3088" s="1">
        <v>18</v>
      </c>
      <c r="U3088" s="1">
        <v>7</v>
      </c>
      <c r="W3088" s="1">
        <v>6</v>
      </c>
      <c r="Y3088" s="1">
        <v>6</v>
      </c>
      <c r="AA3088" s="1">
        <v>1</v>
      </c>
      <c r="AC3088" s="1">
        <v>4</v>
      </c>
      <c r="AE3088" s="1">
        <v>23</v>
      </c>
      <c r="AG3088" s="1">
        <v>10</v>
      </c>
      <c r="AI3088" s="1">
        <v>10</v>
      </c>
      <c r="AK3088" s="1">
        <v>4</v>
      </c>
      <c r="AM3088" s="1">
        <v>24</v>
      </c>
      <c r="AO3088" s="1">
        <v>24</v>
      </c>
      <c r="AQ3088" s="1">
        <v>22</v>
      </c>
    </row>
    <row r="3089" spans="1:43" x14ac:dyDescent="0.2">
      <c r="A3089" s="1">
        <v>2</v>
      </c>
      <c r="C3089" s="1">
        <v>4</v>
      </c>
      <c r="E3089" s="1">
        <v>13</v>
      </c>
      <c r="G3089" s="1">
        <v>11</v>
      </c>
      <c r="I3089" s="1">
        <v>6</v>
      </c>
      <c r="K3089" s="1">
        <v>19</v>
      </c>
      <c r="M3089" s="1">
        <v>19</v>
      </c>
      <c r="O3089" s="1">
        <v>24</v>
      </c>
      <c r="Q3089" s="1">
        <v>17</v>
      </c>
      <c r="S3089" s="1">
        <v>7</v>
      </c>
      <c r="U3089" s="1">
        <v>4</v>
      </c>
      <c r="W3089" s="1">
        <v>14</v>
      </c>
      <c r="Y3089" s="1">
        <v>9</v>
      </c>
      <c r="AA3089" s="1">
        <v>5</v>
      </c>
      <c r="AC3089" s="1">
        <v>14</v>
      </c>
      <c r="AE3089" s="1">
        <v>20</v>
      </c>
      <c r="AG3089" s="1">
        <v>17</v>
      </c>
      <c r="AI3089" s="1">
        <v>8</v>
      </c>
      <c r="AK3089" s="1">
        <v>5</v>
      </c>
      <c r="AM3089" s="1">
        <v>7</v>
      </c>
      <c r="AO3089" s="1">
        <v>6</v>
      </c>
      <c r="AQ3089" s="1">
        <v>1</v>
      </c>
    </row>
    <row r="3090" spans="1:43" x14ac:dyDescent="0.2">
      <c r="A3090" s="1">
        <v>22</v>
      </c>
      <c r="C3090" s="1">
        <v>12</v>
      </c>
      <c r="E3090" s="1">
        <v>19</v>
      </c>
      <c r="G3090" s="1">
        <v>15</v>
      </c>
      <c r="I3090" s="1">
        <v>16</v>
      </c>
      <c r="K3090" s="1">
        <v>2</v>
      </c>
      <c r="M3090" s="1">
        <v>13</v>
      </c>
      <c r="O3090" s="1">
        <v>16</v>
      </c>
      <c r="Q3090" s="1">
        <v>10</v>
      </c>
      <c r="S3090" s="1">
        <v>10</v>
      </c>
      <c r="U3090" s="1">
        <v>18</v>
      </c>
      <c r="W3090" s="1">
        <v>22</v>
      </c>
      <c r="Y3090" s="1">
        <v>14</v>
      </c>
      <c r="AA3090" s="1">
        <v>18</v>
      </c>
      <c r="AC3090" s="1">
        <v>9</v>
      </c>
      <c r="AE3090" s="1">
        <v>14</v>
      </c>
      <c r="AG3090" s="1">
        <v>24</v>
      </c>
      <c r="AI3090" s="1">
        <v>14</v>
      </c>
      <c r="AK3090" s="1">
        <v>13</v>
      </c>
      <c r="AM3090" s="1">
        <v>11</v>
      </c>
      <c r="AO3090" s="1">
        <v>12</v>
      </c>
      <c r="AQ3090" s="1">
        <v>21</v>
      </c>
    </row>
    <row r="3091" spans="1:43" x14ac:dyDescent="0.2">
      <c r="A3091" s="1">
        <v>15</v>
      </c>
      <c r="C3091" s="1">
        <v>9</v>
      </c>
      <c r="E3091" s="1">
        <v>17</v>
      </c>
      <c r="G3091" s="1">
        <v>18</v>
      </c>
      <c r="I3091" s="1">
        <v>9</v>
      </c>
      <c r="K3091" s="1">
        <v>11</v>
      </c>
      <c r="M3091" s="1">
        <v>2</v>
      </c>
      <c r="O3091" s="1">
        <v>5</v>
      </c>
      <c r="Q3091" s="1">
        <v>19</v>
      </c>
      <c r="S3091" s="1">
        <v>20</v>
      </c>
      <c r="U3091" s="1">
        <v>9</v>
      </c>
      <c r="W3091" s="1">
        <v>1</v>
      </c>
      <c r="Y3091" s="1">
        <v>21</v>
      </c>
      <c r="AA3091" s="1">
        <v>19</v>
      </c>
      <c r="AC3091" s="1">
        <v>6</v>
      </c>
      <c r="AE3091" s="1">
        <v>13</v>
      </c>
      <c r="AG3091" s="1">
        <v>5</v>
      </c>
      <c r="AI3091" s="1">
        <v>16</v>
      </c>
      <c r="AK3091" s="1">
        <v>19</v>
      </c>
      <c r="AM3091" s="1">
        <v>6</v>
      </c>
      <c r="AO3091" s="1">
        <v>10</v>
      </c>
      <c r="AQ3091" s="1">
        <v>16</v>
      </c>
    </row>
    <row r="3092" spans="1:43" x14ac:dyDescent="0.2">
      <c r="A3092" s="1">
        <v>23</v>
      </c>
      <c r="C3092" s="1">
        <v>17</v>
      </c>
      <c r="E3092" s="1">
        <v>18</v>
      </c>
      <c r="G3092" s="1">
        <v>10</v>
      </c>
      <c r="I3092" s="1">
        <v>12</v>
      </c>
      <c r="K3092" s="1">
        <v>10</v>
      </c>
      <c r="M3092" s="1">
        <v>7</v>
      </c>
      <c r="O3092" s="1">
        <v>12</v>
      </c>
      <c r="Q3092" s="1">
        <v>8</v>
      </c>
      <c r="S3092" s="1">
        <v>13</v>
      </c>
      <c r="U3092" s="1">
        <v>11</v>
      </c>
      <c r="W3092" s="1">
        <v>7</v>
      </c>
      <c r="Y3092" s="1">
        <v>23</v>
      </c>
      <c r="AA3092" s="1">
        <v>21</v>
      </c>
      <c r="AC3092" s="1">
        <v>11</v>
      </c>
      <c r="AE3092" s="1">
        <v>15</v>
      </c>
      <c r="AG3092" s="1">
        <v>3</v>
      </c>
      <c r="AI3092" s="1">
        <v>15</v>
      </c>
      <c r="AK3092" s="1">
        <v>9</v>
      </c>
      <c r="AM3092" s="1">
        <v>15</v>
      </c>
      <c r="AO3092" s="1">
        <v>5</v>
      </c>
      <c r="AQ3092" s="1">
        <v>11</v>
      </c>
    </row>
    <row r="3093" spans="1:43" x14ac:dyDescent="0.2">
      <c r="A3093" s="1">
        <v>13</v>
      </c>
      <c r="C3093" s="1">
        <v>18</v>
      </c>
      <c r="E3093" s="1">
        <v>14</v>
      </c>
      <c r="G3093" s="1">
        <v>3</v>
      </c>
      <c r="I3093" s="1">
        <v>1</v>
      </c>
      <c r="K3093" s="1">
        <v>14</v>
      </c>
      <c r="M3093" s="1">
        <v>22</v>
      </c>
      <c r="O3093" s="1">
        <v>2</v>
      </c>
      <c r="Q3093" s="1">
        <v>9</v>
      </c>
      <c r="S3093" s="1">
        <v>9</v>
      </c>
      <c r="U3093" s="1">
        <v>2</v>
      </c>
      <c r="W3093" s="1">
        <v>3</v>
      </c>
      <c r="Y3093" s="1">
        <v>3</v>
      </c>
      <c r="AA3093" s="1">
        <v>24</v>
      </c>
      <c r="AC3093" s="1">
        <v>13</v>
      </c>
      <c r="AE3093" s="1">
        <v>2</v>
      </c>
      <c r="AG3093" s="1">
        <v>15</v>
      </c>
      <c r="AI3093" s="1">
        <v>18</v>
      </c>
      <c r="AK3093" s="1">
        <v>16</v>
      </c>
      <c r="AM3093" s="1">
        <v>2</v>
      </c>
      <c r="AO3093" s="1">
        <v>1</v>
      </c>
      <c r="AQ3093" s="1">
        <v>17</v>
      </c>
    </row>
    <row r="3094" spans="1:43" x14ac:dyDescent="0.2">
      <c r="A3094" s="1">
        <v>14</v>
      </c>
      <c r="C3094" s="1">
        <v>21</v>
      </c>
      <c r="E3094" s="1">
        <v>7</v>
      </c>
      <c r="G3094" s="1">
        <v>12</v>
      </c>
      <c r="I3094" s="1">
        <v>5</v>
      </c>
      <c r="K3094" s="1">
        <v>3</v>
      </c>
      <c r="M3094" s="1">
        <v>17</v>
      </c>
      <c r="O3094" s="1">
        <v>3</v>
      </c>
      <c r="Q3094" s="1">
        <v>2</v>
      </c>
      <c r="S3094" s="1">
        <v>16</v>
      </c>
      <c r="U3094" s="1">
        <v>22</v>
      </c>
      <c r="W3094" s="1">
        <v>2</v>
      </c>
      <c r="Y3094" s="1">
        <v>22</v>
      </c>
      <c r="AA3094" s="1">
        <v>15</v>
      </c>
      <c r="AC3094" s="1">
        <v>2</v>
      </c>
      <c r="AE3094" s="1">
        <v>11</v>
      </c>
      <c r="AG3094" s="1">
        <v>2</v>
      </c>
      <c r="AI3094" s="1">
        <v>1</v>
      </c>
      <c r="AK3094" s="1">
        <v>14</v>
      </c>
      <c r="AM3094" s="1">
        <v>5</v>
      </c>
      <c r="AO3094" s="1">
        <v>7</v>
      </c>
      <c r="AQ3094" s="1">
        <v>14</v>
      </c>
    </row>
    <row r="3095" spans="1:43" x14ac:dyDescent="0.2">
      <c r="A3095" s="1">
        <v>18</v>
      </c>
      <c r="C3095" s="1">
        <v>22</v>
      </c>
      <c r="E3095" s="1">
        <v>24</v>
      </c>
      <c r="G3095" s="1">
        <v>23</v>
      </c>
      <c r="I3095" s="1">
        <v>10</v>
      </c>
      <c r="K3095" s="1">
        <v>16</v>
      </c>
      <c r="M3095" s="1">
        <v>5</v>
      </c>
      <c r="O3095" s="1">
        <v>19</v>
      </c>
      <c r="Q3095" s="1">
        <v>1</v>
      </c>
      <c r="S3095" s="1">
        <v>23</v>
      </c>
      <c r="U3095" s="1">
        <v>5</v>
      </c>
      <c r="W3095" s="1">
        <v>5</v>
      </c>
      <c r="Y3095" s="1">
        <v>5</v>
      </c>
      <c r="AA3095" s="1">
        <v>7</v>
      </c>
      <c r="AC3095" s="1">
        <v>23</v>
      </c>
      <c r="AE3095" s="1">
        <v>16</v>
      </c>
      <c r="AG3095" s="1">
        <v>20</v>
      </c>
      <c r="AI3095" s="1">
        <v>20</v>
      </c>
      <c r="AK3095" s="1">
        <v>22</v>
      </c>
      <c r="AM3095" s="1">
        <v>8</v>
      </c>
      <c r="AO3095" s="1">
        <v>20</v>
      </c>
      <c r="AQ3095" s="1">
        <v>15</v>
      </c>
    </row>
    <row r="3096" spans="1:43" x14ac:dyDescent="0.2">
      <c r="A3096" s="1">
        <v>19</v>
      </c>
      <c r="C3096" s="1">
        <v>3</v>
      </c>
      <c r="E3096" s="1">
        <v>22</v>
      </c>
      <c r="G3096" s="1">
        <v>14</v>
      </c>
      <c r="I3096" s="1">
        <v>22</v>
      </c>
      <c r="K3096" s="1">
        <v>8</v>
      </c>
      <c r="M3096" s="1">
        <v>16</v>
      </c>
      <c r="O3096" s="1">
        <v>7</v>
      </c>
      <c r="Q3096" s="1">
        <v>11</v>
      </c>
      <c r="S3096" s="1">
        <v>22</v>
      </c>
      <c r="U3096" s="1">
        <v>10</v>
      </c>
      <c r="W3096" s="1">
        <v>10</v>
      </c>
      <c r="Y3096" s="1">
        <v>12</v>
      </c>
      <c r="AA3096" s="1">
        <v>3</v>
      </c>
      <c r="AC3096" s="1">
        <v>20</v>
      </c>
      <c r="AE3096" s="1">
        <v>24</v>
      </c>
      <c r="AG3096" s="1">
        <v>12</v>
      </c>
      <c r="AI3096" s="1">
        <v>2</v>
      </c>
      <c r="AK3096" s="1">
        <v>8</v>
      </c>
      <c r="AM3096" s="1">
        <v>3</v>
      </c>
      <c r="AO3096" s="1">
        <v>4</v>
      </c>
      <c r="AQ3096" s="1">
        <v>9</v>
      </c>
    </row>
    <row r="3329" spans="1:43" x14ac:dyDescent="0.2">
      <c r="A3329" s="1">
        <v>9</v>
      </c>
      <c r="C3329" s="1">
        <v>11</v>
      </c>
      <c r="E3329" s="1">
        <v>8</v>
      </c>
      <c r="G3329" s="1">
        <v>6</v>
      </c>
      <c r="I3329" s="1">
        <v>13</v>
      </c>
      <c r="K3329" s="1">
        <v>6</v>
      </c>
      <c r="M3329" s="1">
        <v>21</v>
      </c>
      <c r="O3329" s="1">
        <v>14</v>
      </c>
      <c r="Q3329" s="1">
        <v>4</v>
      </c>
      <c r="S3329" s="1">
        <v>11</v>
      </c>
      <c r="U3329" s="1">
        <v>23</v>
      </c>
      <c r="W3329" s="1">
        <v>12</v>
      </c>
      <c r="Y3329" s="1">
        <v>19</v>
      </c>
      <c r="AA3329" s="1">
        <v>12</v>
      </c>
      <c r="AC3329" s="1">
        <v>16</v>
      </c>
      <c r="AE3329" s="1">
        <v>18</v>
      </c>
      <c r="AG3329" s="1">
        <v>6</v>
      </c>
      <c r="AI3329" s="1">
        <v>21</v>
      </c>
      <c r="AK3329" s="1">
        <v>7</v>
      </c>
      <c r="AM3329" s="1">
        <v>20</v>
      </c>
      <c r="AO3329" s="1">
        <v>17</v>
      </c>
      <c r="AQ3329" s="1">
        <v>6</v>
      </c>
    </row>
    <row r="3330" spans="1:43" x14ac:dyDescent="0.2">
      <c r="A3330" s="1">
        <v>3</v>
      </c>
      <c r="C3330" s="1">
        <v>5</v>
      </c>
      <c r="E3330" s="1">
        <v>23</v>
      </c>
      <c r="G3330" s="1">
        <v>7</v>
      </c>
      <c r="I3330" s="1">
        <v>11</v>
      </c>
      <c r="K3330" s="1">
        <v>21</v>
      </c>
      <c r="M3330" s="1">
        <v>20</v>
      </c>
      <c r="O3330" s="1">
        <v>6</v>
      </c>
      <c r="Q3330" s="1">
        <v>3</v>
      </c>
      <c r="S3330" s="1">
        <v>14</v>
      </c>
      <c r="U3330" s="1">
        <v>16</v>
      </c>
      <c r="W3330" s="1">
        <v>20</v>
      </c>
      <c r="Y3330" s="1">
        <v>15</v>
      </c>
      <c r="AA3330" s="1">
        <v>6</v>
      </c>
      <c r="AC3330" s="1">
        <v>8</v>
      </c>
      <c r="AE3330" s="1">
        <v>10</v>
      </c>
      <c r="AG3330" s="1">
        <v>1</v>
      </c>
      <c r="AI3330" s="1">
        <v>13</v>
      </c>
      <c r="AK3330" s="1">
        <v>12</v>
      </c>
      <c r="AM3330" s="1">
        <v>18</v>
      </c>
      <c r="AO3330" s="1">
        <v>18</v>
      </c>
      <c r="AQ3330" s="1">
        <v>12</v>
      </c>
    </row>
    <row r="3331" spans="1:43" x14ac:dyDescent="0.2">
      <c r="A3331" s="1">
        <v>11</v>
      </c>
      <c r="C3331" s="1">
        <v>15</v>
      </c>
      <c r="E3331" s="1">
        <v>4</v>
      </c>
      <c r="G3331" s="1">
        <v>1</v>
      </c>
      <c r="I3331" s="1">
        <v>19</v>
      </c>
      <c r="K3331" s="1">
        <v>22</v>
      </c>
      <c r="M3331" s="1">
        <v>4</v>
      </c>
      <c r="O3331" s="1">
        <v>1</v>
      </c>
      <c r="Q3331" s="1">
        <v>5</v>
      </c>
      <c r="S3331" s="1">
        <v>4</v>
      </c>
      <c r="U3331" s="1">
        <v>20</v>
      </c>
      <c r="W3331" s="1">
        <v>13</v>
      </c>
      <c r="Y3331" s="1">
        <v>7</v>
      </c>
      <c r="AA3331" s="1">
        <v>4</v>
      </c>
      <c r="AC3331" s="1">
        <v>22</v>
      </c>
      <c r="AE3331" s="1">
        <v>9</v>
      </c>
      <c r="AG3331" s="1">
        <v>14</v>
      </c>
      <c r="AI3331" s="1">
        <v>23</v>
      </c>
      <c r="AK3331" s="1">
        <v>2</v>
      </c>
      <c r="AM3331" s="1">
        <v>9</v>
      </c>
      <c r="AO3331" s="1">
        <v>19</v>
      </c>
      <c r="AQ3331" s="1">
        <v>23</v>
      </c>
    </row>
    <row r="3332" spans="1:43" x14ac:dyDescent="0.2">
      <c r="A3332" s="1">
        <v>7</v>
      </c>
      <c r="C3332" s="1">
        <v>14</v>
      </c>
      <c r="E3332" s="1">
        <v>11</v>
      </c>
      <c r="G3332" s="1">
        <v>24</v>
      </c>
      <c r="I3332" s="1">
        <v>21</v>
      </c>
      <c r="K3332" s="1">
        <v>15</v>
      </c>
      <c r="M3332" s="1">
        <v>10</v>
      </c>
      <c r="O3332" s="1">
        <v>20</v>
      </c>
      <c r="Q3332" s="1">
        <v>21</v>
      </c>
      <c r="S3332" s="1">
        <v>1</v>
      </c>
      <c r="U3332" s="1">
        <v>1</v>
      </c>
      <c r="W3332" s="1">
        <v>23</v>
      </c>
      <c r="Y3332" s="1">
        <v>24</v>
      </c>
      <c r="AA3332" s="1">
        <v>8</v>
      </c>
      <c r="AC3332" s="1">
        <v>19</v>
      </c>
      <c r="AE3332" s="1">
        <v>4</v>
      </c>
      <c r="AG3332" s="1">
        <v>13</v>
      </c>
      <c r="AI3332" s="1">
        <v>5</v>
      </c>
      <c r="AK3332" s="1">
        <v>20</v>
      </c>
      <c r="AM3332" s="1">
        <v>16</v>
      </c>
      <c r="AO3332" s="1">
        <v>3</v>
      </c>
      <c r="AQ3332" s="1">
        <v>19</v>
      </c>
    </row>
    <row r="3333" spans="1:43" x14ac:dyDescent="0.2">
      <c r="A3333" s="1">
        <v>4</v>
      </c>
      <c r="C3333" s="1">
        <v>20</v>
      </c>
      <c r="E3333" s="1">
        <v>9</v>
      </c>
      <c r="G3333" s="1">
        <v>19</v>
      </c>
      <c r="I3333" s="1">
        <v>20</v>
      </c>
      <c r="K3333" s="1">
        <v>1</v>
      </c>
      <c r="M3333" s="1">
        <v>11</v>
      </c>
      <c r="O3333" s="1">
        <v>22</v>
      </c>
      <c r="Q3333" s="1">
        <v>7</v>
      </c>
      <c r="S3333" s="1">
        <v>19</v>
      </c>
      <c r="U3333" s="1">
        <v>12</v>
      </c>
      <c r="W3333" s="1">
        <v>11</v>
      </c>
      <c r="Y3333" s="1">
        <v>4</v>
      </c>
      <c r="AA3333" s="1">
        <v>2</v>
      </c>
      <c r="AC3333" s="1">
        <v>12</v>
      </c>
      <c r="AE3333" s="1">
        <v>3</v>
      </c>
      <c r="AG3333" s="1">
        <v>9</v>
      </c>
      <c r="AI3333" s="1">
        <v>22</v>
      </c>
      <c r="AK3333" s="1">
        <v>17</v>
      </c>
      <c r="AM3333" s="1">
        <v>10</v>
      </c>
      <c r="AO3333" s="1">
        <v>9</v>
      </c>
      <c r="AQ3333" s="1">
        <v>13</v>
      </c>
    </row>
    <row r="3334" spans="1:43" x14ac:dyDescent="0.2">
      <c r="A3334" s="1">
        <v>8</v>
      </c>
      <c r="C3334" s="1">
        <v>24</v>
      </c>
      <c r="E3334" s="1">
        <v>5</v>
      </c>
      <c r="G3334" s="1">
        <v>5</v>
      </c>
      <c r="I3334" s="1">
        <v>4</v>
      </c>
      <c r="K3334" s="1">
        <v>18</v>
      </c>
      <c r="M3334" s="1">
        <v>9</v>
      </c>
      <c r="O3334" s="1">
        <v>10</v>
      </c>
      <c r="Q3334" s="1">
        <v>22</v>
      </c>
      <c r="S3334" s="1">
        <v>12</v>
      </c>
      <c r="U3334" s="1">
        <v>21</v>
      </c>
      <c r="W3334" s="1">
        <v>24</v>
      </c>
      <c r="Y3334" s="1">
        <v>1</v>
      </c>
      <c r="AA3334" s="1">
        <v>22</v>
      </c>
      <c r="AC3334" s="1">
        <v>18</v>
      </c>
      <c r="AE3334" s="1">
        <v>8</v>
      </c>
      <c r="AG3334" s="1">
        <v>19</v>
      </c>
      <c r="AI3334" s="1">
        <v>7</v>
      </c>
      <c r="AK3334" s="1">
        <v>21</v>
      </c>
      <c r="AM3334" s="1">
        <v>4</v>
      </c>
      <c r="AO3334" s="1">
        <v>11</v>
      </c>
      <c r="AQ3334" s="1">
        <v>24</v>
      </c>
    </row>
    <row r="3335" spans="1:43" x14ac:dyDescent="0.2">
      <c r="A3335" s="1">
        <v>1</v>
      </c>
      <c r="C3335" s="1">
        <v>16</v>
      </c>
      <c r="E3335" s="1">
        <v>3</v>
      </c>
      <c r="G3335" s="1">
        <v>2</v>
      </c>
      <c r="I3335" s="1">
        <v>7</v>
      </c>
      <c r="K3335" s="1">
        <v>12</v>
      </c>
      <c r="M3335" s="1">
        <v>24</v>
      </c>
      <c r="O3335" s="1">
        <v>11</v>
      </c>
      <c r="Q3335" s="1">
        <v>14</v>
      </c>
      <c r="S3335" s="1">
        <v>5</v>
      </c>
      <c r="U3335" s="1">
        <v>15</v>
      </c>
      <c r="W3335" s="1">
        <v>15</v>
      </c>
      <c r="Y3335" s="1">
        <v>11</v>
      </c>
      <c r="AA3335" s="1">
        <v>13</v>
      </c>
      <c r="AC3335" s="1">
        <v>17</v>
      </c>
      <c r="AE3335" s="1">
        <v>12</v>
      </c>
      <c r="AG3335" s="1">
        <v>7</v>
      </c>
      <c r="AI3335" s="1">
        <v>9</v>
      </c>
      <c r="AK3335" s="1">
        <v>11</v>
      </c>
      <c r="AM3335" s="1">
        <v>14</v>
      </c>
      <c r="AO3335" s="1">
        <v>14</v>
      </c>
      <c r="AQ3335" s="1">
        <v>5</v>
      </c>
    </row>
    <row r="3336" spans="1:43" x14ac:dyDescent="0.2">
      <c r="A3336" s="1">
        <v>16</v>
      </c>
      <c r="C3336" s="1">
        <v>10</v>
      </c>
      <c r="E3336" s="1">
        <v>1</v>
      </c>
      <c r="G3336" s="1">
        <v>9</v>
      </c>
      <c r="I3336" s="1">
        <v>8</v>
      </c>
      <c r="K3336" s="1">
        <v>23</v>
      </c>
      <c r="M3336" s="1">
        <v>3</v>
      </c>
      <c r="O3336" s="1">
        <v>21</v>
      </c>
      <c r="Q3336" s="1">
        <v>20</v>
      </c>
      <c r="S3336" s="1">
        <v>15</v>
      </c>
      <c r="U3336" s="1">
        <v>6</v>
      </c>
      <c r="W3336" s="1">
        <v>4</v>
      </c>
      <c r="Y3336" s="1">
        <v>18</v>
      </c>
      <c r="AA3336" s="1">
        <v>9</v>
      </c>
      <c r="AC3336" s="1">
        <v>24</v>
      </c>
      <c r="AE3336" s="1">
        <v>19</v>
      </c>
      <c r="AG3336" s="1">
        <v>16</v>
      </c>
      <c r="AI3336" s="1">
        <v>11</v>
      </c>
      <c r="AK3336" s="1">
        <v>1</v>
      </c>
      <c r="AM3336" s="1">
        <v>19</v>
      </c>
      <c r="AO3336" s="1">
        <v>22</v>
      </c>
      <c r="AQ3336" s="1">
        <v>10</v>
      </c>
    </row>
    <row r="3337" spans="1:43" x14ac:dyDescent="0.2">
      <c r="A3337" s="1">
        <v>24</v>
      </c>
      <c r="C3337" s="1">
        <v>2</v>
      </c>
      <c r="E3337" s="1">
        <v>10</v>
      </c>
      <c r="G3337" s="1">
        <v>17</v>
      </c>
      <c r="I3337" s="1">
        <v>23</v>
      </c>
      <c r="K3337" s="1">
        <v>7</v>
      </c>
      <c r="M3337" s="1">
        <v>12</v>
      </c>
      <c r="O3337" s="1">
        <v>23</v>
      </c>
      <c r="Q3337" s="1">
        <v>18</v>
      </c>
      <c r="S3337" s="1">
        <v>2</v>
      </c>
      <c r="U3337" s="1">
        <v>14</v>
      </c>
      <c r="W3337" s="1">
        <v>17</v>
      </c>
      <c r="Y3337" s="1">
        <v>10</v>
      </c>
      <c r="AA3337" s="1">
        <v>23</v>
      </c>
      <c r="AC3337" s="1">
        <v>10</v>
      </c>
      <c r="AE3337" s="1">
        <v>22</v>
      </c>
      <c r="AG3337" s="1">
        <v>18</v>
      </c>
      <c r="AI3337" s="1">
        <v>19</v>
      </c>
      <c r="AK3337" s="1">
        <v>6</v>
      </c>
      <c r="AM3337" s="1">
        <v>13</v>
      </c>
      <c r="AO3337" s="1">
        <v>23</v>
      </c>
      <c r="AQ3337" s="1">
        <v>20</v>
      </c>
    </row>
    <row r="3338" spans="1:43" x14ac:dyDescent="0.2">
      <c r="A3338" s="1">
        <v>6</v>
      </c>
      <c r="C3338" s="1">
        <v>13</v>
      </c>
      <c r="E3338" s="1">
        <v>20</v>
      </c>
      <c r="G3338" s="1">
        <v>16</v>
      </c>
      <c r="I3338" s="1">
        <v>14</v>
      </c>
      <c r="K3338" s="1">
        <v>20</v>
      </c>
      <c r="M3338" s="1">
        <v>14</v>
      </c>
      <c r="O3338" s="1">
        <v>8</v>
      </c>
      <c r="Q3338" s="1">
        <v>16</v>
      </c>
      <c r="S3338" s="1">
        <v>8</v>
      </c>
      <c r="U3338" s="1">
        <v>19</v>
      </c>
      <c r="W3338" s="1">
        <v>18</v>
      </c>
      <c r="Y3338" s="1">
        <v>20</v>
      </c>
      <c r="AA3338" s="1">
        <v>20</v>
      </c>
      <c r="AC3338" s="1">
        <v>3</v>
      </c>
      <c r="AE3338" s="1">
        <v>21</v>
      </c>
      <c r="AG3338" s="1">
        <v>8</v>
      </c>
      <c r="AI3338" s="1">
        <v>17</v>
      </c>
      <c r="AK3338" s="1">
        <v>10</v>
      </c>
      <c r="AM3338" s="1">
        <v>22</v>
      </c>
      <c r="AO3338" s="1">
        <v>8</v>
      </c>
      <c r="AQ3338" s="1">
        <v>7</v>
      </c>
    </row>
    <row r="3339" spans="1:43" x14ac:dyDescent="0.2">
      <c r="A3339" s="1">
        <v>20</v>
      </c>
      <c r="C3339" s="1">
        <v>6</v>
      </c>
      <c r="E3339" s="1">
        <v>12</v>
      </c>
      <c r="G3339" s="1">
        <v>22</v>
      </c>
      <c r="I3339" s="1">
        <v>18</v>
      </c>
      <c r="K3339" s="1">
        <v>9</v>
      </c>
      <c r="M3339" s="1">
        <v>15</v>
      </c>
      <c r="O3339" s="1">
        <v>13</v>
      </c>
      <c r="Q3339" s="1">
        <v>24</v>
      </c>
      <c r="S3339" s="1">
        <v>3</v>
      </c>
      <c r="U3339" s="1">
        <v>3</v>
      </c>
      <c r="W3339" s="1">
        <v>9</v>
      </c>
      <c r="Y3339" s="1">
        <v>8</v>
      </c>
      <c r="AA3339" s="1">
        <v>17</v>
      </c>
      <c r="AC3339" s="1">
        <v>1</v>
      </c>
      <c r="AE3339" s="1">
        <v>7</v>
      </c>
      <c r="AG3339" s="1">
        <v>21</v>
      </c>
      <c r="AI3339" s="1">
        <v>3</v>
      </c>
      <c r="AK3339" s="1">
        <v>24</v>
      </c>
      <c r="AM3339" s="1">
        <v>12</v>
      </c>
      <c r="AO3339" s="1">
        <v>13</v>
      </c>
      <c r="AQ3339" s="1">
        <v>4</v>
      </c>
    </row>
    <row r="3340" spans="1:43" x14ac:dyDescent="0.2">
      <c r="A3340" s="1">
        <v>21</v>
      </c>
      <c r="C3340" s="1">
        <v>8</v>
      </c>
      <c r="E3340" s="1">
        <v>15</v>
      </c>
      <c r="G3340" s="1">
        <v>13</v>
      </c>
      <c r="I3340" s="1">
        <v>24</v>
      </c>
      <c r="K3340" s="1">
        <v>17</v>
      </c>
      <c r="M3340" s="1">
        <v>1</v>
      </c>
      <c r="O3340" s="1">
        <v>4</v>
      </c>
      <c r="Q3340" s="1">
        <v>12</v>
      </c>
      <c r="S3340" s="1">
        <v>17</v>
      </c>
      <c r="U3340" s="1">
        <v>8</v>
      </c>
      <c r="W3340" s="1">
        <v>21</v>
      </c>
      <c r="Y3340" s="1">
        <v>2</v>
      </c>
      <c r="AA3340" s="1">
        <v>16</v>
      </c>
      <c r="AC3340" s="1">
        <v>15</v>
      </c>
      <c r="AE3340" s="1">
        <v>17</v>
      </c>
      <c r="AG3340" s="1">
        <v>22</v>
      </c>
      <c r="AI3340" s="1">
        <v>24</v>
      </c>
      <c r="AK3340" s="1">
        <v>18</v>
      </c>
      <c r="AM3340" s="1">
        <v>17</v>
      </c>
      <c r="AO3340" s="1">
        <v>15</v>
      </c>
      <c r="AQ3340" s="1">
        <v>2</v>
      </c>
    </row>
    <row r="3341" spans="1:43" x14ac:dyDescent="0.2">
      <c r="A3341" s="1">
        <v>17</v>
      </c>
      <c r="C3341" s="1">
        <v>19</v>
      </c>
      <c r="E3341" s="1">
        <v>21</v>
      </c>
      <c r="G3341" s="1">
        <v>20</v>
      </c>
      <c r="I3341" s="1">
        <v>15</v>
      </c>
      <c r="K3341" s="1">
        <v>5</v>
      </c>
      <c r="M3341" s="1">
        <v>18</v>
      </c>
      <c r="O3341" s="1">
        <v>17</v>
      </c>
      <c r="Q3341" s="1">
        <v>15</v>
      </c>
      <c r="S3341" s="1">
        <v>6</v>
      </c>
      <c r="U3341" s="1">
        <v>13</v>
      </c>
      <c r="W3341" s="1">
        <v>19</v>
      </c>
      <c r="Y3341" s="1">
        <v>17</v>
      </c>
      <c r="AA3341" s="1">
        <v>10</v>
      </c>
      <c r="AC3341" s="1">
        <v>7</v>
      </c>
      <c r="AE3341" s="1">
        <v>1</v>
      </c>
      <c r="AG3341" s="1">
        <v>11</v>
      </c>
      <c r="AI3341" s="1">
        <v>6</v>
      </c>
      <c r="AK3341" s="1">
        <v>23</v>
      </c>
      <c r="AM3341" s="1">
        <v>23</v>
      </c>
      <c r="AO3341" s="1">
        <v>16</v>
      </c>
      <c r="AQ3341" s="1">
        <v>3</v>
      </c>
    </row>
    <row r="3342" spans="1:43" x14ac:dyDescent="0.2">
      <c r="A3342" s="1">
        <v>10</v>
      </c>
      <c r="C3342" s="1">
        <v>23</v>
      </c>
      <c r="E3342" s="1">
        <v>16</v>
      </c>
      <c r="G3342" s="1">
        <v>4</v>
      </c>
      <c r="I3342" s="1">
        <v>3</v>
      </c>
      <c r="K3342" s="1">
        <v>24</v>
      </c>
      <c r="M3342" s="1">
        <v>23</v>
      </c>
      <c r="O3342" s="1">
        <v>18</v>
      </c>
      <c r="Q3342" s="1">
        <v>13</v>
      </c>
      <c r="S3342" s="1">
        <v>21</v>
      </c>
      <c r="U3342" s="1">
        <v>17</v>
      </c>
      <c r="W3342" s="1">
        <v>16</v>
      </c>
      <c r="Y3342" s="1">
        <v>13</v>
      </c>
      <c r="AA3342" s="1">
        <v>11</v>
      </c>
      <c r="AC3342" s="1">
        <v>5</v>
      </c>
      <c r="AE3342" s="1">
        <v>6</v>
      </c>
      <c r="AG3342" s="1">
        <v>23</v>
      </c>
      <c r="AI3342" s="1">
        <v>12</v>
      </c>
      <c r="AK3342" s="1">
        <v>15</v>
      </c>
      <c r="AM3342" s="1">
        <v>21</v>
      </c>
      <c r="AO3342" s="1">
        <v>2</v>
      </c>
      <c r="AQ3342" s="1">
        <v>8</v>
      </c>
    </row>
    <row r="3343" spans="1:43" x14ac:dyDescent="0.2">
      <c r="A3343" s="1">
        <v>5</v>
      </c>
      <c r="C3343" s="1">
        <v>7</v>
      </c>
      <c r="E3343" s="1">
        <v>2</v>
      </c>
      <c r="G3343" s="1">
        <v>21</v>
      </c>
      <c r="I3343" s="1">
        <v>2</v>
      </c>
      <c r="K3343" s="1">
        <v>13</v>
      </c>
      <c r="M3343" s="1">
        <v>8</v>
      </c>
      <c r="O3343" s="1">
        <v>9</v>
      </c>
      <c r="Q3343" s="1">
        <v>23</v>
      </c>
      <c r="S3343" s="1">
        <v>24</v>
      </c>
      <c r="U3343" s="1">
        <v>24</v>
      </c>
      <c r="W3343" s="1">
        <v>8</v>
      </c>
      <c r="Y3343" s="1">
        <v>16</v>
      </c>
      <c r="AA3343" s="1">
        <v>14</v>
      </c>
      <c r="AC3343" s="1">
        <v>21</v>
      </c>
      <c r="AE3343" s="1">
        <v>5</v>
      </c>
      <c r="AG3343" s="1">
        <v>4</v>
      </c>
      <c r="AI3343" s="1">
        <v>4</v>
      </c>
      <c r="AK3343" s="1">
        <v>3</v>
      </c>
      <c r="AM3343" s="1">
        <v>1</v>
      </c>
      <c r="AO3343" s="1">
        <v>21</v>
      </c>
      <c r="AQ3343" s="1">
        <v>18</v>
      </c>
    </row>
    <row r="3344" spans="1:43" x14ac:dyDescent="0.2">
      <c r="A3344" s="1">
        <v>12</v>
      </c>
      <c r="C3344" s="1">
        <v>1</v>
      </c>
      <c r="E3344" s="1">
        <v>6</v>
      </c>
      <c r="G3344" s="1">
        <v>8</v>
      </c>
      <c r="I3344" s="1">
        <v>17</v>
      </c>
      <c r="K3344" s="1">
        <v>4</v>
      </c>
      <c r="M3344" s="1">
        <v>6</v>
      </c>
      <c r="O3344" s="1">
        <v>15</v>
      </c>
      <c r="Q3344" s="1">
        <v>6</v>
      </c>
      <c r="S3344" s="1">
        <v>18</v>
      </c>
      <c r="U3344" s="1">
        <v>7</v>
      </c>
      <c r="W3344" s="1">
        <v>6</v>
      </c>
      <c r="Y3344" s="1">
        <v>6</v>
      </c>
      <c r="AA3344" s="1">
        <v>1</v>
      </c>
      <c r="AC3344" s="1">
        <v>4</v>
      </c>
      <c r="AE3344" s="1">
        <v>23</v>
      </c>
      <c r="AG3344" s="1">
        <v>10</v>
      </c>
      <c r="AI3344" s="1">
        <v>10</v>
      </c>
      <c r="AK3344" s="1">
        <v>4</v>
      </c>
      <c r="AM3344" s="1">
        <v>24</v>
      </c>
      <c r="AO3344" s="1">
        <v>24</v>
      </c>
      <c r="AQ3344" s="1">
        <v>22</v>
      </c>
    </row>
    <row r="3345" spans="1:43" x14ac:dyDescent="0.2">
      <c r="A3345" s="1">
        <v>2</v>
      </c>
      <c r="C3345" s="1">
        <v>4</v>
      </c>
      <c r="E3345" s="1">
        <v>13</v>
      </c>
      <c r="G3345" s="1">
        <v>11</v>
      </c>
      <c r="I3345" s="1">
        <v>6</v>
      </c>
      <c r="K3345" s="1">
        <v>19</v>
      </c>
      <c r="M3345" s="1">
        <v>19</v>
      </c>
      <c r="O3345" s="1">
        <v>24</v>
      </c>
      <c r="Q3345" s="1">
        <v>17</v>
      </c>
      <c r="S3345" s="1">
        <v>7</v>
      </c>
      <c r="U3345" s="1">
        <v>4</v>
      </c>
      <c r="W3345" s="1">
        <v>14</v>
      </c>
      <c r="Y3345" s="1">
        <v>9</v>
      </c>
      <c r="AA3345" s="1">
        <v>5</v>
      </c>
      <c r="AC3345" s="1">
        <v>14</v>
      </c>
      <c r="AE3345" s="1">
        <v>20</v>
      </c>
      <c r="AG3345" s="1">
        <v>17</v>
      </c>
      <c r="AI3345" s="1">
        <v>8</v>
      </c>
      <c r="AK3345" s="1">
        <v>5</v>
      </c>
      <c r="AM3345" s="1">
        <v>7</v>
      </c>
      <c r="AO3345" s="1">
        <v>6</v>
      </c>
      <c r="AQ3345" s="1">
        <v>1</v>
      </c>
    </row>
    <row r="3346" spans="1:43" x14ac:dyDescent="0.2">
      <c r="A3346" s="1">
        <v>22</v>
      </c>
      <c r="C3346" s="1">
        <v>12</v>
      </c>
      <c r="E3346" s="1">
        <v>19</v>
      </c>
      <c r="G3346" s="1">
        <v>15</v>
      </c>
      <c r="I3346" s="1">
        <v>16</v>
      </c>
      <c r="K3346" s="1">
        <v>2</v>
      </c>
      <c r="M3346" s="1">
        <v>13</v>
      </c>
      <c r="O3346" s="1">
        <v>16</v>
      </c>
      <c r="Q3346" s="1">
        <v>10</v>
      </c>
      <c r="S3346" s="1">
        <v>10</v>
      </c>
      <c r="U3346" s="1">
        <v>18</v>
      </c>
      <c r="W3346" s="1">
        <v>22</v>
      </c>
      <c r="Y3346" s="1">
        <v>14</v>
      </c>
      <c r="AA3346" s="1">
        <v>18</v>
      </c>
      <c r="AC3346" s="1">
        <v>9</v>
      </c>
      <c r="AE3346" s="1">
        <v>14</v>
      </c>
      <c r="AG3346" s="1">
        <v>24</v>
      </c>
      <c r="AI3346" s="1">
        <v>14</v>
      </c>
      <c r="AK3346" s="1">
        <v>13</v>
      </c>
      <c r="AM3346" s="1">
        <v>11</v>
      </c>
      <c r="AO3346" s="1">
        <v>12</v>
      </c>
      <c r="AQ3346" s="1">
        <v>21</v>
      </c>
    </row>
    <row r="3347" spans="1:43" x14ac:dyDescent="0.2">
      <c r="A3347" s="1">
        <v>15</v>
      </c>
      <c r="C3347" s="1">
        <v>9</v>
      </c>
      <c r="E3347" s="1">
        <v>17</v>
      </c>
      <c r="G3347" s="1">
        <v>18</v>
      </c>
      <c r="I3347" s="1">
        <v>9</v>
      </c>
      <c r="K3347" s="1">
        <v>11</v>
      </c>
      <c r="M3347" s="1">
        <v>2</v>
      </c>
      <c r="O3347" s="1">
        <v>5</v>
      </c>
      <c r="Q3347" s="1">
        <v>19</v>
      </c>
      <c r="S3347" s="1">
        <v>20</v>
      </c>
      <c r="U3347" s="1">
        <v>9</v>
      </c>
      <c r="W3347" s="1">
        <v>1</v>
      </c>
      <c r="Y3347" s="1">
        <v>21</v>
      </c>
      <c r="AA3347" s="1">
        <v>19</v>
      </c>
      <c r="AC3347" s="1">
        <v>6</v>
      </c>
      <c r="AE3347" s="1">
        <v>13</v>
      </c>
      <c r="AG3347" s="1">
        <v>5</v>
      </c>
      <c r="AI3347" s="1">
        <v>16</v>
      </c>
      <c r="AK3347" s="1">
        <v>19</v>
      </c>
      <c r="AM3347" s="1">
        <v>6</v>
      </c>
      <c r="AO3347" s="1">
        <v>10</v>
      </c>
      <c r="AQ3347" s="1">
        <v>16</v>
      </c>
    </row>
    <row r="3348" spans="1:43" x14ac:dyDescent="0.2">
      <c r="A3348" s="1">
        <v>23</v>
      </c>
      <c r="C3348" s="1">
        <v>17</v>
      </c>
      <c r="E3348" s="1">
        <v>18</v>
      </c>
      <c r="G3348" s="1">
        <v>10</v>
      </c>
      <c r="I3348" s="1">
        <v>12</v>
      </c>
      <c r="K3348" s="1">
        <v>10</v>
      </c>
      <c r="M3348" s="1">
        <v>7</v>
      </c>
      <c r="O3348" s="1">
        <v>12</v>
      </c>
      <c r="Q3348" s="1">
        <v>8</v>
      </c>
      <c r="S3348" s="1">
        <v>13</v>
      </c>
      <c r="U3348" s="1">
        <v>11</v>
      </c>
      <c r="W3348" s="1">
        <v>7</v>
      </c>
      <c r="Y3348" s="1">
        <v>23</v>
      </c>
      <c r="AA3348" s="1">
        <v>21</v>
      </c>
      <c r="AC3348" s="1">
        <v>11</v>
      </c>
      <c r="AE3348" s="1">
        <v>15</v>
      </c>
      <c r="AG3348" s="1">
        <v>3</v>
      </c>
      <c r="AI3348" s="1">
        <v>15</v>
      </c>
      <c r="AK3348" s="1">
        <v>9</v>
      </c>
      <c r="AM3348" s="1">
        <v>15</v>
      </c>
      <c r="AO3348" s="1">
        <v>5</v>
      </c>
      <c r="AQ3348" s="1">
        <v>11</v>
      </c>
    </row>
    <row r="3349" spans="1:43" x14ac:dyDescent="0.2">
      <c r="A3349" s="1">
        <v>13</v>
      </c>
      <c r="C3349" s="1">
        <v>18</v>
      </c>
      <c r="E3349" s="1">
        <v>14</v>
      </c>
      <c r="G3349" s="1">
        <v>3</v>
      </c>
      <c r="I3349" s="1">
        <v>1</v>
      </c>
      <c r="K3349" s="1">
        <v>14</v>
      </c>
      <c r="M3349" s="1">
        <v>22</v>
      </c>
      <c r="O3349" s="1">
        <v>2</v>
      </c>
      <c r="Q3349" s="1">
        <v>9</v>
      </c>
      <c r="S3349" s="1">
        <v>9</v>
      </c>
      <c r="U3349" s="1">
        <v>2</v>
      </c>
      <c r="W3349" s="1">
        <v>3</v>
      </c>
      <c r="Y3349" s="1">
        <v>3</v>
      </c>
      <c r="AA3349" s="1">
        <v>24</v>
      </c>
      <c r="AC3349" s="1">
        <v>13</v>
      </c>
      <c r="AE3349" s="1">
        <v>2</v>
      </c>
      <c r="AG3349" s="1">
        <v>15</v>
      </c>
      <c r="AI3349" s="1">
        <v>18</v>
      </c>
      <c r="AK3349" s="1">
        <v>16</v>
      </c>
      <c r="AM3349" s="1">
        <v>2</v>
      </c>
      <c r="AO3349" s="1">
        <v>1</v>
      </c>
      <c r="AQ3349" s="1">
        <v>17</v>
      </c>
    </row>
    <row r="3350" spans="1:43" x14ac:dyDescent="0.2">
      <c r="A3350" s="1">
        <v>14</v>
      </c>
      <c r="C3350" s="1">
        <v>21</v>
      </c>
      <c r="E3350" s="1">
        <v>7</v>
      </c>
      <c r="G3350" s="1">
        <v>12</v>
      </c>
      <c r="I3350" s="1">
        <v>5</v>
      </c>
      <c r="K3350" s="1">
        <v>3</v>
      </c>
      <c r="M3350" s="1">
        <v>17</v>
      </c>
      <c r="O3350" s="1">
        <v>3</v>
      </c>
      <c r="Q3350" s="1">
        <v>2</v>
      </c>
      <c r="S3350" s="1">
        <v>16</v>
      </c>
      <c r="U3350" s="1">
        <v>22</v>
      </c>
      <c r="W3350" s="1">
        <v>2</v>
      </c>
      <c r="Y3350" s="1">
        <v>22</v>
      </c>
      <c r="AA3350" s="1">
        <v>15</v>
      </c>
      <c r="AC3350" s="1">
        <v>2</v>
      </c>
      <c r="AE3350" s="1">
        <v>11</v>
      </c>
      <c r="AG3350" s="1">
        <v>2</v>
      </c>
      <c r="AI3350" s="1">
        <v>1</v>
      </c>
      <c r="AK3350" s="1">
        <v>14</v>
      </c>
      <c r="AM3350" s="1">
        <v>5</v>
      </c>
      <c r="AO3350" s="1">
        <v>7</v>
      </c>
      <c r="AQ3350" s="1">
        <v>14</v>
      </c>
    </row>
    <row r="3351" spans="1:43" x14ac:dyDescent="0.2">
      <c r="A3351" s="1">
        <v>18</v>
      </c>
      <c r="C3351" s="1">
        <v>22</v>
      </c>
      <c r="E3351" s="1">
        <v>24</v>
      </c>
      <c r="G3351" s="1">
        <v>23</v>
      </c>
      <c r="I3351" s="1">
        <v>10</v>
      </c>
      <c r="K3351" s="1">
        <v>16</v>
      </c>
      <c r="M3351" s="1">
        <v>5</v>
      </c>
      <c r="O3351" s="1">
        <v>19</v>
      </c>
      <c r="Q3351" s="1">
        <v>1</v>
      </c>
      <c r="S3351" s="1">
        <v>23</v>
      </c>
      <c r="U3351" s="1">
        <v>5</v>
      </c>
      <c r="W3351" s="1">
        <v>5</v>
      </c>
      <c r="Y3351" s="1">
        <v>5</v>
      </c>
      <c r="AA3351" s="1">
        <v>7</v>
      </c>
      <c r="AC3351" s="1">
        <v>23</v>
      </c>
      <c r="AE3351" s="1">
        <v>16</v>
      </c>
      <c r="AG3351" s="1">
        <v>20</v>
      </c>
      <c r="AI3351" s="1">
        <v>20</v>
      </c>
      <c r="AK3351" s="1">
        <v>22</v>
      </c>
      <c r="AM3351" s="1">
        <v>8</v>
      </c>
      <c r="AO3351" s="1">
        <v>20</v>
      </c>
      <c r="AQ3351" s="1">
        <v>15</v>
      </c>
    </row>
    <row r="3352" spans="1:43" x14ac:dyDescent="0.2">
      <c r="A3352" s="1">
        <v>19</v>
      </c>
      <c r="C3352" s="1">
        <v>3</v>
      </c>
      <c r="E3352" s="1">
        <v>22</v>
      </c>
      <c r="G3352" s="1">
        <v>14</v>
      </c>
      <c r="I3352" s="1">
        <v>22</v>
      </c>
      <c r="K3352" s="1">
        <v>8</v>
      </c>
      <c r="M3352" s="1">
        <v>16</v>
      </c>
      <c r="O3352" s="1">
        <v>7</v>
      </c>
      <c r="Q3352" s="1">
        <v>11</v>
      </c>
      <c r="S3352" s="1">
        <v>22</v>
      </c>
      <c r="U3352" s="1">
        <v>10</v>
      </c>
      <c r="W3352" s="1">
        <v>10</v>
      </c>
      <c r="Y3352" s="1">
        <v>12</v>
      </c>
      <c r="AA3352" s="1">
        <v>3</v>
      </c>
      <c r="AC3352" s="1">
        <v>20</v>
      </c>
      <c r="AE3352" s="1">
        <v>24</v>
      </c>
      <c r="AG3352" s="1">
        <v>12</v>
      </c>
      <c r="AI3352" s="1">
        <v>2</v>
      </c>
      <c r="AK3352" s="1">
        <v>8</v>
      </c>
      <c r="AM3352" s="1">
        <v>3</v>
      </c>
      <c r="AO3352" s="1">
        <v>4</v>
      </c>
      <c r="AQ3352" s="1">
        <v>9</v>
      </c>
    </row>
    <row r="3585" spans="1:43" x14ac:dyDescent="0.2">
      <c r="A3585" s="1">
        <v>9</v>
      </c>
      <c r="C3585" s="1">
        <v>11</v>
      </c>
      <c r="E3585" s="1">
        <v>8</v>
      </c>
      <c r="G3585" s="1">
        <v>6</v>
      </c>
      <c r="I3585" s="1">
        <v>13</v>
      </c>
      <c r="K3585" s="1">
        <v>6</v>
      </c>
      <c r="M3585" s="1">
        <v>21</v>
      </c>
      <c r="O3585" s="1">
        <v>14</v>
      </c>
      <c r="Q3585" s="1">
        <v>4</v>
      </c>
      <c r="S3585" s="1">
        <v>11</v>
      </c>
      <c r="U3585" s="1">
        <v>23</v>
      </c>
      <c r="W3585" s="1">
        <v>12</v>
      </c>
      <c r="Y3585" s="1">
        <v>19</v>
      </c>
      <c r="AA3585" s="1">
        <v>12</v>
      </c>
      <c r="AC3585" s="1">
        <v>16</v>
      </c>
      <c r="AE3585" s="1">
        <v>18</v>
      </c>
      <c r="AG3585" s="1">
        <v>6</v>
      </c>
      <c r="AI3585" s="1">
        <v>21</v>
      </c>
      <c r="AK3585" s="1">
        <v>7</v>
      </c>
      <c r="AM3585" s="1">
        <v>20</v>
      </c>
      <c r="AO3585" s="1">
        <v>17</v>
      </c>
      <c r="AQ3585" s="1">
        <v>6</v>
      </c>
    </row>
    <row r="3586" spans="1:43" x14ac:dyDescent="0.2">
      <c r="A3586" s="1">
        <v>3</v>
      </c>
      <c r="C3586" s="1">
        <v>5</v>
      </c>
      <c r="E3586" s="1">
        <v>23</v>
      </c>
      <c r="G3586" s="1">
        <v>7</v>
      </c>
      <c r="I3586" s="1">
        <v>11</v>
      </c>
      <c r="K3586" s="1">
        <v>21</v>
      </c>
      <c r="M3586" s="1">
        <v>20</v>
      </c>
      <c r="O3586" s="1">
        <v>6</v>
      </c>
      <c r="Q3586" s="1">
        <v>3</v>
      </c>
      <c r="S3586" s="1">
        <v>14</v>
      </c>
      <c r="U3586" s="1">
        <v>16</v>
      </c>
      <c r="W3586" s="1">
        <v>20</v>
      </c>
      <c r="Y3586" s="1">
        <v>15</v>
      </c>
      <c r="AA3586" s="1">
        <v>6</v>
      </c>
      <c r="AC3586" s="1">
        <v>8</v>
      </c>
      <c r="AE3586" s="1">
        <v>10</v>
      </c>
      <c r="AG3586" s="1">
        <v>1</v>
      </c>
      <c r="AI3586" s="1">
        <v>13</v>
      </c>
      <c r="AK3586" s="1">
        <v>12</v>
      </c>
      <c r="AM3586" s="1">
        <v>18</v>
      </c>
      <c r="AO3586" s="1">
        <v>18</v>
      </c>
      <c r="AQ3586" s="1">
        <v>12</v>
      </c>
    </row>
    <row r="3587" spans="1:43" x14ac:dyDescent="0.2">
      <c r="A3587" s="1">
        <v>11</v>
      </c>
      <c r="C3587" s="1">
        <v>15</v>
      </c>
      <c r="E3587" s="1">
        <v>4</v>
      </c>
      <c r="G3587" s="1">
        <v>1</v>
      </c>
      <c r="I3587" s="1">
        <v>19</v>
      </c>
      <c r="K3587" s="1">
        <v>22</v>
      </c>
      <c r="M3587" s="1">
        <v>4</v>
      </c>
      <c r="O3587" s="1">
        <v>1</v>
      </c>
      <c r="Q3587" s="1">
        <v>5</v>
      </c>
      <c r="S3587" s="1">
        <v>4</v>
      </c>
      <c r="U3587" s="1">
        <v>20</v>
      </c>
      <c r="W3587" s="1">
        <v>13</v>
      </c>
      <c r="Y3587" s="1">
        <v>7</v>
      </c>
      <c r="AA3587" s="1">
        <v>4</v>
      </c>
      <c r="AC3587" s="1">
        <v>22</v>
      </c>
      <c r="AE3587" s="1">
        <v>9</v>
      </c>
      <c r="AG3587" s="1">
        <v>14</v>
      </c>
      <c r="AI3587" s="1">
        <v>23</v>
      </c>
      <c r="AK3587" s="1">
        <v>2</v>
      </c>
      <c r="AM3587" s="1">
        <v>9</v>
      </c>
      <c r="AO3587" s="1">
        <v>19</v>
      </c>
      <c r="AQ3587" s="1">
        <v>23</v>
      </c>
    </row>
    <row r="3588" spans="1:43" x14ac:dyDescent="0.2">
      <c r="A3588" s="1">
        <v>7</v>
      </c>
      <c r="C3588" s="1">
        <v>14</v>
      </c>
      <c r="E3588" s="1">
        <v>11</v>
      </c>
      <c r="G3588" s="1">
        <v>24</v>
      </c>
      <c r="I3588" s="1">
        <v>21</v>
      </c>
      <c r="K3588" s="1">
        <v>15</v>
      </c>
      <c r="M3588" s="1">
        <v>10</v>
      </c>
      <c r="O3588" s="1">
        <v>20</v>
      </c>
      <c r="Q3588" s="1">
        <v>21</v>
      </c>
      <c r="S3588" s="1">
        <v>1</v>
      </c>
      <c r="U3588" s="1">
        <v>1</v>
      </c>
      <c r="W3588" s="1">
        <v>23</v>
      </c>
      <c r="Y3588" s="1">
        <v>24</v>
      </c>
      <c r="AA3588" s="1">
        <v>8</v>
      </c>
      <c r="AC3588" s="1">
        <v>19</v>
      </c>
      <c r="AE3588" s="1">
        <v>4</v>
      </c>
      <c r="AG3588" s="1">
        <v>13</v>
      </c>
      <c r="AI3588" s="1">
        <v>5</v>
      </c>
      <c r="AK3588" s="1">
        <v>20</v>
      </c>
      <c r="AM3588" s="1">
        <v>16</v>
      </c>
      <c r="AO3588" s="1">
        <v>3</v>
      </c>
      <c r="AQ3588" s="1">
        <v>19</v>
      </c>
    </row>
    <row r="3589" spans="1:43" x14ac:dyDescent="0.2">
      <c r="A3589" s="1">
        <v>4</v>
      </c>
      <c r="C3589" s="1">
        <v>20</v>
      </c>
      <c r="E3589" s="1">
        <v>9</v>
      </c>
      <c r="G3589" s="1">
        <v>19</v>
      </c>
      <c r="I3589" s="1">
        <v>20</v>
      </c>
      <c r="K3589" s="1">
        <v>1</v>
      </c>
      <c r="M3589" s="1">
        <v>11</v>
      </c>
      <c r="O3589" s="1">
        <v>22</v>
      </c>
      <c r="Q3589" s="1">
        <v>7</v>
      </c>
      <c r="S3589" s="1">
        <v>19</v>
      </c>
      <c r="U3589" s="1">
        <v>12</v>
      </c>
      <c r="W3589" s="1">
        <v>11</v>
      </c>
      <c r="Y3589" s="1">
        <v>4</v>
      </c>
      <c r="AA3589" s="1">
        <v>2</v>
      </c>
      <c r="AC3589" s="1">
        <v>12</v>
      </c>
      <c r="AE3589" s="1">
        <v>3</v>
      </c>
      <c r="AG3589" s="1">
        <v>9</v>
      </c>
      <c r="AI3589" s="1">
        <v>22</v>
      </c>
      <c r="AK3589" s="1">
        <v>17</v>
      </c>
      <c r="AM3589" s="1">
        <v>10</v>
      </c>
      <c r="AO3589" s="1">
        <v>9</v>
      </c>
      <c r="AQ3589" s="1">
        <v>13</v>
      </c>
    </row>
    <row r="3590" spans="1:43" x14ac:dyDescent="0.2">
      <c r="A3590" s="1">
        <v>8</v>
      </c>
      <c r="C3590" s="1">
        <v>24</v>
      </c>
      <c r="E3590" s="1">
        <v>5</v>
      </c>
      <c r="G3590" s="1">
        <v>5</v>
      </c>
      <c r="I3590" s="1">
        <v>4</v>
      </c>
      <c r="K3590" s="1">
        <v>18</v>
      </c>
      <c r="M3590" s="1">
        <v>9</v>
      </c>
      <c r="O3590" s="1">
        <v>10</v>
      </c>
      <c r="Q3590" s="1">
        <v>22</v>
      </c>
      <c r="S3590" s="1">
        <v>12</v>
      </c>
      <c r="U3590" s="1">
        <v>21</v>
      </c>
      <c r="W3590" s="1">
        <v>24</v>
      </c>
      <c r="Y3590" s="1">
        <v>1</v>
      </c>
      <c r="AA3590" s="1">
        <v>22</v>
      </c>
      <c r="AC3590" s="1">
        <v>18</v>
      </c>
      <c r="AE3590" s="1">
        <v>8</v>
      </c>
      <c r="AG3590" s="1">
        <v>19</v>
      </c>
      <c r="AI3590" s="1">
        <v>7</v>
      </c>
      <c r="AK3590" s="1">
        <v>21</v>
      </c>
      <c r="AM3590" s="1">
        <v>4</v>
      </c>
      <c r="AO3590" s="1">
        <v>11</v>
      </c>
      <c r="AQ3590" s="1">
        <v>24</v>
      </c>
    </row>
    <row r="3591" spans="1:43" x14ac:dyDescent="0.2">
      <c r="A3591" s="1">
        <v>1</v>
      </c>
      <c r="C3591" s="1">
        <v>16</v>
      </c>
      <c r="E3591" s="1">
        <v>3</v>
      </c>
      <c r="G3591" s="1">
        <v>2</v>
      </c>
      <c r="I3591" s="1">
        <v>7</v>
      </c>
      <c r="K3591" s="1">
        <v>12</v>
      </c>
      <c r="M3591" s="1">
        <v>24</v>
      </c>
      <c r="O3591" s="1">
        <v>11</v>
      </c>
      <c r="Q3591" s="1">
        <v>14</v>
      </c>
      <c r="S3591" s="1">
        <v>5</v>
      </c>
      <c r="U3591" s="1">
        <v>15</v>
      </c>
      <c r="W3591" s="1">
        <v>15</v>
      </c>
      <c r="Y3591" s="1">
        <v>11</v>
      </c>
      <c r="AA3591" s="1">
        <v>13</v>
      </c>
      <c r="AC3591" s="1">
        <v>17</v>
      </c>
      <c r="AE3591" s="1">
        <v>12</v>
      </c>
      <c r="AG3591" s="1">
        <v>7</v>
      </c>
      <c r="AI3591" s="1">
        <v>9</v>
      </c>
      <c r="AK3591" s="1">
        <v>11</v>
      </c>
      <c r="AM3591" s="1">
        <v>14</v>
      </c>
      <c r="AO3591" s="1">
        <v>14</v>
      </c>
      <c r="AQ3591" s="1">
        <v>5</v>
      </c>
    </row>
    <row r="3592" spans="1:43" x14ac:dyDescent="0.2">
      <c r="A3592" s="1">
        <v>16</v>
      </c>
      <c r="C3592" s="1">
        <v>10</v>
      </c>
      <c r="E3592" s="1">
        <v>1</v>
      </c>
      <c r="G3592" s="1">
        <v>9</v>
      </c>
      <c r="I3592" s="1">
        <v>8</v>
      </c>
      <c r="K3592" s="1">
        <v>23</v>
      </c>
      <c r="M3592" s="1">
        <v>3</v>
      </c>
      <c r="O3592" s="1">
        <v>21</v>
      </c>
      <c r="Q3592" s="1">
        <v>20</v>
      </c>
      <c r="S3592" s="1">
        <v>15</v>
      </c>
      <c r="U3592" s="1">
        <v>6</v>
      </c>
      <c r="W3592" s="1">
        <v>4</v>
      </c>
      <c r="Y3592" s="1">
        <v>18</v>
      </c>
      <c r="AA3592" s="1">
        <v>9</v>
      </c>
      <c r="AC3592" s="1">
        <v>24</v>
      </c>
      <c r="AE3592" s="1">
        <v>19</v>
      </c>
      <c r="AG3592" s="1">
        <v>16</v>
      </c>
      <c r="AI3592" s="1">
        <v>11</v>
      </c>
      <c r="AK3592" s="1">
        <v>1</v>
      </c>
      <c r="AM3592" s="1">
        <v>19</v>
      </c>
      <c r="AO3592" s="1">
        <v>22</v>
      </c>
      <c r="AQ3592" s="1">
        <v>10</v>
      </c>
    </row>
    <row r="3593" spans="1:43" x14ac:dyDescent="0.2">
      <c r="A3593" s="1">
        <v>24</v>
      </c>
      <c r="C3593" s="1">
        <v>2</v>
      </c>
      <c r="E3593" s="1">
        <v>10</v>
      </c>
      <c r="G3593" s="1">
        <v>17</v>
      </c>
      <c r="I3593" s="1">
        <v>23</v>
      </c>
      <c r="K3593" s="1">
        <v>7</v>
      </c>
      <c r="M3593" s="1">
        <v>12</v>
      </c>
      <c r="O3593" s="1">
        <v>23</v>
      </c>
      <c r="Q3593" s="1">
        <v>18</v>
      </c>
      <c r="S3593" s="1">
        <v>2</v>
      </c>
      <c r="U3593" s="1">
        <v>14</v>
      </c>
      <c r="W3593" s="1">
        <v>17</v>
      </c>
      <c r="Y3593" s="1">
        <v>10</v>
      </c>
      <c r="AA3593" s="1">
        <v>23</v>
      </c>
      <c r="AC3593" s="1">
        <v>10</v>
      </c>
      <c r="AE3593" s="1">
        <v>22</v>
      </c>
      <c r="AG3593" s="1">
        <v>18</v>
      </c>
      <c r="AI3593" s="1">
        <v>19</v>
      </c>
      <c r="AK3593" s="1">
        <v>6</v>
      </c>
      <c r="AM3593" s="1">
        <v>13</v>
      </c>
      <c r="AO3593" s="1">
        <v>23</v>
      </c>
      <c r="AQ3593" s="1">
        <v>20</v>
      </c>
    </row>
    <row r="3594" spans="1:43" x14ac:dyDescent="0.2">
      <c r="A3594" s="1">
        <v>6</v>
      </c>
      <c r="C3594" s="1">
        <v>13</v>
      </c>
      <c r="E3594" s="1">
        <v>20</v>
      </c>
      <c r="G3594" s="1">
        <v>16</v>
      </c>
      <c r="I3594" s="1">
        <v>14</v>
      </c>
      <c r="K3594" s="1">
        <v>20</v>
      </c>
      <c r="M3594" s="1">
        <v>14</v>
      </c>
      <c r="O3594" s="1">
        <v>8</v>
      </c>
      <c r="Q3594" s="1">
        <v>16</v>
      </c>
      <c r="S3594" s="1">
        <v>8</v>
      </c>
      <c r="U3594" s="1">
        <v>19</v>
      </c>
      <c r="W3594" s="1">
        <v>18</v>
      </c>
      <c r="Y3594" s="1">
        <v>20</v>
      </c>
      <c r="AA3594" s="1">
        <v>20</v>
      </c>
      <c r="AC3594" s="1">
        <v>3</v>
      </c>
      <c r="AE3594" s="1">
        <v>21</v>
      </c>
      <c r="AG3594" s="1">
        <v>8</v>
      </c>
      <c r="AI3594" s="1">
        <v>17</v>
      </c>
      <c r="AK3594" s="1">
        <v>10</v>
      </c>
      <c r="AM3594" s="1">
        <v>22</v>
      </c>
      <c r="AO3594" s="1">
        <v>8</v>
      </c>
      <c r="AQ3594" s="1">
        <v>7</v>
      </c>
    </row>
    <row r="3595" spans="1:43" x14ac:dyDescent="0.2">
      <c r="A3595" s="1">
        <v>20</v>
      </c>
      <c r="C3595" s="1">
        <v>6</v>
      </c>
      <c r="E3595" s="1">
        <v>12</v>
      </c>
      <c r="G3595" s="1">
        <v>22</v>
      </c>
      <c r="I3595" s="1">
        <v>18</v>
      </c>
      <c r="K3595" s="1">
        <v>9</v>
      </c>
      <c r="M3595" s="1">
        <v>15</v>
      </c>
      <c r="O3595" s="1">
        <v>13</v>
      </c>
      <c r="Q3595" s="1">
        <v>24</v>
      </c>
      <c r="S3595" s="1">
        <v>3</v>
      </c>
      <c r="U3595" s="1">
        <v>3</v>
      </c>
      <c r="W3595" s="1">
        <v>9</v>
      </c>
      <c r="Y3595" s="1">
        <v>8</v>
      </c>
      <c r="AA3595" s="1">
        <v>17</v>
      </c>
      <c r="AC3595" s="1">
        <v>1</v>
      </c>
      <c r="AE3595" s="1">
        <v>7</v>
      </c>
      <c r="AG3595" s="1">
        <v>21</v>
      </c>
      <c r="AI3595" s="1">
        <v>3</v>
      </c>
      <c r="AK3595" s="1">
        <v>24</v>
      </c>
      <c r="AM3595" s="1">
        <v>12</v>
      </c>
      <c r="AO3595" s="1">
        <v>13</v>
      </c>
      <c r="AQ3595" s="1">
        <v>4</v>
      </c>
    </row>
    <row r="3596" spans="1:43" x14ac:dyDescent="0.2">
      <c r="A3596" s="1">
        <v>21</v>
      </c>
      <c r="C3596" s="1">
        <v>8</v>
      </c>
      <c r="E3596" s="1">
        <v>15</v>
      </c>
      <c r="G3596" s="1">
        <v>13</v>
      </c>
      <c r="I3596" s="1">
        <v>24</v>
      </c>
      <c r="K3596" s="1">
        <v>17</v>
      </c>
      <c r="M3596" s="1">
        <v>1</v>
      </c>
      <c r="O3596" s="1">
        <v>4</v>
      </c>
      <c r="Q3596" s="1">
        <v>12</v>
      </c>
      <c r="S3596" s="1">
        <v>17</v>
      </c>
      <c r="U3596" s="1">
        <v>8</v>
      </c>
      <c r="W3596" s="1">
        <v>21</v>
      </c>
      <c r="Y3596" s="1">
        <v>2</v>
      </c>
      <c r="AA3596" s="1">
        <v>16</v>
      </c>
      <c r="AC3596" s="1">
        <v>15</v>
      </c>
      <c r="AE3596" s="1">
        <v>17</v>
      </c>
      <c r="AG3596" s="1">
        <v>22</v>
      </c>
      <c r="AI3596" s="1">
        <v>24</v>
      </c>
      <c r="AK3596" s="1">
        <v>18</v>
      </c>
      <c r="AM3596" s="1">
        <v>17</v>
      </c>
      <c r="AO3596" s="1">
        <v>15</v>
      </c>
      <c r="AQ3596" s="1">
        <v>2</v>
      </c>
    </row>
    <row r="3597" spans="1:43" x14ac:dyDescent="0.2">
      <c r="A3597" s="1">
        <v>17</v>
      </c>
      <c r="C3597" s="1">
        <v>19</v>
      </c>
      <c r="E3597" s="1">
        <v>21</v>
      </c>
      <c r="G3597" s="1">
        <v>20</v>
      </c>
      <c r="I3597" s="1">
        <v>15</v>
      </c>
      <c r="K3597" s="1">
        <v>5</v>
      </c>
      <c r="M3597" s="1">
        <v>18</v>
      </c>
      <c r="O3597" s="1">
        <v>17</v>
      </c>
      <c r="Q3597" s="1">
        <v>15</v>
      </c>
      <c r="S3597" s="1">
        <v>6</v>
      </c>
      <c r="U3597" s="1">
        <v>13</v>
      </c>
      <c r="W3597" s="1">
        <v>19</v>
      </c>
      <c r="Y3597" s="1">
        <v>17</v>
      </c>
      <c r="AA3597" s="1">
        <v>10</v>
      </c>
      <c r="AC3597" s="1">
        <v>7</v>
      </c>
      <c r="AE3597" s="1">
        <v>1</v>
      </c>
      <c r="AG3597" s="1">
        <v>11</v>
      </c>
      <c r="AI3597" s="1">
        <v>6</v>
      </c>
      <c r="AK3597" s="1">
        <v>23</v>
      </c>
      <c r="AM3597" s="1">
        <v>23</v>
      </c>
      <c r="AO3597" s="1">
        <v>16</v>
      </c>
      <c r="AQ3597" s="1">
        <v>3</v>
      </c>
    </row>
    <row r="3598" spans="1:43" x14ac:dyDescent="0.2">
      <c r="A3598" s="1">
        <v>10</v>
      </c>
      <c r="C3598" s="1">
        <v>23</v>
      </c>
      <c r="E3598" s="1">
        <v>16</v>
      </c>
      <c r="G3598" s="1">
        <v>4</v>
      </c>
      <c r="I3598" s="1">
        <v>3</v>
      </c>
      <c r="K3598" s="1">
        <v>24</v>
      </c>
      <c r="M3598" s="1">
        <v>23</v>
      </c>
      <c r="O3598" s="1">
        <v>18</v>
      </c>
      <c r="Q3598" s="1">
        <v>13</v>
      </c>
      <c r="S3598" s="1">
        <v>21</v>
      </c>
      <c r="U3598" s="1">
        <v>17</v>
      </c>
      <c r="W3598" s="1">
        <v>16</v>
      </c>
      <c r="Y3598" s="1">
        <v>13</v>
      </c>
      <c r="AA3598" s="1">
        <v>11</v>
      </c>
      <c r="AC3598" s="1">
        <v>5</v>
      </c>
      <c r="AE3598" s="1">
        <v>6</v>
      </c>
      <c r="AG3598" s="1">
        <v>23</v>
      </c>
      <c r="AI3598" s="1">
        <v>12</v>
      </c>
      <c r="AK3598" s="1">
        <v>15</v>
      </c>
      <c r="AM3598" s="1">
        <v>21</v>
      </c>
      <c r="AO3598" s="1">
        <v>2</v>
      </c>
      <c r="AQ3598" s="1">
        <v>8</v>
      </c>
    </row>
    <row r="3599" spans="1:43" x14ac:dyDescent="0.2">
      <c r="A3599" s="1">
        <v>5</v>
      </c>
      <c r="C3599" s="1">
        <v>7</v>
      </c>
      <c r="E3599" s="1">
        <v>2</v>
      </c>
      <c r="G3599" s="1">
        <v>21</v>
      </c>
      <c r="I3599" s="1">
        <v>2</v>
      </c>
      <c r="K3599" s="1">
        <v>13</v>
      </c>
      <c r="M3599" s="1">
        <v>8</v>
      </c>
      <c r="O3599" s="1">
        <v>9</v>
      </c>
      <c r="Q3599" s="1">
        <v>23</v>
      </c>
      <c r="S3599" s="1">
        <v>24</v>
      </c>
      <c r="U3599" s="1">
        <v>24</v>
      </c>
      <c r="W3599" s="1">
        <v>8</v>
      </c>
      <c r="Y3599" s="1">
        <v>16</v>
      </c>
      <c r="AA3599" s="1">
        <v>14</v>
      </c>
      <c r="AC3599" s="1">
        <v>21</v>
      </c>
      <c r="AE3599" s="1">
        <v>5</v>
      </c>
      <c r="AG3599" s="1">
        <v>4</v>
      </c>
      <c r="AI3599" s="1">
        <v>4</v>
      </c>
      <c r="AK3599" s="1">
        <v>3</v>
      </c>
      <c r="AM3599" s="1">
        <v>1</v>
      </c>
      <c r="AO3599" s="1">
        <v>21</v>
      </c>
      <c r="AQ3599" s="1">
        <v>18</v>
      </c>
    </row>
    <row r="3600" spans="1:43" x14ac:dyDescent="0.2">
      <c r="A3600" s="1">
        <v>12</v>
      </c>
      <c r="C3600" s="1">
        <v>1</v>
      </c>
      <c r="E3600" s="1">
        <v>6</v>
      </c>
      <c r="G3600" s="1">
        <v>8</v>
      </c>
      <c r="I3600" s="1">
        <v>17</v>
      </c>
      <c r="K3600" s="1">
        <v>4</v>
      </c>
      <c r="M3600" s="1">
        <v>6</v>
      </c>
      <c r="O3600" s="1">
        <v>15</v>
      </c>
      <c r="Q3600" s="1">
        <v>6</v>
      </c>
      <c r="S3600" s="1">
        <v>18</v>
      </c>
      <c r="U3600" s="1">
        <v>7</v>
      </c>
      <c r="W3600" s="1">
        <v>6</v>
      </c>
      <c r="Y3600" s="1">
        <v>6</v>
      </c>
      <c r="AA3600" s="1">
        <v>1</v>
      </c>
      <c r="AC3600" s="1">
        <v>4</v>
      </c>
      <c r="AE3600" s="1">
        <v>23</v>
      </c>
      <c r="AG3600" s="1">
        <v>10</v>
      </c>
      <c r="AI3600" s="1">
        <v>10</v>
      </c>
      <c r="AK3600" s="1">
        <v>4</v>
      </c>
      <c r="AM3600" s="1">
        <v>24</v>
      </c>
      <c r="AO3600" s="1">
        <v>24</v>
      </c>
      <c r="AQ3600" s="1">
        <v>22</v>
      </c>
    </row>
    <row r="3601" spans="1:43" x14ac:dyDescent="0.2">
      <c r="A3601" s="1">
        <v>2</v>
      </c>
      <c r="C3601" s="1">
        <v>4</v>
      </c>
      <c r="E3601" s="1">
        <v>13</v>
      </c>
      <c r="G3601" s="1">
        <v>11</v>
      </c>
      <c r="I3601" s="1">
        <v>6</v>
      </c>
      <c r="K3601" s="1">
        <v>19</v>
      </c>
      <c r="M3601" s="1">
        <v>19</v>
      </c>
      <c r="O3601" s="1">
        <v>24</v>
      </c>
      <c r="Q3601" s="1">
        <v>17</v>
      </c>
      <c r="S3601" s="1">
        <v>7</v>
      </c>
      <c r="U3601" s="1">
        <v>4</v>
      </c>
      <c r="W3601" s="1">
        <v>14</v>
      </c>
      <c r="Y3601" s="1">
        <v>9</v>
      </c>
      <c r="AA3601" s="1">
        <v>5</v>
      </c>
      <c r="AC3601" s="1">
        <v>14</v>
      </c>
      <c r="AE3601" s="1">
        <v>20</v>
      </c>
      <c r="AG3601" s="1">
        <v>17</v>
      </c>
      <c r="AI3601" s="1">
        <v>8</v>
      </c>
      <c r="AK3601" s="1">
        <v>5</v>
      </c>
      <c r="AM3601" s="1">
        <v>7</v>
      </c>
      <c r="AO3601" s="1">
        <v>6</v>
      </c>
      <c r="AQ3601" s="1">
        <v>1</v>
      </c>
    </row>
    <row r="3602" spans="1:43" x14ac:dyDescent="0.2">
      <c r="A3602" s="1">
        <v>22</v>
      </c>
      <c r="C3602" s="1">
        <v>12</v>
      </c>
      <c r="E3602" s="1">
        <v>19</v>
      </c>
      <c r="G3602" s="1">
        <v>15</v>
      </c>
      <c r="I3602" s="1">
        <v>16</v>
      </c>
      <c r="K3602" s="1">
        <v>2</v>
      </c>
      <c r="M3602" s="1">
        <v>13</v>
      </c>
      <c r="O3602" s="1">
        <v>16</v>
      </c>
      <c r="Q3602" s="1">
        <v>10</v>
      </c>
      <c r="S3602" s="1">
        <v>10</v>
      </c>
      <c r="U3602" s="1">
        <v>18</v>
      </c>
      <c r="W3602" s="1">
        <v>22</v>
      </c>
      <c r="Y3602" s="1">
        <v>14</v>
      </c>
      <c r="AA3602" s="1">
        <v>18</v>
      </c>
      <c r="AC3602" s="1">
        <v>9</v>
      </c>
      <c r="AE3602" s="1">
        <v>14</v>
      </c>
      <c r="AG3602" s="1">
        <v>24</v>
      </c>
      <c r="AI3602" s="1">
        <v>14</v>
      </c>
      <c r="AK3602" s="1">
        <v>13</v>
      </c>
      <c r="AM3602" s="1">
        <v>11</v>
      </c>
      <c r="AO3602" s="1">
        <v>12</v>
      </c>
      <c r="AQ3602" s="1">
        <v>21</v>
      </c>
    </row>
    <row r="3603" spans="1:43" x14ac:dyDescent="0.2">
      <c r="A3603" s="1">
        <v>15</v>
      </c>
      <c r="C3603" s="1">
        <v>9</v>
      </c>
      <c r="E3603" s="1">
        <v>17</v>
      </c>
      <c r="G3603" s="1">
        <v>18</v>
      </c>
      <c r="I3603" s="1">
        <v>9</v>
      </c>
      <c r="K3603" s="1">
        <v>11</v>
      </c>
      <c r="M3603" s="1">
        <v>2</v>
      </c>
      <c r="O3603" s="1">
        <v>5</v>
      </c>
      <c r="Q3603" s="1">
        <v>19</v>
      </c>
      <c r="S3603" s="1">
        <v>20</v>
      </c>
      <c r="U3603" s="1">
        <v>9</v>
      </c>
      <c r="W3603" s="1">
        <v>1</v>
      </c>
      <c r="Y3603" s="1">
        <v>21</v>
      </c>
      <c r="AA3603" s="1">
        <v>19</v>
      </c>
      <c r="AC3603" s="1">
        <v>6</v>
      </c>
      <c r="AE3603" s="1">
        <v>13</v>
      </c>
      <c r="AG3603" s="1">
        <v>5</v>
      </c>
      <c r="AI3603" s="1">
        <v>16</v>
      </c>
      <c r="AK3603" s="1">
        <v>19</v>
      </c>
      <c r="AM3603" s="1">
        <v>6</v>
      </c>
      <c r="AO3603" s="1">
        <v>10</v>
      </c>
      <c r="AQ3603" s="1">
        <v>16</v>
      </c>
    </row>
    <row r="3604" spans="1:43" x14ac:dyDescent="0.2">
      <c r="A3604" s="1">
        <v>23</v>
      </c>
      <c r="C3604" s="1">
        <v>17</v>
      </c>
      <c r="E3604" s="1">
        <v>18</v>
      </c>
      <c r="G3604" s="1">
        <v>10</v>
      </c>
      <c r="I3604" s="1">
        <v>12</v>
      </c>
      <c r="K3604" s="1">
        <v>10</v>
      </c>
      <c r="M3604" s="1">
        <v>7</v>
      </c>
      <c r="O3604" s="1">
        <v>12</v>
      </c>
      <c r="Q3604" s="1">
        <v>8</v>
      </c>
      <c r="S3604" s="1">
        <v>13</v>
      </c>
      <c r="U3604" s="1">
        <v>11</v>
      </c>
      <c r="W3604" s="1">
        <v>7</v>
      </c>
      <c r="Y3604" s="1">
        <v>23</v>
      </c>
      <c r="AA3604" s="1">
        <v>21</v>
      </c>
      <c r="AC3604" s="1">
        <v>11</v>
      </c>
      <c r="AE3604" s="1">
        <v>15</v>
      </c>
      <c r="AG3604" s="1">
        <v>3</v>
      </c>
      <c r="AI3604" s="1">
        <v>15</v>
      </c>
      <c r="AK3604" s="1">
        <v>9</v>
      </c>
      <c r="AM3604" s="1">
        <v>15</v>
      </c>
      <c r="AO3604" s="1">
        <v>5</v>
      </c>
      <c r="AQ3604" s="1">
        <v>11</v>
      </c>
    </row>
    <row r="3605" spans="1:43" x14ac:dyDescent="0.2">
      <c r="A3605" s="1">
        <v>13</v>
      </c>
      <c r="C3605" s="1">
        <v>18</v>
      </c>
      <c r="E3605" s="1">
        <v>14</v>
      </c>
      <c r="G3605" s="1">
        <v>3</v>
      </c>
      <c r="I3605" s="1">
        <v>1</v>
      </c>
      <c r="K3605" s="1">
        <v>14</v>
      </c>
      <c r="M3605" s="1">
        <v>22</v>
      </c>
      <c r="O3605" s="1">
        <v>2</v>
      </c>
      <c r="Q3605" s="1">
        <v>9</v>
      </c>
      <c r="S3605" s="1">
        <v>9</v>
      </c>
      <c r="U3605" s="1">
        <v>2</v>
      </c>
      <c r="W3605" s="1">
        <v>3</v>
      </c>
      <c r="Y3605" s="1">
        <v>3</v>
      </c>
      <c r="AA3605" s="1">
        <v>24</v>
      </c>
      <c r="AC3605" s="1">
        <v>13</v>
      </c>
      <c r="AE3605" s="1">
        <v>2</v>
      </c>
      <c r="AG3605" s="1">
        <v>15</v>
      </c>
      <c r="AI3605" s="1">
        <v>18</v>
      </c>
      <c r="AK3605" s="1">
        <v>16</v>
      </c>
      <c r="AM3605" s="1">
        <v>2</v>
      </c>
      <c r="AO3605" s="1">
        <v>1</v>
      </c>
      <c r="AQ3605" s="1">
        <v>17</v>
      </c>
    </row>
    <row r="3606" spans="1:43" x14ac:dyDescent="0.2">
      <c r="A3606" s="1">
        <v>14</v>
      </c>
      <c r="C3606" s="1">
        <v>21</v>
      </c>
      <c r="E3606" s="1">
        <v>7</v>
      </c>
      <c r="G3606" s="1">
        <v>12</v>
      </c>
      <c r="I3606" s="1">
        <v>5</v>
      </c>
      <c r="K3606" s="1">
        <v>3</v>
      </c>
      <c r="M3606" s="1">
        <v>17</v>
      </c>
      <c r="O3606" s="1">
        <v>3</v>
      </c>
      <c r="Q3606" s="1">
        <v>2</v>
      </c>
      <c r="S3606" s="1">
        <v>16</v>
      </c>
      <c r="U3606" s="1">
        <v>22</v>
      </c>
      <c r="W3606" s="1">
        <v>2</v>
      </c>
      <c r="Y3606" s="1">
        <v>22</v>
      </c>
      <c r="AA3606" s="1">
        <v>15</v>
      </c>
      <c r="AC3606" s="1">
        <v>2</v>
      </c>
      <c r="AE3606" s="1">
        <v>11</v>
      </c>
      <c r="AG3606" s="1">
        <v>2</v>
      </c>
      <c r="AI3606" s="1">
        <v>1</v>
      </c>
      <c r="AK3606" s="1">
        <v>14</v>
      </c>
      <c r="AM3606" s="1">
        <v>5</v>
      </c>
      <c r="AO3606" s="1">
        <v>7</v>
      </c>
      <c r="AQ3606" s="1">
        <v>14</v>
      </c>
    </row>
    <row r="3607" spans="1:43" x14ac:dyDescent="0.2">
      <c r="A3607" s="1">
        <v>18</v>
      </c>
      <c r="C3607" s="1">
        <v>22</v>
      </c>
      <c r="E3607" s="1">
        <v>24</v>
      </c>
      <c r="G3607" s="1">
        <v>23</v>
      </c>
      <c r="I3607" s="1">
        <v>10</v>
      </c>
      <c r="K3607" s="1">
        <v>16</v>
      </c>
      <c r="M3607" s="1">
        <v>5</v>
      </c>
      <c r="O3607" s="1">
        <v>19</v>
      </c>
      <c r="Q3607" s="1">
        <v>1</v>
      </c>
      <c r="S3607" s="1">
        <v>23</v>
      </c>
      <c r="U3607" s="1">
        <v>5</v>
      </c>
      <c r="W3607" s="1">
        <v>5</v>
      </c>
      <c r="Y3607" s="1">
        <v>5</v>
      </c>
      <c r="AA3607" s="1">
        <v>7</v>
      </c>
      <c r="AC3607" s="1">
        <v>23</v>
      </c>
      <c r="AE3607" s="1">
        <v>16</v>
      </c>
      <c r="AG3607" s="1">
        <v>20</v>
      </c>
      <c r="AI3607" s="1">
        <v>20</v>
      </c>
      <c r="AK3607" s="1">
        <v>22</v>
      </c>
      <c r="AM3607" s="1">
        <v>8</v>
      </c>
      <c r="AO3607" s="1">
        <v>20</v>
      </c>
      <c r="AQ3607" s="1">
        <v>15</v>
      </c>
    </row>
    <row r="3608" spans="1:43" x14ac:dyDescent="0.2">
      <c r="A3608" s="1">
        <v>19</v>
      </c>
      <c r="C3608" s="1">
        <v>3</v>
      </c>
      <c r="E3608" s="1">
        <v>22</v>
      </c>
      <c r="G3608" s="1">
        <v>14</v>
      </c>
      <c r="I3608" s="1">
        <v>22</v>
      </c>
      <c r="K3608" s="1">
        <v>8</v>
      </c>
      <c r="M3608" s="1">
        <v>16</v>
      </c>
      <c r="O3608" s="1">
        <v>7</v>
      </c>
      <c r="Q3608" s="1">
        <v>11</v>
      </c>
      <c r="S3608" s="1">
        <v>22</v>
      </c>
      <c r="U3608" s="1">
        <v>10</v>
      </c>
      <c r="W3608" s="1">
        <v>10</v>
      </c>
      <c r="Y3608" s="1">
        <v>12</v>
      </c>
      <c r="AA3608" s="1">
        <v>3</v>
      </c>
      <c r="AC3608" s="1">
        <v>20</v>
      </c>
      <c r="AE3608" s="1">
        <v>24</v>
      </c>
      <c r="AG3608" s="1">
        <v>12</v>
      </c>
      <c r="AI3608" s="1">
        <v>2</v>
      </c>
      <c r="AK3608" s="1">
        <v>8</v>
      </c>
      <c r="AM3608" s="1">
        <v>3</v>
      </c>
      <c r="AO3608" s="1">
        <v>4</v>
      </c>
      <c r="AQ3608" s="1">
        <v>9</v>
      </c>
    </row>
    <row r="3841" spans="1:43" x14ac:dyDescent="0.2">
      <c r="A3841" s="1">
        <v>9</v>
      </c>
      <c r="C3841" s="1">
        <v>11</v>
      </c>
      <c r="E3841" s="1">
        <v>8</v>
      </c>
      <c r="G3841" s="1">
        <v>6</v>
      </c>
      <c r="I3841" s="1">
        <v>13</v>
      </c>
      <c r="K3841" s="1">
        <v>6</v>
      </c>
      <c r="M3841" s="1">
        <v>21</v>
      </c>
      <c r="O3841" s="1">
        <v>14</v>
      </c>
      <c r="Q3841" s="1">
        <v>4</v>
      </c>
      <c r="S3841" s="1">
        <v>11</v>
      </c>
      <c r="U3841" s="1">
        <v>23</v>
      </c>
      <c r="W3841" s="1">
        <v>12</v>
      </c>
      <c r="Y3841" s="1">
        <v>19</v>
      </c>
      <c r="AA3841" s="1">
        <v>12</v>
      </c>
      <c r="AC3841" s="1">
        <v>16</v>
      </c>
      <c r="AE3841" s="1">
        <v>18</v>
      </c>
      <c r="AG3841" s="1">
        <v>6</v>
      </c>
      <c r="AI3841" s="1">
        <v>21</v>
      </c>
      <c r="AK3841" s="1">
        <v>7</v>
      </c>
      <c r="AM3841" s="1">
        <v>20</v>
      </c>
      <c r="AO3841" s="1">
        <v>17</v>
      </c>
      <c r="AQ3841" s="1">
        <v>6</v>
      </c>
    </row>
    <row r="3842" spans="1:43" x14ac:dyDescent="0.2">
      <c r="A3842" s="1">
        <v>3</v>
      </c>
      <c r="C3842" s="1">
        <v>5</v>
      </c>
      <c r="E3842" s="1">
        <v>23</v>
      </c>
      <c r="G3842" s="1">
        <v>7</v>
      </c>
      <c r="I3842" s="1">
        <v>11</v>
      </c>
      <c r="K3842" s="1">
        <v>21</v>
      </c>
      <c r="M3842" s="1">
        <v>20</v>
      </c>
      <c r="O3842" s="1">
        <v>6</v>
      </c>
      <c r="Q3842" s="1">
        <v>3</v>
      </c>
      <c r="S3842" s="1">
        <v>14</v>
      </c>
      <c r="U3842" s="1">
        <v>16</v>
      </c>
      <c r="W3842" s="1">
        <v>20</v>
      </c>
      <c r="Y3842" s="1">
        <v>15</v>
      </c>
      <c r="AA3842" s="1">
        <v>6</v>
      </c>
      <c r="AC3842" s="1">
        <v>8</v>
      </c>
      <c r="AE3842" s="1">
        <v>10</v>
      </c>
      <c r="AG3842" s="1">
        <v>1</v>
      </c>
      <c r="AI3842" s="1">
        <v>13</v>
      </c>
      <c r="AK3842" s="1">
        <v>12</v>
      </c>
      <c r="AM3842" s="1">
        <v>18</v>
      </c>
      <c r="AO3842" s="1">
        <v>18</v>
      </c>
      <c r="AQ3842" s="1">
        <v>12</v>
      </c>
    </row>
    <row r="3843" spans="1:43" x14ac:dyDescent="0.2">
      <c r="A3843" s="1">
        <v>11</v>
      </c>
      <c r="C3843" s="1">
        <v>15</v>
      </c>
      <c r="E3843" s="1">
        <v>4</v>
      </c>
      <c r="G3843" s="1">
        <v>1</v>
      </c>
      <c r="I3843" s="1">
        <v>19</v>
      </c>
      <c r="K3843" s="1">
        <v>22</v>
      </c>
      <c r="M3843" s="1">
        <v>4</v>
      </c>
      <c r="O3843" s="1">
        <v>1</v>
      </c>
      <c r="Q3843" s="1">
        <v>5</v>
      </c>
      <c r="S3843" s="1">
        <v>4</v>
      </c>
      <c r="U3843" s="1">
        <v>20</v>
      </c>
      <c r="W3843" s="1">
        <v>13</v>
      </c>
      <c r="Y3843" s="1">
        <v>7</v>
      </c>
      <c r="AA3843" s="1">
        <v>4</v>
      </c>
      <c r="AC3843" s="1">
        <v>22</v>
      </c>
      <c r="AE3843" s="1">
        <v>9</v>
      </c>
      <c r="AG3843" s="1">
        <v>14</v>
      </c>
      <c r="AI3843" s="1">
        <v>23</v>
      </c>
      <c r="AK3843" s="1">
        <v>2</v>
      </c>
      <c r="AM3843" s="1">
        <v>9</v>
      </c>
      <c r="AO3843" s="1">
        <v>19</v>
      </c>
      <c r="AQ3843" s="1">
        <v>23</v>
      </c>
    </row>
    <row r="3844" spans="1:43" x14ac:dyDescent="0.2">
      <c r="A3844" s="1">
        <v>7</v>
      </c>
      <c r="C3844" s="1">
        <v>14</v>
      </c>
      <c r="E3844" s="1">
        <v>11</v>
      </c>
      <c r="G3844" s="1">
        <v>24</v>
      </c>
      <c r="I3844" s="1">
        <v>21</v>
      </c>
      <c r="K3844" s="1">
        <v>15</v>
      </c>
      <c r="M3844" s="1">
        <v>10</v>
      </c>
      <c r="O3844" s="1">
        <v>20</v>
      </c>
      <c r="Q3844" s="1">
        <v>21</v>
      </c>
      <c r="S3844" s="1">
        <v>1</v>
      </c>
      <c r="U3844" s="1">
        <v>1</v>
      </c>
      <c r="W3844" s="1">
        <v>23</v>
      </c>
      <c r="Y3844" s="1">
        <v>24</v>
      </c>
      <c r="AA3844" s="1">
        <v>8</v>
      </c>
      <c r="AC3844" s="1">
        <v>19</v>
      </c>
      <c r="AE3844" s="1">
        <v>4</v>
      </c>
      <c r="AG3844" s="1">
        <v>13</v>
      </c>
      <c r="AI3844" s="1">
        <v>5</v>
      </c>
      <c r="AK3844" s="1">
        <v>20</v>
      </c>
      <c r="AM3844" s="1">
        <v>16</v>
      </c>
      <c r="AO3844" s="1">
        <v>3</v>
      </c>
      <c r="AQ3844" s="1">
        <v>19</v>
      </c>
    </row>
    <row r="3845" spans="1:43" x14ac:dyDescent="0.2">
      <c r="A3845" s="1">
        <v>4</v>
      </c>
      <c r="C3845" s="1">
        <v>20</v>
      </c>
      <c r="E3845" s="1">
        <v>9</v>
      </c>
      <c r="G3845" s="1">
        <v>19</v>
      </c>
      <c r="I3845" s="1">
        <v>20</v>
      </c>
      <c r="K3845" s="1">
        <v>1</v>
      </c>
      <c r="M3845" s="1">
        <v>11</v>
      </c>
      <c r="O3845" s="1">
        <v>22</v>
      </c>
      <c r="Q3845" s="1">
        <v>7</v>
      </c>
      <c r="S3845" s="1">
        <v>19</v>
      </c>
      <c r="U3845" s="1">
        <v>12</v>
      </c>
      <c r="W3845" s="1">
        <v>11</v>
      </c>
      <c r="Y3845" s="1">
        <v>4</v>
      </c>
      <c r="AA3845" s="1">
        <v>2</v>
      </c>
      <c r="AC3845" s="1">
        <v>12</v>
      </c>
      <c r="AE3845" s="1">
        <v>3</v>
      </c>
      <c r="AG3845" s="1">
        <v>9</v>
      </c>
      <c r="AI3845" s="1">
        <v>22</v>
      </c>
      <c r="AK3845" s="1">
        <v>17</v>
      </c>
      <c r="AM3845" s="1">
        <v>10</v>
      </c>
      <c r="AO3845" s="1">
        <v>9</v>
      </c>
      <c r="AQ3845" s="1">
        <v>13</v>
      </c>
    </row>
    <row r="3846" spans="1:43" x14ac:dyDescent="0.2">
      <c r="A3846" s="1">
        <v>8</v>
      </c>
      <c r="C3846" s="1">
        <v>24</v>
      </c>
      <c r="E3846" s="1">
        <v>5</v>
      </c>
      <c r="G3846" s="1">
        <v>5</v>
      </c>
      <c r="I3846" s="1">
        <v>4</v>
      </c>
      <c r="K3846" s="1">
        <v>18</v>
      </c>
      <c r="M3846" s="1">
        <v>9</v>
      </c>
      <c r="O3846" s="1">
        <v>10</v>
      </c>
      <c r="Q3846" s="1">
        <v>22</v>
      </c>
      <c r="S3846" s="1">
        <v>12</v>
      </c>
      <c r="U3846" s="1">
        <v>21</v>
      </c>
      <c r="W3846" s="1">
        <v>24</v>
      </c>
      <c r="Y3846" s="1">
        <v>1</v>
      </c>
      <c r="AA3846" s="1">
        <v>22</v>
      </c>
      <c r="AC3846" s="1">
        <v>18</v>
      </c>
      <c r="AE3846" s="1">
        <v>8</v>
      </c>
      <c r="AG3846" s="1">
        <v>19</v>
      </c>
      <c r="AI3846" s="1">
        <v>7</v>
      </c>
      <c r="AK3846" s="1">
        <v>21</v>
      </c>
      <c r="AM3846" s="1">
        <v>4</v>
      </c>
      <c r="AO3846" s="1">
        <v>11</v>
      </c>
      <c r="AQ3846" s="1">
        <v>24</v>
      </c>
    </row>
    <row r="3847" spans="1:43" x14ac:dyDescent="0.2">
      <c r="A3847" s="1">
        <v>1</v>
      </c>
      <c r="C3847" s="1">
        <v>16</v>
      </c>
      <c r="E3847" s="1">
        <v>3</v>
      </c>
      <c r="G3847" s="1">
        <v>2</v>
      </c>
      <c r="I3847" s="1">
        <v>7</v>
      </c>
      <c r="K3847" s="1">
        <v>12</v>
      </c>
      <c r="M3847" s="1">
        <v>24</v>
      </c>
      <c r="O3847" s="1">
        <v>11</v>
      </c>
      <c r="Q3847" s="1">
        <v>14</v>
      </c>
      <c r="S3847" s="1">
        <v>5</v>
      </c>
      <c r="U3847" s="1">
        <v>15</v>
      </c>
      <c r="W3847" s="1">
        <v>15</v>
      </c>
      <c r="Y3847" s="1">
        <v>11</v>
      </c>
      <c r="AA3847" s="1">
        <v>13</v>
      </c>
      <c r="AC3847" s="1">
        <v>17</v>
      </c>
      <c r="AE3847" s="1">
        <v>12</v>
      </c>
      <c r="AG3847" s="1">
        <v>7</v>
      </c>
      <c r="AI3847" s="1">
        <v>9</v>
      </c>
      <c r="AK3847" s="1">
        <v>11</v>
      </c>
      <c r="AM3847" s="1">
        <v>14</v>
      </c>
      <c r="AO3847" s="1">
        <v>14</v>
      </c>
      <c r="AQ3847" s="1">
        <v>5</v>
      </c>
    </row>
    <row r="3848" spans="1:43" x14ac:dyDescent="0.2">
      <c r="A3848" s="1">
        <v>16</v>
      </c>
      <c r="C3848" s="1">
        <v>10</v>
      </c>
      <c r="E3848" s="1">
        <v>1</v>
      </c>
      <c r="G3848" s="1">
        <v>9</v>
      </c>
      <c r="I3848" s="1">
        <v>8</v>
      </c>
      <c r="K3848" s="1">
        <v>23</v>
      </c>
      <c r="M3848" s="1">
        <v>3</v>
      </c>
      <c r="O3848" s="1">
        <v>21</v>
      </c>
      <c r="Q3848" s="1">
        <v>20</v>
      </c>
      <c r="S3848" s="1">
        <v>15</v>
      </c>
      <c r="U3848" s="1">
        <v>6</v>
      </c>
      <c r="W3848" s="1">
        <v>4</v>
      </c>
      <c r="Y3848" s="1">
        <v>18</v>
      </c>
      <c r="AA3848" s="1">
        <v>9</v>
      </c>
      <c r="AC3848" s="1">
        <v>24</v>
      </c>
      <c r="AE3848" s="1">
        <v>19</v>
      </c>
      <c r="AG3848" s="1">
        <v>16</v>
      </c>
      <c r="AI3848" s="1">
        <v>11</v>
      </c>
      <c r="AK3848" s="1">
        <v>1</v>
      </c>
      <c r="AM3848" s="1">
        <v>19</v>
      </c>
      <c r="AO3848" s="1">
        <v>22</v>
      </c>
      <c r="AQ3848" s="1">
        <v>10</v>
      </c>
    </row>
    <row r="3849" spans="1:43" x14ac:dyDescent="0.2">
      <c r="A3849" s="1">
        <v>24</v>
      </c>
      <c r="C3849" s="1">
        <v>2</v>
      </c>
      <c r="E3849" s="1">
        <v>10</v>
      </c>
      <c r="G3849" s="1">
        <v>17</v>
      </c>
      <c r="I3849" s="1">
        <v>23</v>
      </c>
      <c r="K3849" s="1">
        <v>7</v>
      </c>
      <c r="M3849" s="1">
        <v>12</v>
      </c>
      <c r="O3849" s="1">
        <v>23</v>
      </c>
      <c r="Q3849" s="1">
        <v>18</v>
      </c>
      <c r="S3849" s="1">
        <v>2</v>
      </c>
      <c r="U3849" s="1">
        <v>14</v>
      </c>
      <c r="W3849" s="1">
        <v>17</v>
      </c>
      <c r="Y3849" s="1">
        <v>10</v>
      </c>
      <c r="AA3849" s="1">
        <v>23</v>
      </c>
      <c r="AC3849" s="1">
        <v>10</v>
      </c>
      <c r="AE3849" s="1">
        <v>22</v>
      </c>
      <c r="AG3849" s="1">
        <v>18</v>
      </c>
      <c r="AI3849" s="1">
        <v>19</v>
      </c>
      <c r="AK3849" s="1">
        <v>6</v>
      </c>
      <c r="AM3849" s="1">
        <v>13</v>
      </c>
      <c r="AO3849" s="1">
        <v>23</v>
      </c>
      <c r="AQ3849" s="1">
        <v>20</v>
      </c>
    </row>
    <row r="3850" spans="1:43" x14ac:dyDescent="0.2">
      <c r="A3850" s="1">
        <v>6</v>
      </c>
      <c r="C3850" s="1">
        <v>13</v>
      </c>
      <c r="E3850" s="1">
        <v>20</v>
      </c>
      <c r="G3850" s="1">
        <v>16</v>
      </c>
      <c r="I3850" s="1">
        <v>14</v>
      </c>
      <c r="K3850" s="1">
        <v>20</v>
      </c>
      <c r="M3850" s="1">
        <v>14</v>
      </c>
      <c r="O3850" s="1">
        <v>8</v>
      </c>
      <c r="Q3850" s="1">
        <v>16</v>
      </c>
      <c r="S3850" s="1">
        <v>8</v>
      </c>
      <c r="U3850" s="1">
        <v>19</v>
      </c>
      <c r="W3850" s="1">
        <v>18</v>
      </c>
      <c r="Y3850" s="1">
        <v>20</v>
      </c>
      <c r="AA3850" s="1">
        <v>20</v>
      </c>
      <c r="AC3850" s="1">
        <v>3</v>
      </c>
      <c r="AE3850" s="1">
        <v>21</v>
      </c>
      <c r="AG3850" s="1">
        <v>8</v>
      </c>
      <c r="AI3850" s="1">
        <v>17</v>
      </c>
      <c r="AK3850" s="1">
        <v>10</v>
      </c>
      <c r="AM3850" s="1">
        <v>22</v>
      </c>
      <c r="AO3850" s="1">
        <v>8</v>
      </c>
      <c r="AQ3850" s="1">
        <v>7</v>
      </c>
    </row>
    <row r="3851" spans="1:43" x14ac:dyDescent="0.2">
      <c r="A3851" s="1">
        <v>20</v>
      </c>
      <c r="C3851" s="1">
        <v>6</v>
      </c>
      <c r="E3851" s="1">
        <v>12</v>
      </c>
      <c r="G3851" s="1">
        <v>22</v>
      </c>
      <c r="I3851" s="1">
        <v>18</v>
      </c>
      <c r="K3851" s="1">
        <v>9</v>
      </c>
      <c r="M3851" s="1">
        <v>15</v>
      </c>
      <c r="O3851" s="1">
        <v>13</v>
      </c>
      <c r="Q3851" s="1">
        <v>24</v>
      </c>
      <c r="S3851" s="1">
        <v>3</v>
      </c>
      <c r="U3851" s="1">
        <v>3</v>
      </c>
      <c r="W3851" s="1">
        <v>9</v>
      </c>
      <c r="Y3851" s="1">
        <v>8</v>
      </c>
      <c r="AA3851" s="1">
        <v>17</v>
      </c>
      <c r="AC3851" s="1">
        <v>1</v>
      </c>
      <c r="AE3851" s="1">
        <v>7</v>
      </c>
      <c r="AG3851" s="1">
        <v>21</v>
      </c>
      <c r="AI3851" s="1">
        <v>3</v>
      </c>
      <c r="AK3851" s="1">
        <v>24</v>
      </c>
      <c r="AM3851" s="1">
        <v>12</v>
      </c>
      <c r="AO3851" s="1">
        <v>13</v>
      </c>
      <c r="AQ3851" s="1">
        <v>4</v>
      </c>
    </row>
    <row r="3852" spans="1:43" x14ac:dyDescent="0.2">
      <c r="A3852" s="1">
        <v>21</v>
      </c>
      <c r="C3852" s="1">
        <v>8</v>
      </c>
      <c r="E3852" s="1">
        <v>15</v>
      </c>
      <c r="G3852" s="1">
        <v>13</v>
      </c>
      <c r="I3852" s="1">
        <v>24</v>
      </c>
      <c r="K3852" s="1">
        <v>17</v>
      </c>
      <c r="M3852" s="1">
        <v>1</v>
      </c>
      <c r="O3852" s="1">
        <v>4</v>
      </c>
      <c r="Q3852" s="1">
        <v>12</v>
      </c>
      <c r="S3852" s="1">
        <v>17</v>
      </c>
      <c r="U3852" s="1">
        <v>8</v>
      </c>
      <c r="W3852" s="1">
        <v>21</v>
      </c>
      <c r="Y3852" s="1">
        <v>2</v>
      </c>
      <c r="AA3852" s="1">
        <v>16</v>
      </c>
      <c r="AC3852" s="1">
        <v>15</v>
      </c>
      <c r="AE3852" s="1">
        <v>17</v>
      </c>
      <c r="AG3852" s="1">
        <v>22</v>
      </c>
      <c r="AI3852" s="1">
        <v>24</v>
      </c>
      <c r="AK3852" s="1">
        <v>18</v>
      </c>
      <c r="AM3852" s="1">
        <v>17</v>
      </c>
      <c r="AO3852" s="1">
        <v>15</v>
      </c>
      <c r="AQ3852" s="1">
        <v>2</v>
      </c>
    </row>
    <row r="3853" spans="1:43" x14ac:dyDescent="0.2">
      <c r="A3853" s="1">
        <v>17</v>
      </c>
      <c r="C3853" s="1">
        <v>19</v>
      </c>
      <c r="E3853" s="1">
        <v>21</v>
      </c>
      <c r="G3853" s="1">
        <v>20</v>
      </c>
      <c r="I3853" s="1">
        <v>15</v>
      </c>
      <c r="K3853" s="1">
        <v>5</v>
      </c>
      <c r="M3853" s="1">
        <v>18</v>
      </c>
      <c r="O3853" s="1">
        <v>17</v>
      </c>
      <c r="Q3853" s="1">
        <v>15</v>
      </c>
      <c r="S3853" s="1">
        <v>6</v>
      </c>
      <c r="U3853" s="1">
        <v>13</v>
      </c>
      <c r="W3853" s="1">
        <v>19</v>
      </c>
      <c r="Y3853" s="1">
        <v>17</v>
      </c>
      <c r="AA3853" s="1">
        <v>10</v>
      </c>
      <c r="AC3853" s="1">
        <v>7</v>
      </c>
      <c r="AE3853" s="1">
        <v>1</v>
      </c>
      <c r="AG3853" s="1">
        <v>11</v>
      </c>
      <c r="AI3853" s="1">
        <v>6</v>
      </c>
      <c r="AK3853" s="1">
        <v>23</v>
      </c>
      <c r="AM3853" s="1">
        <v>23</v>
      </c>
      <c r="AO3853" s="1">
        <v>16</v>
      </c>
      <c r="AQ3853" s="1">
        <v>3</v>
      </c>
    </row>
    <row r="3854" spans="1:43" x14ac:dyDescent="0.2">
      <c r="A3854" s="1">
        <v>10</v>
      </c>
      <c r="C3854" s="1">
        <v>23</v>
      </c>
      <c r="E3854" s="1">
        <v>16</v>
      </c>
      <c r="G3854" s="1">
        <v>4</v>
      </c>
      <c r="I3854" s="1">
        <v>3</v>
      </c>
      <c r="K3854" s="1">
        <v>24</v>
      </c>
      <c r="M3854" s="1">
        <v>23</v>
      </c>
      <c r="O3854" s="1">
        <v>18</v>
      </c>
      <c r="Q3854" s="1">
        <v>13</v>
      </c>
      <c r="S3854" s="1">
        <v>21</v>
      </c>
      <c r="U3854" s="1">
        <v>17</v>
      </c>
      <c r="W3854" s="1">
        <v>16</v>
      </c>
      <c r="Y3854" s="1">
        <v>13</v>
      </c>
      <c r="AA3854" s="1">
        <v>11</v>
      </c>
      <c r="AC3854" s="1">
        <v>5</v>
      </c>
      <c r="AE3854" s="1">
        <v>6</v>
      </c>
      <c r="AG3854" s="1">
        <v>23</v>
      </c>
      <c r="AI3854" s="1">
        <v>12</v>
      </c>
      <c r="AK3854" s="1">
        <v>15</v>
      </c>
      <c r="AM3854" s="1">
        <v>21</v>
      </c>
      <c r="AO3854" s="1">
        <v>2</v>
      </c>
      <c r="AQ3854" s="1">
        <v>8</v>
      </c>
    </row>
    <row r="3855" spans="1:43" x14ac:dyDescent="0.2">
      <c r="A3855" s="1">
        <v>5</v>
      </c>
      <c r="C3855" s="1">
        <v>7</v>
      </c>
      <c r="E3855" s="1">
        <v>2</v>
      </c>
      <c r="G3855" s="1">
        <v>21</v>
      </c>
      <c r="I3855" s="1">
        <v>2</v>
      </c>
      <c r="K3855" s="1">
        <v>13</v>
      </c>
      <c r="M3855" s="1">
        <v>8</v>
      </c>
      <c r="O3855" s="1">
        <v>9</v>
      </c>
      <c r="Q3855" s="1">
        <v>23</v>
      </c>
      <c r="S3855" s="1">
        <v>24</v>
      </c>
      <c r="U3855" s="1">
        <v>24</v>
      </c>
      <c r="W3855" s="1">
        <v>8</v>
      </c>
      <c r="Y3855" s="1">
        <v>16</v>
      </c>
      <c r="AA3855" s="1">
        <v>14</v>
      </c>
      <c r="AC3855" s="1">
        <v>21</v>
      </c>
      <c r="AE3855" s="1">
        <v>5</v>
      </c>
      <c r="AG3855" s="1">
        <v>4</v>
      </c>
      <c r="AI3855" s="1">
        <v>4</v>
      </c>
      <c r="AK3855" s="1">
        <v>3</v>
      </c>
      <c r="AM3855" s="1">
        <v>1</v>
      </c>
      <c r="AO3855" s="1">
        <v>21</v>
      </c>
      <c r="AQ3855" s="1">
        <v>18</v>
      </c>
    </row>
    <row r="3856" spans="1:43" x14ac:dyDescent="0.2">
      <c r="A3856" s="1">
        <v>12</v>
      </c>
      <c r="C3856" s="1">
        <v>1</v>
      </c>
      <c r="E3856" s="1">
        <v>6</v>
      </c>
      <c r="G3856" s="1">
        <v>8</v>
      </c>
      <c r="I3856" s="1">
        <v>17</v>
      </c>
      <c r="K3856" s="1">
        <v>4</v>
      </c>
      <c r="M3856" s="1">
        <v>6</v>
      </c>
      <c r="O3856" s="1">
        <v>15</v>
      </c>
      <c r="Q3856" s="1">
        <v>6</v>
      </c>
      <c r="S3856" s="1">
        <v>18</v>
      </c>
      <c r="U3856" s="1">
        <v>7</v>
      </c>
      <c r="W3856" s="1">
        <v>6</v>
      </c>
      <c r="Y3856" s="1">
        <v>6</v>
      </c>
      <c r="AA3856" s="1">
        <v>1</v>
      </c>
      <c r="AC3856" s="1">
        <v>4</v>
      </c>
      <c r="AE3856" s="1">
        <v>23</v>
      </c>
      <c r="AG3856" s="1">
        <v>10</v>
      </c>
      <c r="AI3856" s="1">
        <v>10</v>
      </c>
      <c r="AK3856" s="1">
        <v>4</v>
      </c>
      <c r="AM3856" s="1">
        <v>24</v>
      </c>
      <c r="AO3856" s="1">
        <v>24</v>
      </c>
      <c r="AQ3856" s="1">
        <v>22</v>
      </c>
    </row>
    <row r="3857" spans="1:43" x14ac:dyDescent="0.2">
      <c r="A3857" s="1">
        <v>2</v>
      </c>
      <c r="C3857" s="1">
        <v>4</v>
      </c>
      <c r="E3857" s="1">
        <v>13</v>
      </c>
      <c r="G3857" s="1">
        <v>11</v>
      </c>
      <c r="I3857" s="1">
        <v>6</v>
      </c>
      <c r="K3857" s="1">
        <v>19</v>
      </c>
      <c r="M3857" s="1">
        <v>19</v>
      </c>
      <c r="O3857" s="1">
        <v>24</v>
      </c>
      <c r="Q3857" s="1">
        <v>17</v>
      </c>
      <c r="S3857" s="1">
        <v>7</v>
      </c>
      <c r="U3857" s="1">
        <v>4</v>
      </c>
      <c r="W3857" s="1">
        <v>14</v>
      </c>
      <c r="Y3857" s="1">
        <v>9</v>
      </c>
      <c r="AA3857" s="1">
        <v>5</v>
      </c>
      <c r="AC3857" s="1">
        <v>14</v>
      </c>
      <c r="AE3857" s="1">
        <v>20</v>
      </c>
      <c r="AG3857" s="1">
        <v>17</v>
      </c>
      <c r="AI3857" s="1">
        <v>8</v>
      </c>
      <c r="AK3857" s="1">
        <v>5</v>
      </c>
      <c r="AM3857" s="1">
        <v>7</v>
      </c>
      <c r="AO3857" s="1">
        <v>6</v>
      </c>
      <c r="AQ3857" s="1">
        <v>1</v>
      </c>
    </row>
    <row r="3858" spans="1:43" x14ac:dyDescent="0.2">
      <c r="A3858" s="1">
        <v>22</v>
      </c>
      <c r="C3858" s="1">
        <v>12</v>
      </c>
      <c r="E3858" s="1">
        <v>19</v>
      </c>
      <c r="G3858" s="1">
        <v>15</v>
      </c>
      <c r="I3858" s="1">
        <v>16</v>
      </c>
      <c r="K3858" s="1">
        <v>2</v>
      </c>
      <c r="M3858" s="1">
        <v>13</v>
      </c>
      <c r="O3858" s="1">
        <v>16</v>
      </c>
      <c r="Q3858" s="1">
        <v>10</v>
      </c>
      <c r="S3858" s="1">
        <v>10</v>
      </c>
      <c r="U3858" s="1">
        <v>18</v>
      </c>
      <c r="W3858" s="1">
        <v>22</v>
      </c>
      <c r="Y3858" s="1">
        <v>14</v>
      </c>
      <c r="AA3858" s="1">
        <v>18</v>
      </c>
      <c r="AC3858" s="1">
        <v>9</v>
      </c>
      <c r="AE3858" s="1">
        <v>14</v>
      </c>
      <c r="AG3858" s="1">
        <v>24</v>
      </c>
      <c r="AI3858" s="1">
        <v>14</v>
      </c>
      <c r="AK3858" s="1">
        <v>13</v>
      </c>
      <c r="AM3858" s="1">
        <v>11</v>
      </c>
      <c r="AO3858" s="1">
        <v>12</v>
      </c>
      <c r="AQ3858" s="1">
        <v>21</v>
      </c>
    </row>
    <row r="3859" spans="1:43" x14ac:dyDescent="0.2">
      <c r="A3859" s="1">
        <v>15</v>
      </c>
      <c r="C3859" s="1">
        <v>9</v>
      </c>
      <c r="E3859" s="1">
        <v>17</v>
      </c>
      <c r="G3859" s="1">
        <v>18</v>
      </c>
      <c r="I3859" s="1">
        <v>9</v>
      </c>
      <c r="K3859" s="1">
        <v>11</v>
      </c>
      <c r="M3859" s="1">
        <v>2</v>
      </c>
      <c r="O3859" s="1">
        <v>5</v>
      </c>
      <c r="Q3859" s="1">
        <v>19</v>
      </c>
      <c r="S3859" s="1">
        <v>20</v>
      </c>
      <c r="U3859" s="1">
        <v>9</v>
      </c>
      <c r="W3859" s="1">
        <v>1</v>
      </c>
      <c r="Y3859" s="1">
        <v>21</v>
      </c>
      <c r="AA3859" s="1">
        <v>19</v>
      </c>
      <c r="AC3859" s="1">
        <v>6</v>
      </c>
      <c r="AE3859" s="1">
        <v>13</v>
      </c>
      <c r="AG3859" s="1">
        <v>5</v>
      </c>
      <c r="AI3859" s="1">
        <v>16</v>
      </c>
      <c r="AK3859" s="1">
        <v>19</v>
      </c>
      <c r="AM3859" s="1">
        <v>6</v>
      </c>
      <c r="AO3859" s="1">
        <v>10</v>
      </c>
      <c r="AQ3859" s="1">
        <v>16</v>
      </c>
    </row>
    <row r="3860" spans="1:43" x14ac:dyDescent="0.2">
      <c r="A3860" s="1">
        <v>23</v>
      </c>
      <c r="C3860" s="1">
        <v>17</v>
      </c>
      <c r="E3860" s="1">
        <v>18</v>
      </c>
      <c r="G3860" s="1">
        <v>10</v>
      </c>
      <c r="I3860" s="1">
        <v>12</v>
      </c>
      <c r="K3860" s="1">
        <v>10</v>
      </c>
      <c r="M3860" s="1">
        <v>7</v>
      </c>
      <c r="O3860" s="1">
        <v>12</v>
      </c>
      <c r="Q3860" s="1">
        <v>8</v>
      </c>
      <c r="S3860" s="1">
        <v>13</v>
      </c>
      <c r="U3860" s="1">
        <v>11</v>
      </c>
      <c r="W3860" s="1">
        <v>7</v>
      </c>
      <c r="Y3860" s="1">
        <v>23</v>
      </c>
      <c r="AA3860" s="1">
        <v>21</v>
      </c>
      <c r="AC3860" s="1">
        <v>11</v>
      </c>
      <c r="AE3860" s="1">
        <v>15</v>
      </c>
      <c r="AG3860" s="1">
        <v>3</v>
      </c>
      <c r="AI3860" s="1">
        <v>15</v>
      </c>
      <c r="AK3860" s="1">
        <v>9</v>
      </c>
      <c r="AM3860" s="1">
        <v>15</v>
      </c>
      <c r="AO3860" s="1">
        <v>5</v>
      </c>
      <c r="AQ3860" s="1">
        <v>11</v>
      </c>
    </row>
    <row r="3861" spans="1:43" x14ac:dyDescent="0.2">
      <c r="A3861" s="1">
        <v>13</v>
      </c>
      <c r="C3861" s="1">
        <v>18</v>
      </c>
      <c r="E3861" s="1">
        <v>14</v>
      </c>
      <c r="G3861" s="1">
        <v>3</v>
      </c>
      <c r="I3861" s="1">
        <v>1</v>
      </c>
      <c r="K3861" s="1">
        <v>14</v>
      </c>
      <c r="M3861" s="1">
        <v>22</v>
      </c>
      <c r="O3861" s="1">
        <v>2</v>
      </c>
      <c r="Q3861" s="1">
        <v>9</v>
      </c>
      <c r="S3861" s="1">
        <v>9</v>
      </c>
      <c r="U3861" s="1">
        <v>2</v>
      </c>
      <c r="W3861" s="1">
        <v>3</v>
      </c>
      <c r="Y3861" s="1">
        <v>3</v>
      </c>
      <c r="AA3861" s="1">
        <v>24</v>
      </c>
      <c r="AC3861" s="1">
        <v>13</v>
      </c>
      <c r="AE3861" s="1">
        <v>2</v>
      </c>
      <c r="AG3861" s="1">
        <v>15</v>
      </c>
      <c r="AI3861" s="1">
        <v>18</v>
      </c>
      <c r="AK3861" s="1">
        <v>16</v>
      </c>
      <c r="AM3861" s="1">
        <v>2</v>
      </c>
      <c r="AO3861" s="1">
        <v>1</v>
      </c>
      <c r="AQ3861" s="1">
        <v>17</v>
      </c>
    </row>
    <row r="3862" spans="1:43" x14ac:dyDescent="0.2">
      <c r="A3862" s="1">
        <v>14</v>
      </c>
      <c r="C3862" s="1">
        <v>21</v>
      </c>
      <c r="E3862" s="1">
        <v>7</v>
      </c>
      <c r="G3862" s="1">
        <v>12</v>
      </c>
      <c r="I3862" s="1">
        <v>5</v>
      </c>
      <c r="K3862" s="1">
        <v>3</v>
      </c>
      <c r="M3862" s="1">
        <v>17</v>
      </c>
      <c r="O3862" s="1">
        <v>3</v>
      </c>
      <c r="Q3862" s="1">
        <v>2</v>
      </c>
      <c r="S3862" s="1">
        <v>16</v>
      </c>
      <c r="U3862" s="1">
        <v>22</v>
      </c>
      <c r="W3862" s="1">
        <v>2</v>
      </c>
      <c r="Y3862" s="1">
        <v>22</v>
      </c>
      <c r="AA3862" s="1">
        <v>15</v>
      </c>
      <c r="AC3862" s="1">
        <v>2</v>
      </c>
      <c r="AE3862" s="1">
        <v>11</v>
      </c>
      <c r="AG3862" s="1">
        <v>2</v>
      </c>
      <c r="AI3862" s="1">
        <v>1</v>
      </c>
      <c r="AK3862" s="1">
        <v>14</v>
      </c>
      <c r="AM3862" s="1">
        <v>5</v>
      </c>
      <c r="AO3862" s="1">
        <v>7</v>
      </c>
      <c r="AQ3862" s="1">
        <v>14</v>
      </c>
    </row>
    <row r="3863" spans="1:43" x14ac:dyDescent="0.2">
      <c r="A3863" s="1">
        <v>18</v>
      </c>
      <c r="C3863" s="1">
        <v>22</v>
      </c>
      <c r="E3863" s="1">
        <v>24</v>
      </c>
      <c r="G3863" s="1">
        <v>23</v>
      </c>
      <c r="I3863" s="1">
        <v>10</v>
      </c>
      <c r="K3863" s="1">
        <v>16</v>
      </c>
      <c r="M3863" s="1">
        <v>5</v>
      </c>
      <c r="O3863" s="1">
        <v>19</v>
      </c>
      <c r="Q3863" s="1">
        <v>1</v>
      </c>
      <c r="S3863" s="1">
        <v>23</v>
      </c>
      <c r="U3863" s="1">
        <v>5</v>
      </c>
      <c r="W3863" s="1">
        <v>5</v>
      </c>
      <c r="Y3863" s="1">
        <v>5</v>
      </c>
      <c r="AA3863" s="1">
        <v>7</v>
      </c>
      <c r="AC3863" s="1">
        <v>23</v>
      </c>
      <c r="AE3863" s="1">
        <v>16</v>
      </c>
      <c r="AG3863" s="1">
        <v>20</v>
      </c>
      <c r="AI3863" s="1">
        <v>20</v>
      </c>
      <c r="AK3863" s="1">
        <v>22</v>
      </c>
      <c r="AM3863" s="1">
        <v>8</v>
      </c>
      <c r="AO3863" s="1">
        <v>20</v>
      </c>
      <c r="AQ3863" s="1">
        <v>15</v>
      </c>
    </row>
    <row r="3864" spans="1:43" x14ac:dyDescent="0.2">
      <c r="A3864" s="1">
        <v>19</v>
      </c>
      <c r="C3864" s="1">
        <v>3</v>
      </c>
      <c r="E3864" s="1">
        <v>22</v>
      </c>
      <c r="G3864" s="1">
        <v>14</v>
      </c>
      <c r="I3864" s="1">
        <v>22</v>
      </c>
      <c r="K3864" s="1">
        <v>8</v>
      </c>
      <c r="M3864" s="1">
        <v>16</v>
      </c>
      <c r="O3864" s="1">
        <v>7</v>
      </c>
      <c r="Q3864" s="1">
        <v>11</v>
      </c>
      <c r="S3864" s="1">
        <v>22</v>
      </c>
      <c r="U3864" s="1">
        <v>10</v>
      </c>
      <c r="W3864" s="1">
        <v>10</v>
      </c>
      <c r="Y3864" s="1">
        <v>12</v>
      </c>
      <c r="AA3864" s="1">
        <v>3</v>
      </c>
      <c r="AC3864" s="1">
        <v>20</v>
      </c>
      <c r="AE3864" s="1">
        <v>24</v>
      </c>
      <c r="AG3864" s="1">
        <v>12</v>
      </c>
      <c r="AI3864" s="1">
        <v>2</v>
      </c>
      <c r="AK3864" s="1">
        <v>8</v>
      </c>
      <c r="AM3864" s="1">
        <v>3</v>
      </c>
      <c r="AO3864" s="1">
        <v>4</v>
      </c>
      <c r="AQ3864" s="1">
        <v>9</v>
      </c>
    </row>
    <row r="4097" spans="1:43" x14ac:dyDescent="0.2">
      <c r="A4097" s="1">
        <v>9</v>
      </c>
      <c r="C4097" s="1">
        <v>11</v>
      </c>
      <c r="E4097" s="1">
        <v>8</v>
      </c>
      <c r="G4097" s="1">
        <v>6</v>
      </c>
      <c r="I4097" s="1">
        <v>13</v>
      </c>
      <c r="K4097" s="1">
        <v>6</v>
      </c>
      <c r="M4097" s="1">
        <v>21</v>
      </c>
      <c r="O4097" s="1">
        <v>14</v>
      </c>
      <c r="Q4097" s="1">
        <v>4</v>
      </c>
      <c r="S4097" s="1">
        <v>11</v>
      </c>
      <c r="U4097" s="1">
        <v>23</v>
      </c>
      <c r="W4097" s="1">
        <v>12</v>
      </c>
      <c r="Y4097" s="1">
        <v>19</v>
      </c>
      <c r="AA4097" s="1">
        <v>12</v>
      </c>
      <c r="AC4097" s="1">
        <v>16</v>
      </c>
      <c r="AE4097" s="1">
        <v>18</v>
      </c>
      <c r="AG4097" s="1">
        <v>6</v>
      </c>
      <c r="AI4097" s="1">
        <v>21</v>
      </c>
      <c r="AK4097" s="1">
        <v>7</v>
      </c>
      <c r="AM4097" s="1">
        <v>20</v>
      </c>
      <c r="AO4097" s="1">
        <v>17</v>
      </c>
      <c r="AQ4097" s="1">
        <v>6</v>
      </c>
    </row>
    <row r="4098" spans="1:43" x14ac:dyDescent="0.2">
      <c r="A4098" s="1">
        <v>3</v>
      </c>
      <c r="C4098" s="1">
        <v>5</v>
      </c>
      <c r="E4098" s="1">
        <v>23</v>
      </c>
      <c r="G4098" s="1">
        <v>7</v>
      </c>
      <c r="I4098" s="1">
        <v>11</v>
      </c>
      <c r="K4098" s="1">
        <v>21</v>
      </c>
      <c r="M4098" s="1">
        <v>20</v>
      </c>
      <c r="O4098" s="1">
        <v>6</v>
      </c>
      <c r="Q4098" s="1">
        <v>3</v>
      </c>
      <c r="S4098" s="1">
        <v>14</v>
      </c>
      <c r="U4098" s="1">
        <v>16</v>
      </c>
      <c r="W4098" s="1">
        <v>20</v>
      </c>
      <c r="Y4098" s="1">
        <v>15</v>
      </c>
      <c r="AA4098" s="1">
        <v>6</v>
      </c>
      <c r="AC4098" s="1">
        <v>8</v>
      </c>
      <c r="AE4098" s="1">
        <v>10</v>
      </c>
      <c r="AG4098" s="1">
        <v>1</v>
      </c>
      <c r="AI4098" s="1">
        <v>13</v>
      </c>
      <c r="AK4098" s="1">
        <v>12</v>
      </c>
      <c r="AM4098" s="1">
        <v>18</v>
      </c>
      <c r="AO4098" s="1">
        <v>18</v>
      </c>
      <c r="AQ4098" s="1">
        <v>12</v>
      </c>
    </row>
    <row r="4099" spans="1:43" x14ac:dyDescent="0.2">
      <c r="A4099" s="1">
        <v>11</v>
      </c>
      <c r="C4099" s="1">
        <v>15</v>
      </c>
      <c r="E4099" s="1">
        <v>4</v>
      </c>
      <c r="G4099" s="1">
        <v>1</v>
      </c>
      <c r="I4099" s="1">
        <v>19</v>
      </c>
      <c r="K4099" s="1">
        <v>22</v>
      </c>
      <c r="M4099" s="1">
        <v>4</v>
      </c>
      <c r="O4099" s="1">
        <v>1</v>
      </c>
      <c r="Q4099" s="1">
        <v>5</v>
      </c>
      <c r="S4099" s="1">
        <v>4</v>
      </c>
      <c r="U4099" s="1">
        <v>20</v>
      </c>
      <c r="W4099" s="1">
        <v>13</v>
      </c>
      <c r="Y4099" s="1">
        <v>7</v>
      </c>
      <c r="AA4099" s="1">
        <v>4</v>
      </c>
      <c r="AC4099" s="1">
        <v>22</v>
      </c>
      <c r="AE4099" s="1">
        <v>9</v>
      </c>
      <c r="AG4099" s="1">
        <v>14</v>
      </c>
      <c r="AI4099" s="1">
        <v>23</v>
      </c>
      <c r="AK4099" s="1">
        <v>2</v>
      </c>
      <c r="AM4099" s="1">
        <v>9</v>
      </c>
      <c r="AO4099" s="1">
        <v>19</v>
      </c>
      <c r="AQ4099" s="1">
        <v>23</v>
      </c>
    </row>
    <row r="4100" spans="1:43" x14ac:dyDescent="0.2">
      <c r="A4100" s="1">
        <v>7</v>
      </c>
      <c r="C4100" s="1">
        <v>14</v>
      </c>
      <c r="E4100" s="1">
        <v>11</v>
      </c>
      <c r="G4100" s="1">
        <v>24</v>
      </c>
      <c r="I4100" s="1">
        <v>21</v>
      </c>
      <c r="K4100" s="1">
        <v>15</v>
      </c>
      <c r="M4100" s="1">
        <v>10</v>
      </c>
      <c r="O4100" s="1">
        <v>20</v>
      </c>
      <c r="Q4100" s="1">
        <v>21</v>
      </c>
      <c r="S4100" s="1">
        <v>1</v>
      </c>
      <c r="U4100" s="1">
        <v>1</v>
      </c>
      <c r="W4100" s="1">
        <v>23</v>
      </c>
      <c r="Y4100" s="1">
        <v>24</v>
      </c>
      <c r="AA4100" s="1">
        <v>8</v>
      </c>
      <c r="AC4100" s="1">
        <v>19</v>
      </c>
      <c r="AE4100" s="1">
        <v>4</v>
      </c>
      <c r="AG4100" s="1">
        <v>13</v>
      </c>
      <c r="AI4100" s="1">
        <v>5</v>
      </c>
      <c r="AK4100" s="1">
        <v>20</v>
      </c>
      <c r="AM4100" s="1">
        <v>16</v>
      </c>
      <c r="AO4100" s="1">
        <v>3</v>
      </c>
      <c r="AQ4100" s="1">
        <v>19</v>
      </c>
    </row>
    <row r="4101" spans="1:43" x14ac:dyDescent="0.2">
      <c r="A4101" s="1">
        <v>4</v>
      </c>
      <c r="C4101" s="1">
        <v>20</v>
      </c>
      <c r="E4101" s="1">
        <v>9</v>
      </c>
      <c r="G4101" s="1">
        <v>19</v>
      </c>
      <c r="I4101" s="1">
        <v>20</v>
      </c>
      <c r="K4101" s="1">
        <v>1</v>
      </c>
      <c r="M4101" s="1">
        <v>11</v>
      </c>
      <c r="O4101" s="1">
        <v>22</v>
      </c>
      <c r="Q4101" s="1">
        <v>7</v>
      </c>
      <c r="S4101" s="1">
        <v>19</v>
      </c>
      <c r="U4101" s="1">
        <v>12</v>
      </c>
      <c r="W4101" s="1">
        <v>11</v>
      </c>
      <c r="Y4101" s="1">
        <v>4</v>
      </c>
      <c r="AA4101" s="1">
        <v>2</v>
      </c>
      <c r="AC4101" s="1">
        <v>12</v>
      </c>
      <c r="AE4101" s="1">
        <v>3</v>
      </c>
      <c r="AG4101" s="1">
        <v>9</v>
      </c>
      <c r="AI4101" s="1">
        <v>22</v>
      </c>
      <c r="AK4101" s="1">
        <v>17</v>
      </c>
      <c r="AM4101" s="1">
        <v>10</v>
      </c>
      <c r="AO4101" s="1">
        <v>9</v>
      </c>
      <c r="AQ4101" s="1">
        <v>13</v>
      </c>
    </row>
    <row r="4102" spans="1:43" x14ac:dyDescent="0.2">
      <c r="A4102" s="1">
        <v>8</v>
      </c>
      <c r="C4102" s="1">
        <v>24</v>
      </c>
      <c r="E4102" s="1">
        <v>5</v>
      </c>
      <c r="G4102" s="1">
        <v>5</v>
      </c>
      <c r="I4102" s="1">
        <v>4</v>
      </c>
      <c r="K4102" s="1">
        <v>18</v>
      </c>
      <c r="M4102" s="1">
        <v>9</v>
      </c>
      <c r="O4102" s="1">
        <v>10</v>
      </c>
      <c r="Q4102" s="1">
        <v>22</v>
      </c>
      <c r="S4102" s="1">
        <v>12</v>
      </c>
      <c r="U4102" s="1">
        <v>21</v>
      </c>
      <c r="W4102" s="1">
        <v>24</v>
      </c>
      <c r="Y4102" s="1">
        <v>1</v>
      </c>
      <c r="AA4102" s="1">
        <v>22</v>
      </c>
      <c r="AC4102" s="1">
        <v>18</v>
      </c>
      <c r="AE4102" s="1">
        <v>8</v>
      </c>
      <c r="AG4102" s="1">
        <v>19</v>
      </c>
      <c r="AI4102" s="1">
        <v>7</v>
      </c>
      <c r="AK4102" s="1">
        <v>21</v>
      </c>
      <c r="AM4102" s="1">
        <v>4</v>
      </c>
      <c r="AO4102" s="1">
        <v>11</v>
      </c>
      <c r="AQ4102" s="1">
        <v>24</v>
      </c>
    </row>
    <row r="4103" spans="1:43" x14ac:dyDescent="0.2">
      <c r="A4103" s="1">
        <v>1</v>
      </c>
      <c r="C4103" s="1">
        <v>16</v>
      </c>
      <c r="E4103" s="1">
        <v>3</v>
      </c>
      <c r="G4103" s="1">
        <v>2</v>
      </c>
      <c r="I4103" s="1">
        <v>7</v>
      </c>
      <c r="K4103" s="1">
        <v>12</v>
      </c>
      <c r="M4103" s="1">
        <v>24</v>
      </c>
      <c r="O4103" s="1">
        <v>11</v>
      </c>
      <c r="Q4103" s="1">
        <v>14</v>
      </c>
      <c r="S4103" s="1">
        <v>5</v>
      </c>
      <c r="U4103" s="1">
        <v>15</v>
      </c>
      <c r="W4103" s="1">
        <v>15</v>
      </c>
      <c r="Y4103" s="1">
        <v>11</v>
      </c>
      <c r="AA4103" s="1">
        <v>13</v>
      </c>
      <c r="AC4103" s="1">
        <v>17</v>
      </c>
      <c r="AE4103" s="1">
        <v>12</v>
      </c>
      <c r="AG4103" s="1">
        <v>7</v>
      </c>
      <c r="AI4103" s="1">
        <v>9</v>
      </c>
      <c r="AK4103" s="1">
        <v>11</v>
      </c>
      <c r="AM4103" s="1">
        <v>14</v>
      </c>
      <c r="AO4103" s="1">
        <v>14</v>
      </c>
      <c r="AQ4103" s="1">
        <v>5</v>
      </c>
    </row>
    <row r="4104" spans="1:43" x14ac:dyDescent="0.2">
      <c r="A4104" s="1">
        <v>16</v>
      </c>
      <c r="C4104" s="1">
        <v>10</v>
      </c>
      <c r="E4104" s="1">
        <v>1</v>
      </c>
      <c r="G4104" s="1">
        <v>9</v>
      </c>
      <c r="I4104" s="1">
        <v>8</v>
      </c>
      <c r="K4104" s="1">
        <v>23</v>
      </c>
      <c r="M4104" s="1">
        <v>3</v>
      </c>
      <c r="O4104" s="1">
        <v>21</v>
      </c>
      <c r="Q4104" s="1">
        <v>20</v>
      </c>
      <c r="S4104" s="1">
        <v>15</v>
      </c>
      <c r="U4104" s="1">
        <v>6</v>
      </c>
      <c r="W4104" s="1">
        <v>4</v>
      </c>
      <c r="Y4104" s="1">
        <v>18</v>
      </c>
      <c r="AA4104" s="1">
        <v>9</v>
      </c>
      <c r="AC4104" s="1">
        <v>24</v>
      </c>
      <c r="AE4104" s="1">
        <v>19</v>
      </c>
      <c r="AG4104" s="1">
        <v>16</v>
      </c>
      <c r="AI4104" s="1">
        <v>11</v>
      </c>
      <c r="AK4104" s="1">
        <v>1</v>
      </c>
      <c r="AM4104" s="1">
        <v>19</v>
      </c>
      <c r="AO4104" s="1">
        <v>22</v>
      </c>
      <c r="AQ4104" s="1">
        <v>10</v>
      </c>
    </row>
    <row r="4105" spans="1:43" x14ac:dyDescent="0.2">
      <c r="A4105" s="1">
        <v>24</v>
      </c>
      <c r="C4105" s="1">
        <v>2</v>
      </c>
      <c r="E4105" s="1">
        <v>10</v>
      </c>
      <c r="G4105" s="1">
        <v>17</v>
      </c>
      <c r="I4105" s="1">
        <v>23</v>
      </c>
      <c r="K4105" s="1">
        <v>7</v>
      </c>
      <c r="M4105" s="1">
        <v>12</v>
      </c>
      <c r="O4105" s="1">
        <v>23</v>
      </c>
      <c r="Q4105" s="1">
        <v>18</v>
      </c>
      <c r="S4105" s="1">
        <v>2</v>
      </c>
      <c r="U4105" s="1">
        <v>14</v>
      </c>
      <c r="W4105" s="1">
        <v>17</v>
      </c>
      <c r="Y4105" s="1">
        <v>10</v>
      </c>
      <c r="AA4105" s="1">
        <v>23</v>
      </c>
      <c r="AC4105" s="1">
        <v>10</v>
      </c>
      <c r="AE4105" s="1">
        <v>22</v>
      </c>
      <c r="AG4105" s="1">
        <v>18</v>
      </c>
      <c r="AI4105" s="1">
        <v>19</v>
      </c>
      <c r="AK4105" s="1">
        <v>6</v>
      </c>
      <c r="AM4105" s="1">
        <v>13</v>
      </c>
      <c r="AO4105" s="1">
        <v>23</v>
      </c>
      <c r="AQ4105" s="1">
        <v>20</v>
      </c>
    </row>
    <row r="4106" spans="1:43" x14ac:dyDescent="0.2">
      <c r="A4106" s="1">
        <v>6</v>
      </c>
      <c r="C4106" s="1">
        <v>13</v>
      </c>
      <c r="E4106" s="1">
        <v>20</v>
      </c>
      <c r="G4106" s="1">
        <v>16</v>
      </c>
      <c r="I4106" s="1">
        <v>14</v>
      </c>
      <c r="K4106" s="1">
        <v>20</v>
      </c>
      <c r="M4106" s="1">
        <v>14</v>
      </c>
      <c r="O4106" s="1">
        <v>8</v>
      </c>
      <c r="Q4106" s="1">
        <v>16</v>
      </c>
      <c r="S4106" s="1">
        <v>8</v>
      </c>
      <c r="U4106" s="1">
        <v>19</v>
      </c>
      <c r="W4106" s="1">
        <v>18</v>
      </c>
      <c r="Y4106" s="1">
        <v>20</v>
      </c>
      <c r="AA4106" s="1">
        <v>20</v>
      </c>
      <c r="AC4106" s="1">
        <v>3</v>
      </c>
      <c r="AE4106" s="1">
        <v>21</v>
      </c>
      <c r="AG4106" s="1">
        <v>8</v>
      </c>
      <c r="AI4106" s="1">
        <v>17</v>
      </c>
      <c r="AK4106" s="1">
        <v>10</v>
      </c>
      <c r="AM4106" s="1">
        <v>22</v>
      </c>
      <c r="AO4106" s="1">
        <v>8</v>
      </c>
      <c r="AQ4106" s="1">
        <v>7</v>
      </c>
    </row>
    <row r="4107" spans="1:43" x14ac:dyDescent="0.2">
      <c r="A4107" s="1">
        <v>20</v>
      </c>
      <c r="C4107" s="1">
        <v>6</v>
      </c>
      <c r="E4107" s="1">
        <v>12</v>
      </c>
      <c r="G4107" s="1">
        <v>22</v>
      </c>
      <c r="I4107" s="1">
        <v>18</v>
      </c>
      <c r="K4107" s="1">
        <v>9</v>
      </c>
      <c r="M4107" s="1">
        <v>15</v>
      </c>
      <c r="O4107" s="1">
        <v>13</v>
      </c>
      <c r="Q4107" s="1">
        <v>24</v>
      </c>
      <c r="S4107" s="1">
        <v>3</v>
      </c>
      <c r="U4107" s="1">
        <v>3</v>
      </c>
      <c r="W4107" s="1">
        <v>9</v>
      </c>
      <c r="Y4107" s="1">
        <v>8</v>
      </c>
      <c r="AA4107" s="1">
        <v>17</v>
      </c>
      <c r="AC4107" s="1">
        <v>1</v>
      </c>
      <c r="AE4107" s="1">
        <v>7</v>
      </c>
      <c r="AG4107" s="1">
        <v>21</v>
      </c>
      <c r="AI4107" s="1">
        <v>3</v>
      </c>
      <c r="AK4107" s="1">
        <v>24</v>
      </c>
      <c r="AM4107" s="1">
        <v>12</v>
      </c>
      <c r="AO4107" s="1">
        <v>13</v>
      </c>
      <c r="AQ4107" s="1">
        <v>4</v>
      </c>
    </row>
    <row r="4108" spans="1:43" x14ac:dyDescent="0.2">
      <c r="A4108" s="1">
        <v>21</v>
      </c>
      <c r="C4108" s="1">
        <v>8</v>
      </c>
      <c r="E4108" s="1">
        <v>15</v>
      </c>
      <c r="G4108" s="1">
        <v>13</v>
      </c>
      <c r="I4108" s="1">
        <v>24</v>
      </c>
      <c r="K4108" s="1">
        <v>17</v>
      </c>
      <c r="M4108" s="1">
        <v>1</v>
      </c>
      <c r="O4108" s="1">
        <v>4</v>
      </c>
      <c r="Q4108" s="1">
        <v>12</v>
      </c>
      <c r="S4108" s="1">
        <v>17</v>
      </c>
      <c r="U4108" s="1">
        <v>8</v>
      </c>
      <c r="W4108" s="1">
        <v>21</v>
      </c>
      <c r="Y4108" s="1">
        <v>2</v>
      </c>
      <c r="AA4108" s="1">
        <v>16</v>
      </c>
      <c r="AC4108" s="1">
        <v>15</v>
      </c>
      <c r="AE4108" s="1">
        <v>17</v>
      </c>
      <c r="AG4108" s="1">
        <v>22</v>
      </c>
      <c r="AI4108" s="1">
        <v>24</v>
      </c>
      <c r="AK4108" s="1">
        <v>18</v>
      </c>
      <c r="AM4108" s="1">
        <v>17</v>
      </c>
      <c r="AO4108" s="1">
        <v>15</v>
      </c>
      <c r="AQ4108" s="1">
        <v>2</v>
      </c>
    </row>
    <row r="4109" spans="1:43" x14ac:dyDescent="0.2">
      <c r="A4109" s="1">
        <v>17</v>
      </c>
      <c r="C4109" s="1">
        <v>19</v>
      </c>
      <c r="E4109" s="1">
        <v>21</v>
      </c>
      <c r="G4109" s="1">
        <v>20</v>
      </c>
      <c r="I4109" s="1">
        <v>15</v>
      </c>
      <c r="K4109" s="1">
        <v>5</v>
      </c>
      <c r="M4109" s="1">
        <v>18</v>
      </c>
      <c r="O4109" s="1">
        <v>17</v>
      </c>
      <c r="Q4109" s="1">
        <v>15</v>
      </c>
      <c r="S4109" s="1">
        <v>6</v>
      </c>
      <c r="U4109" s="1">
        <v>13</v>
      </c>
      <c r="W4109" s="1">
        <v>19</v>
      </c>
      <c r="Y4109" s="1">
        <v>17</v>
      </c>
      <c r="AA4109" s="1">
        <v>10</v>
      </c>
      <c r="AC4109" s="1">
        <v>7</v>
      </c>
      <c r="AE4109" s="1">
        <v>1</v>
      </c>
      <c r="AG4109" s="1">
        <v>11</v>
      </c>
      <c r="AI4109" s="1">
        <v>6</v>
      </c>
      <c r="AK4109" s="1">
        <v>23</v>
      </c>
      <c r="AM4109" s="1">
        <v>23</v>
      </c>
      <c r="AO4109" s="1">
        <v>16</v>
      </c>
      <c r="AQ4109" s="1">
        <v>3</v>
      </c>
    </row>
    <row r="4110" spans="1:43" x14ac:dyDescent="0.2">
      <c r="A4110" s="1">
        <v>10</v>
      </c>
      <c r="C4110" s="1">
        <v>23</v>
      </c>
      <c r="E4110" s="1">
        <v>16</v>
      </c>
      <c r="G4110" s="1">
        <v>4</v>
      </c>
      <c r="I4110" s="1">
        <v>3</v>
      </c>
      <c r="K4110" s="1">
        <v>24</v>
      </c>
      <c r="M4110" s="1">
        <v>23</v>
      </c>
      <c r="O4110" s="1">
        <v>18</v>
      </c>
      <c r="Q4110" s="1">
        <v>13</v>
      </c>
      <c r="S4110" s="1">
        <v>21</v>
      </c>
      <c r="U4110" s="1">
        <v>17</v>
      </c>
      <c r="W4110" s="1">
        <v>16</v>
      </c>
      <c r="Y4110" s="1">
        <v>13</v>
      </c>
      <c r="AA4110" s="1">
        <v>11</v>
      </c>
      <c r="AC4110" s="1">
        <v>5</v>
      </c>
      <c r="AE4110" s="1">
        <v>6</v>
      </c>
      <c r="AG4110" s="1">
        <v>23</v>
      </c>
      <c r="AI4110" s="1">
        <v>12</v>
      </c>
      <c r="AK4110" s="1">
        <v>15</v>
      </c>
      <c r="AM4110" s="1">
        <v>21</v>
      </c>
      <c r="AO4110" s="1">
        <v>2</v>
      </c>
      <c r="AQ4110" s="1">
        <v>8</v>
      </c>
    </row>
    <row r="4111" spans="1:43" x14ac:dyDescent="0.2">
      <c r="A4111" s="1">
        <v>5</v>
      </c>
      <c r="C4111" s="1">
        <v>7</v>
      </c>
      <c r="E4111" s="1">
        <v>2</v>
      </c>
      <c r="G4111" s="1">
        <v>21</v>
      </c>
      <c r="I4111" s="1">
        <v>2</v>
      </c>
      <c r="K4111" s="1">
        <v>13</v>
      </c>
      <c r="M4111" s="1">
        <v>8</v>
      </c>
      <c r="O4111" s="1">
        <v>9</v>
      </c>
      <c r="Q4111" s="1">
        <v>23</v>
      </c>
      <c r="S4111" s="1">
        <v>24</v>
      </c>
      <c r="U4111" s="1">
        <v>24</v>
      </c>
      <c r="W4111" s="1">
        <v>8</v>
      </c>
      <c r="Y4111" s="1">
        <v>16</v>
      </c>
      <c r="AA4111" s="1">
        <v>14</v>
      </c>
      <c r="AC4111" s="1">
        <v>21</v>
      </c>
      <c r="AE4111" s="1">
        <v>5</v>
      </c>
      <c r="AG4111" s="1">
        <v>4</v>
      </c>
      <c r="AI4111" s="1">
        <v>4</v>
      </c>
      <c r="AK4111" s="1">
        <v>3</v>
      </c>
      <c r="AM4111" s="1">
        <v>1</v>
      </c>
      <c r="AO4111" s="1">
        <v>21</v>
      </c>
      <c r="AQ4111" s="1">
        <v>18</v>
      </c>
    </row>
    <row r="4112" spans="1:43" x14ac:dyDescent="0.2">
      <c r="A4112" s="1">
        <v>12</v>
      </c>
      <c r="C4112" s="1">
        <v>1</v>
      </c>
      <c r="E4112" s="1">
        <v>6</v>
      </c>
      <c r="G4112" s="1">
        <v>8</v>
      </c>
      <c r="I4112" s="1">
        <v>17</v>
      </c>
      <c r="K4112" s="1">
        <v>4</v>
      </c>
      <c r="M4112" s="1">
        <v>6</v>
      </c>
      <c r="O4112" s="1">
        <v>15</v>
      </c>
      <c r="Q4112" s="1">
        <v>6</v>
      </c>
      <c r="S4112" s="1">
        <v>18</v>
      </c>
      <c r="U4112" s="1">
        <v>7</v>
      </c>
      <c r="W4112" s="1">
        <v>6</v>
      </c>
      <c r="Y4112" s="1">
        <v>6</v>
      </c>
      <c r="AA4112" s="1">
        <v>1</v>
      </c>
      <c r="AC4112" s="1">
        <v>4</v>
      </c>
      <c r="AE4112" s="1">
        <v>23</v>
      </c>
      <c r="AG4112" s="1">
        <v>10</v>
      </c>
      <c r="AI4112" s="1">
        <v>10</v>
      </c>
      <c r="AK4112" s="1">
        <v>4</v>
      </c>
      <c r="AM4112" s="1">
        <v>24</v>
      </c>
      <c r="AO4112" s="1">
        <v>24</v>
      </c>
      <c r="AQ4112" s="1">
        <v>22</v>
      </c>
    </row>
    <row r="4113" spans="1:43" x14ac:dyDescent="0.2">
      <c r="A4113" s="1">
        <v>2</v>
      </c>
      <c r="C4113" s="1">
        <v>4</v>
      </c>
      <c r="E4113" s="1">
        <v>13</v>
      </c>
      <c r="G4113" s="1">
        <v>11</v>
      </c>
      <c r="I4113" s="1">
        <v>6</v>
      </c>
      <c r="K4113" s="1">
        <v>19</v>
      </c>
      <c r="M4113" s="1">
        <v>19</v>
      </c>
      <c r="O4113" s="1">
        <v>24</v>
      </c>
      <c r="Q4113" s="1">
        <v>17</v>
      </c>
      <c r="S4113" s="1">
        <v>7</v>
      </c>
      <c r="U4113" s="1">
        <v>4</v>
      </c>
      <c r="W4113" s="1">
        <v>14</v>
      </c>
      <c r="Y4113" s="1">
        <v>9</v>
      </c>
      <c r="AA4113" s="1">
        <v>5</v>
      </c>
      <c r="AC4113" s="1">
        <v>14</v>
      </c>
      <c r="AE4113" s="1">
        <v>20</v>
      </c>
      <c r="AG4113" s="1">
        <v>17</v>
      </c>
      <c r="AI4113" s="1">
        <v>8</v>
      </c>
      <c r="AK4113" s="1">
        <v>5</v>
      </c>
      <c r="AM4113" s="1">
        <v>7</v>
      </c>
      <c r="AO4113" s="1">
        <v>6</v>
      </c>
      <c r="AQ4113" s="1">
        <v>1</v>
      </c>
    </row>
    <row r="4114" spans="1:43" x14ac:dyDescent="0.2">
      <c r="A4114" s="1">
        <v>22</v>
      </c>
      <c r="C4114" s="1">
        <v>12</v>
      </c>
      <c r="E4114" s="1">
        <v>19</v>
      </c>
      <c r="G4114" s="1">
        <v>15</v>
      </c>
      <c r="I4114" s="1">
        <v>16</v>
      </c>
      <c r="K4114" s="1">
        <v>2</v>
      </c>
      <c r="M4114" s="1">
        <v>13</v>
      </c>
      <c r="O4114" s="1">
        <v>16</v>
      </c>
      <c r="Q4114" s="1">
        <v>10</v>
      </c>
      <c r="S4114" s="1">
        <v>10</v>
      </c>
      <c r="U4114" s="1">
        <v>18</v>
      </c>
      <c r="W4114" s="1">
        <v>22</v>
      </c>
      <c r="Y4114" s="1">
        <v>14</v>
      </c>
      <c r="AA4114" s="1">
        <v>18</v>
      </c>
      <c r="AC4114" s="1">
        <v>9</v>
      </c>
      <c r="AE4114" s="1">
        <v>14</v>
      </c>
      <c r="AG4114" s="1">
        <v>24</v>
      </c>
      <c r="AI4114" s="1">
        <v>14</v>
      </c>
      <c r="AK4114" s="1">
        <v>13</v>
      </c>
      <c r="AM4114" s="1">
        <v>11</v>
      </c>
      <c r="AO4114" s="1">
        <v>12</v>
      </c>
      <c r="AQ4114" s="1">
        <v>21</v>
      </c>
    </row>
    <row r="4115" spans="1:43" x14ac:dyDescent="0.2">
      <c r="A4115" s="1">
        <v>15</v>
      </c>
      <c r="C4115" s="1">
        <v>9</v>
      </c>
      <c r="E4115" s="1">
        <v>17</v>
      </c>
      <c r="G4115" s="1">
        <v>18</v>
      </c>
      <c r="I4115" s="1">
        <v>9</v>
      </c>
      <c r="K4115" s="1">
        <v>11</v>
      </c>
      <c r="M4115" s="1">
        <v>2</v>
      </c>
      <c r="O4115" s="1">
        <v>5</v>
      </c>
      <c r="Q4115" s="1">
        <v>19</v>
      </c>
      <c r="S4115" s="1">
        <v>20</v>
      </c>
      <c r="U4115" s="1">
        <v>9</v>
      </c>
      <c r="W4115" s="1">
        <v>1</v>
      </c>
      <c r="Y4115" s="1">
        <v>21</v>
      </c>
      <c r="AA4115" s="1">
        <v>19</v>
      </c>
      <c r="AC4115" s="1">
        <v>6</v>
      </c>
      <c r="AE4115" s="1">
        <v>13</v>
      </c>
      <c r="AG4115" s="1">
        <v>5</v>
      </c>
      <c r="AI4115" s="1">
        <v>16</v>
      </c>
      <c r="AK4115" s="1">
        <v>19</v>
      </c>
      <c r="AM4115" s="1">
        <v>6</v>
      </c>
      <c r="AO4115" s="1">
        <v>10</v>
      </c>
      <c r="AQ4115" s="1">
        <v>16</v>
      </c>
    </row>
    <row r="4116" spans="1:43" x14ac:dyDescent="0.2">
      <c r="A4116" s="1">
        <v>23</v>
      </c>
      <c r="C4116" s="1">
        <v>17</v>
      </c>
      <c r="E4116" s="1">
        <v>18</v>
      </c>
      <c r="G4116" s="1">
        <v>10</v>
      </c>
      <c r="I4116" s="1">
        <v>12</v>
      </c>
      <c r="K4116" s="1">
        <v>10</v>
      </c>
      <c r="M4116" s="1">
        <v>7</v>
      </c>
      <c r="O4116" s="1">
        <v>12</v>
      </c>
      <c r="Q4116" s="1">
        <v>8</v>
      </c>
      <c r="S4116" s="1">
        <v>13</v>
      </c>
      <c r="U4116" s="1">
        <v>11</v>
      </c>
      <c r="W4116" s="1">
        <v>7</v>
      </c>
      <c r="Y4116" s="1">
        <v>23</v>
      </c>
      <c r="AA4116" s="1">
        <v>21</v>
      </c>
      <c r="AC4116" s="1">
        <v>11</v>
      </c>
      <c r="AE4116" s="1">
        <v>15</v>
      </c>
      <c r="AG4116" s="1">
        <v>3</v>
      </c>
      <c r="AI4116" s="1">
        <v>15</v>
      </c>
      <c r="AK4116" s="1">
        <v>9</v>
      </c>
      <c r="AM4116" s="1">
        <v>15</v>
      </c>
      <c r="AO4116" s="1">
        <v>5</v>
      </c>
      <c r="AQ4116" s="1">
        <v>11</v>
      </c>
    </row>
    <row r="4117" spans="1:43" x14ac:dyDescent="0.2">
      <c r="A4117" s="1">
        <v>13</v>
      </c>
      <c r="C4117" s="1">
        <v>18</v>
      </c>
      <c r="E4117" s="1">
        <v>14</v>
      </c>
      <c r="G4117" s="1">
        <v>3</v>
      </c>
      <c r="I4117" s="1">
        <v>1</v>
      </c>
      <c r="K4117" s="1">
        <v>14</v>
      </c>
      <c r="M4117" s="1">
        <v>22</v>
      </c>
      <c r="O4117" s="1">
        <v>2</v>
      </c>
      <c r="Q4117" s="1">
        <v>9</v>
      </c>
      <c r="S4117" s="1">
        <v>9</v>
      </c>
      <c r="U4117" s="1">
        <v>2</v>
      </c>
      <c r="W4117" s="1">
        <v>3</v>
      </c>
      <c r="Y4117" s="1">
        <v>3</v>
      </c>
      <c r="AA4117" s="1">
        <v>24</v>
      </c>
      <c r="AC4117" s="1">
        <v>13</v>
      </c>
      <c r="AE4117" s="1">
        <v>2</v>
      </c>
      <c r="AG4117" s="1">
        <v>15</v>
      </c>
      <c r="AI4117" s="1">
        <v>18</v>
      </c>
      <c r="AK4117" s="1">
        <v>16</v>
      </c>
      <c r="AM4117" s="1">
        <v>2</v>
      </c>
      <c r="AO4117" s="1">
        <v>1</v>
      </c>
      <c r="AQ4117" s="1">
        <v>17</v>
      </c>
    </row>
    <row r="4118" spans="1:43" x14ac:dyDescent="0.2">
      <c r="A4118" s="1">
        <v>14</v>
      </c>
      <c r="C4118" s="1">
        <v>21</v>
      </c>
      <c r="E4118" s="1">
        <v>7</v>
      </c>
      <c r="G4118" s="1">
        <v>12</v>
      </c>
      <c r="I4118" s="1">
        <v>5</v>
      </c>
      <c r="K4118" s="1">
        <v>3</v>
      </c>
      <c r="M4118" s="1">
        <v>17</v>
      </c>
      <c r="O4118" s="1">
        <v>3</v>
      </c>
      <c r="Q4118" s="1">
        <v>2</v>
      </c>
      <c r="S4118" s="1">
        <v>16</v>
      </c>
      <c r="U4118" s="1">
        <v>22</v>
      </c>
      <c r="W4118" s="1">
        <v>2</v>
      </c>
      <c r="Y4118" s="1">
        <v>22</v>
      </c>
      <c r="AA4118" s="1">
        <v>15</v>
      </c>
      <c r="AC4118" s="1">
        <v>2</v>
      </c>
      <c r="AE4118" s="1">
        <v>11</v>
      </c>
      <c r="AG4118" s="1">
        <v>2</v>
      </c>
      <c r="AI4118" s="1">
        <v>1</v>
      </c>
      <c r="AK4118" s="1">
        <v>14</v>
      </c>
      <c r="AM4118" s="1">
        <v>5</v>
      </c>
      <c r="AO4118" s="1">
        <v>7</v>
      </c>
      <c r="AQ4118" s="1">
        <v>14</v>
      </c>
    </row>
    <row r="4119" spans="1:43" x14ac:dyDescent="0.2">
      <c r="A4119" s="1">
        <v>18</v>
      </c>
      <c r="C4119" s="1">
        <v>22</v>
      </c>
      <c r="E4119" s="1">
        <v>24</v>
      </c>
      <c r="G4119" s="1">
        <v>23</v>
      </c>
      <c r="I4119" s="1">
        <v>10</v>
      </c>
      <c r="K4119" s="1">
        <v>16</v>
      </c>
      <c r="M4119" s="1">
        <v>5</v>
      </c>
      <c r="O4119" s="1">
        <v>19</v>
      </c>
      <c r="Q4119" s="1">
        <v>1</v>
      </c>
      <c r="S4119" s="1">
        <v>23</v>
      </c>
      <c r="U4119" s="1">
        <v>5</v>
      </c>
      <c r="W4119" s="1">
        <v>5</v>
      </c>
      <c r="Y4119" s="1">
        <v>5</v>
      </c>
      <c r="AA4119" s="1">
        <v>7</v>
      </c>
      <c r="AC4119" s="1">
        <v>23</v>
      </c>
      <c r="AE4119" s="1">
        <v>16</v>
      </c>
      <c r="AG4119" s="1">
        <v>20</v>
      </c>
      <c r="AI4119" s="1">
        <v>20</v>
      </c>
      <c r="AK4119" s="1">
        <v>22</v>
      </c>
      <c r="AM4119" s="1">
        <v>8</v>
      </c>
      <c r="AO4119" s="1">
        <v>20</v>
      </c>
      <c r="AQ4119" s="1">
        <v>15</v>
      </c>
    </row>
    <row r="4120" spans="1:43" x14ac:dyDescent="0.2">
      <c r="A4120" s="1">
        <v>19</v>
      </c>
      <c r="C4120" s="1">
        <v>3</v>
      </c>
      <c r="E4120" s="1">
        <v>22</v>
      </c>
      <c r="G4120" s="1">
        <v>14</v>
      </c>
      <c r="I4120" s="1">
        <v>22</v>
      </c>
      <c r="K4120" s="1">
        <v>8</v>
      </c>
      <c r="M4120" s="1">
        <v>16</v>
      </c>
      <c r="O4120" s="1">
        <v>7</v>
      </c>
      <c r="Q4120" s="1">
        <v>11</v>
      </c>
      <c r="S4120" s="1">
        <v>22</v>
      </c>
      <c r="U4120" s="1">
        <v>10</v>
      </c>
      <c r="W4120" s="1">
        <v>10</v>
      </c>
      <c r="Y4120" s="1">
        <v>12</v>
      </c>
      <c r="AA4120" s="1">
        <v>3</v>
      </c>
      <c r="AC4120" s="1">
        <v>20</v>
      </c>
      <c r="AE4120" s="1">
        <v>24</v>
      </c>
      <c r="AG4120" s="1">
        <v>12</v>
      </c>
      <c r="AI4120" s="1">
        <v>2</v>
      </c>
      <c r="AK4120" s="1">
        <v>8</v>
      </c>
      <c r="AM4120" s="1">
        <v>3</v>
      </c>
      <c r="AO4120" s="1">
        <v>4</v>
      </c>
      <c r="AQ4120" s="1">
        <v>9</v>
      </c>
    </row>
    <row r="4353" spans="1:43" x14ac:dyDescent="0.2">
      <c r="A4353" s="1">
        <v>9</v>
      </c>
      <c r="C4353" s="1">
        <v>11</v>
      </c>
      <c r="E4353" s="1">
        <v>8</v>
      </c>
      <c r="G4353" s="1">
        <v>6</v>
      </c>
      <c r="I4353" s="1">
        <v>13</v>
      </c>
      <c r="K4353" s="1">
        <v>6</v>
      </c>
      <c r="M4353" s="1">
        <v>21</v>
      </c>
      <c r="O4353" s="1">
        <v>14</v>
      </c>
      <c r="Q4353" s="1">
        <v>4</v>
      </c>
      <c r="S4353" s="1">
        <v>11</v>
      </c>
      <c r="U4353" s="1">
        <v>23</v>
      </c>
      <c r="W4353" s="1">
        <v>12</v>
      </c>
      <c r="Y4353" s="1">
        <v>19</v>
      </c>
      <c r="AA4353" s="1">
        <v>12</v>
      </c>
      <c r="AC4353" s="1">
        <v>16</v>
      </c>
      <c r="AE4353" s="1">
        <v>18</v>
      </c>
      <c r="AG4353" s="1">
        <v>6</v>
      </c>
      <c r="AI4353" s="1">
        <v>21</v>
      </c>
      <c r="AK4353" s="1">
        <v>7</v>
      </c>
      <c r="AM4353" s="1">
        <v>20</v>
      </c>
      <c r="AO4353" s="1">
        <v>17</v>
      </c>
      <c r="AQ4353" s="1">
        <v>6</v>
      </c>
    </row>
    <row r="4354" spans="1:43" x14ac:dyDescent="0.2">
      <c r="A4354" s="1">
        <v>3</v>
      </c>
      <c r="C4354" s="1">
        <v>5</v>
      </c>
      <c r="E4354" s="1">
        <v>23</v>
      </c>
      <c r="G4354" s="1">
        <v>7</v>
      </c>
      <c r="I4354" s="1">
        <v>11</v>
      </c>
      <c r="K4354" s="1">
        <v>21</v>
      </c>
      <c r="M4354" s="1">
        <v>20</v>
      </c>
      <c r="O4354" s="1">
        <v>6</v>
      </c>
      <c r="Q4354" s="1">
        <v>3</v>
      </c>
      <c r="S4354" s="1">
        <v>14</v>
      </c>
      <c r="U4354" s="1">
        <v>16</v>
      </c>
      <c r="W4354" s="1">
        <v>20</v>
      </c>
      <c r="Y4354" s="1">
        <v>15</v>
      </c>
      <c r="AA4354" s="1">
        <v>6</v>
      </c>
      <c r="AC4354" s="1">
        <v>8</v>
      </c>
      <c r="AE4354" s="1">
        <v>10</v>
      </c>
      <c r="AG4354" s="1">
        <v>1</v>
      </c>
      <c r="AI4354" s="1">
        <v>13</v>
      </c>
      <c r="AK4354" s="1">
        <v>12</v>
      </c>
      <c r="AM4354" s="1">
        <v>18</v>
      </c>
      <c r="AO4354" s="1">
        <v>18</v>
      </c>
      <c r="AQ4354" s="1">
        <v>12</v>
      </c>
    </row>
    <row r="4355" spans="1:43" x14ac:dyDescent="0.2">
      <c r="A4355" s="1">
        <v>11</v>
      </c>
      <c r="C4355" s="1">
        <v>15</v>
      </c>
      <c r="E4355" s="1">
        <v>4</v>
      </c>
      <c r="G4355" s="1">
        <v>1</v>
      </c>
      <c r="I4355" s="1">
        <v>19</v>
      </c>
      <c r="K4355" s="1">
        <v>22</v>
      </c>
      <c r="M4355" s="1">
        <v>4</v>
      </c>
      <c r="O4355" s="1">
        <v>1</v>
      </c>
      <c r="Q4355" s="1">
        <v>5</v>
      </c>
      <c r="S4355" s="1">
        <v>4</v>
      </c>
      <c r="U4355" s="1">
        <v>20</v>
      </c>
      <c r="W4355" s="1">
        <v>13</v>
      </c>
      <c r="Y4355" s="1">
        <v>7</v>
      </c>
      <c r="AA4355" s="1">
        <v>4</v>
      </c>
      <c r="AC4355" s="1">
        <v>22</v>
      </c>
      <c r="AE4355" s="1">
        <v>9</v>
      </c>
      <c r="AG4355" s="1">
        <v>14</v>
      </c>
      <c r="AI4355" s="1">
        <v>23</v>
      </c>
      <c r="AK4355" s="1">
        <v>2</v>
      </c>
      <c r="AM4355" s="1">
        <v>9</v>
      </c>
      <c r="AO4355" s="1">
        <v>19</v>
      </c>
      <c r="AQ4355" s="1">
        <v>23</v>
      </c>
    </row>
    <row r="4356" spans="1:43" x14ac:dyDescent="0.2">
      <c r="A4356" s="1">
        <v>7</v>
      </c>
      <c r="C4356" s="1">
        <v>14</v>
      </c>
      <c r="E4356" s="1">
        <v>11</v>
      </c>
      <c r="G4356" s="1">
        <v>24</v>
      </c>
      <c r="I4356" s="1">
        <v>21</v>
      </c>
      <c r="K4356" s="1">
        <v>15</v>
      </c>
      <c r="M4356" s="1">
        <v>10</v>
      </c>
      <c r="O4356" s="1">
        <v>20</v>
      </c>
      <c r="Q4356" s="1">
        <v>21</v>
      </c>
      <c r="S4356" s="1">
        <v>1</v>
      </c>
      <c r="U4356" s="1">
        <v>1</v>
      </c>
      <c r="W4356" s="1">
        <v>23</v>
      </c>
      <c r="Y4356" s="1">
        <v>24</v>
      </c>
      <c r="AA4356" s="1">
        <v>8</v>
      </c>
      <c r="AC4356" s="1">
        <v>19</v>
      </c>
      <c r="AE4356" s="1">
        <v>4</v>
      </c>
      <c r="AG4356" s="1">
        <v>13</v>
      </c>
      <c r="AI4356" s="1">
        <v>5</v>
      </c>
      <c r="AK4356" s="1">
        <v>20</v>
      </c>
      <c r="AM4356" s="1">
        <v>16</v>
      </c>
      <c r="AO4356" s="1">
        <v>3</v>
      </c>
      <c r="AQ4356" s="1">
        <v>19</v>
      </c>
    </row>
    <row r="4357" spans="1:43" x14ac:dyDescent="0.2">
      <c r="A4357" s="1">
        <v>4</v>
      </c>
      <c r="C4357" s="1">
        <v>20</v>
      </c>
      <c r="E4357" s="1">
        <v>9</v>
      </c>
      <c r="G4357" s="1">
        <v>19</v>
      </c>
      <c r="I4357" s="1">
        <v>20</v>
      </c>
      <c r="K4357" s="1">
        <v>1</v>
      </c>
      <c r="M4357" s="1">
        <v>11</v>
      </c>
      <c r="O4357" s="1">
        <v>22</v>
      </c>
      <c r="Q4357" s="1">
        <v>7</v>
      </c>
      <c r="S4357" s="1">
        <v>19</v>
      </c>
      <c r="U4357" s="1">
        <v>12</v>
      </c>
      <c r="W4357" s="1">
        <v>11</v>
      </c>
      <c r="Y4357" s="1">
        <v>4</v>
      </c>
      <c r="AA4357" s="1">
        <v>2</v>
      </c>
      <c r="AC4357" s="1">
        <v>12</v>
      </c>
      <c r="AE4357" s="1">
        <v>3</v>
      </c>
      <c r="AG4357" s="1">
        <v>9</v>
      </c>
      <c r="AI4357" s="1">
        <v>22</v>
      </c>
      <c r="AK4357" s="1">
        <v>17</v>
      </c>
      <c r="AM4357" s="1">
        <v>10</v>
      </c>
      <c r="AO4357" s="1">
        <v>9</v>
      </c>
      <c r="AQ4357" s="1">
        <v>13</v>
      </c>
    </row>
    <row r="4358" spans="1:43" x14ac:dyDescent="0.2">
      <c r="A4358" s="1">
        <v>8</v>
      </c>
      <c r="C4358" s="1">
        <v>24</v>
      </c>
      <c r="E4358" s="1">
        <v>5</v>
      </c>
      <c r="G4358" s="1">
        <v>5</v>
      </c>
      <c r="I4358" s="1">
        <v>4</v>
      </c>
      <c r="K4358" s="1">
        <v>18</v>
      </c>
      <c r="M4358" s="1">
        <v>9</v>
      </c>
      <c r="O4358" s="1">
        <v>10</v>
      </c>
      <c r="Q4358" s="1">
        <v>22</v>
      </c>
      <c r="S4358" s="1">
        <v>12</v>
      </c>
      <c r="U4358" s="1">
        <v>21</v>
      </c>
      <c r="W4358" s="1">
        <v>24</v>
      </c>
      <c r="Y4358" s="1">
        <v>1</v>
      </c>
      <c r="AA4358" s="1">
        <v>22</v>
      </c>
      <c r="AC4358" s="1">
        <v>18</v>
      </c>
      <c r="AE4358" s="1">
        <v>8</v>
      </c>
      <c r="AG4358" s="1">
        <v>19</v>
      </c>
      <c r="AI4358" s="1">
        <v>7</v>
      </c>
      <c r="AK4358" s="1">
        <v>21</v>
      </c>
      <c r="AM4358" s="1">
        <v>4</v>
      </c>
      <c r="AO4358" s="1">
        <v>11</v>
      </c>
      <c r="AQ4358" s="1">
        <v>24</v>
      </c>
    </row>
    <row r="4359" spans="1:43" x14ac:dyDescent="0.2">
      <c r="A4359" s="1">
        <v>1</v>
      </c>
      <c r="C4359" s="1">
        <v>16</v>
      </c>
      <c r="E4359" s="1">
        <v>3</v>
      </c>
      <c r="G4359" s="1">
        <v>2</v>
      </c>
      <c r="I4359" s="1">
        <v>7</v>
      </c>
      <c r="K4359" s="1">
        <v>12</v>
      </c>
      <c r="M4359" s="1">
        <v>24</v>
      </c>
      <c r="O4359" s="1">
        <v>11</v>
      </c>
      <c r="Q4359" s="1">
        <v>14</v>
      </c>
      <c r="S4359" s="1">
        <v>5</v>
      </c>
      <c r="U4359" s="1">
        <v>15</v>
      </c>
      <c r="W4359" s="1">
        <v>15</v>
      </c>
      <c r="Y4359" s="1">
        <v>11</v>
      </c>
      <c r="AA4359" s="1">
        <v>13</v>
      </c>
      <c r="AC4359" s="1">
        <v>17</v>
      </c>
      <c r="AE4359" s="1">
        <v>12</v>
      </c>
      <c r="AG4359" s="1">
        <v>7</v>
      </c>
      <c r="AI4359" s="1">
        <v>9</v>
      </c>
      <c r="AK4359" s="1">
        <v>11</v>
      </c>
      <c r="AM4359" s="1">
        <v>14</v>
      </c>
      <c r="AO4359" s="1">
        <v>14</v>
      </c>
      <c r="AQ4359" s="1">
        <v>5</v>
      </c>
    </row>
    <row r="4360" spans="1:43" x14ac:dyDescent="0.2">
      <c r="A4360" s="1">
        <v>16</v>
      </c>
      <c r="C4360" s="1">
        <v>10</v>
      </c>
      <c r="E4360" s="1">
        <v>1</v>
      </c>
      <c r="G4360" s="1">
        <v>9</v>
      </c>
      <c r="I4360" s="1">
        <v>8</v>
      </c>
      <c r="K4360" s="1">
        <v>23</v>
      </c>
      <c r="M4360" s="1">
        <v>3</v>
      </c>
      <c r="O4360" s="1">
        <v>21</v>
      </c>
      <c r="Q4360" s="1">
        <v>20</v>
      </c>
      <c r="S4360" s="1">
        <v>15</v>
      </c>
      <c r="U4360" s="1">
        <v>6</v>
      </c>
      <c r="W4360" s="1">
        <v>4</v>
      </c>
      <c r="Y4360" s="1">
        <v>18</v>
      </c>
      <c r="AA4360" s="1">
        <v>9</v>
      </c>
      <c r="AC4360" s="1">
        <v>24</v>
      </c>
      <c r="AE4360" s="1">
        <v>19</v>
      </c>
      <c r="AG4360" s="1">
        <v>16</v>
      </c>
      <c r="AI4360" s="1">
        <v>11</v>
      </c>
      <c r="AK4360" s="1">
        <v>1</v>
      </c>
      <c r="AM4360" s="1">
        <v>19</v>
      </c>
      <c r="AO4360" s="1">
        <v>22</v>
      </c>
      <c r="AQ4360" s="1">
        <v>10</v>
      </c>
    </row>
    <row r="4361" spans="1:43" x14ac:dyDescent="0.2">
      <c r="A4361" s="1">
        <v>24</v>
      </c>
      <c r="C4361" s="1">
        <v>2</v>
      </c>
      <c r="E4361" s="1">
        <v>10</v>
      </c>
      <c r="G4361" s="1">
        <v>17</v>
      </c>
      <c r="I4361" s="1">
        <v>23</v>
      </c>
      <c r="K4361" s="1">
        <v>7</v>
      </c>
      <c r="M4361" s="1">
        <v>12</v>
      </c>
      <c r="O4361" s="1">
        <v>23</v>
      </c>
      <c r="Q4361" s="1">
        <v>18</v>
      </c>
      <c r="S4361" s="1">
        <v>2</v>
      </c>
      <c r="U4361" s="1">
        <v>14</v>
      </c>
      <c r="W4361" s="1">
        <v>17</v>
      </c>
      <c r="Y4361" s="1">
        <v>10</v>
      </c>
      <c r="AA4361" s="1">
        <v>23</v>
      </c>
      <c r="AC4361" s="1">
        <v>10</v>
      </c>
      <c r="AE4361" s="1">
        <v>22</v>
      </c>
      <c r="AG4361" s="1">
        <v>18</v>
      </c>
      <c r="AI4361" s="1">
        <v>19</v>
      </c>
      <c r="AK4361" s="1">
        <v>6</v>
      </c>
      <c r="AM4361" s="1">
        <v>13</v>
      </c>
      <c r="AO4361" s="1">
        <v>23</v>
      </c>
      <c r="AQ4361" s="1">
        <v>20</v>
      </c>
    </row>
    <row r="4362" spans="1:43" x14ac:dyDescent="0.2">
      <c r="A4362" s="1">
        <v>6</v>
      </c>
      <c r="C4362" s="1">
        <v>13</v>
      </c>
      <c r="E4362" s="1">
        <v>20</v>
      </c>
      <c r="G4362" s="1">
        <v>16</v>
      </c>
      <c r="I4362" s="1">
        <v>14</v>
      </c>
      <c r="K4362" s="1">
        <v>20</v>
      </c>
      <c r="M4362" s="1">
        <v>14</v>
      </c>
      <c r="O4362" s="1">
        <v>8</v>
      </c>
      <c r="Q4362" s="1">
        <v>16</v>
      </c>
      <c r="S4362" s="1">
        <v>8</v>
      </c>
      <c r="U4362" s="1">
        <v>19</v>
      </c>
      <c r="W4362" s="1">
        <v>18</v>
      </c>
      <c r="Y4362" s="1">
        <v>20</v>
      </c>
      <c r="AA4362" s="1">
        <v>20</v>
      </c>
      <c r="AC4362" s="1">
        <v>3</v>
      </c>
      <c r="AE4362" s="1">
        <v>21</v>
      </c>
      <c r="AG4362" s="1">
        <v>8</v>
      </c>
      <c r="AI4362" s="1">
        <v>17</v>
      </c>
      <c r="AK4362" s="1">
        <v>10</v>
      </c>
      <c r="AM4362" s="1">
        <v>22</v>
      </c>
      <c r="AO4362" s="1">
        <v>8</v>
      </c>
      <c r="AQ4362" s="1">
        <v>7</v>
      </c>
    </row>
    <row r="4363" spans="1:43" x14ac:dyDescent="0.2">
      <c r="A4363" s="1">
        <v>20</v>
      </c>
      <c r="C4363" s="1">
        <v>6</v>
      </c>
      <c r="E4363" s="1">
        <v>12</v>
      </c>
      <c r="G4363" s="1">
        <v>22</v>
      </c>
      <c r="I4363" s="1">
        <v>18</v>
      </c>
      <c r="K4363" s="1">
        <v>9</v>
      </c>
      <c r="M4363" s="1">
        <v>15</v>
      </c>
      <c r="O4363" s="1">
        <v>13</v>
      </c>
      <c r="Q4363" s="1">
        <v>24</v>
      </c>
      <c r="S4363" s="1">
        <v>3</v>
      </c>
      <c r="U4363" s="1">
        <v>3</v>
      </c>
      <c r="W4363" s="1">
        <v>9</v>
      </c>
      <c r="Y4363" s="1">
        <v>8</v>
      </c>
      <c r="AA4363" s="1">
        <v>17</v>
      </c>
      <c r="AC4363" s="1">
        <v>1</v>
      </c>
      <c r="AE4363" s="1">
        <v>7</v>
      </c>
      <c r="AG4363" s="1">
        <v>21</v>
      </c>
      <c r="AI4363" s="1">
        <v>3</v>
      </c>
      <c r="AK4363" s="1">
        <v>24</v>
      </c>
      <c r="AM4363" s="1">
        <v>12</v>
      </c>
      <c r="AO4363" s="1">
        <v>13</v>
      </c>
      <c r="AQ4363" s="1">
        <v>4</v>
      </c>
    </row>
    <row r="4364" spans="1:43" x14ac:dyDescent="0.2">
      <c r="A4364" s="1">
        <v>21</v>
      </c>
      <c r="C4364" s="1">
        <v>8</v>
      </c>
      <c r="E4364" s="1">
        <v>15</v>
      </c>
      <c r="G4364" s="1">
        <v>13</v>
      </c>
      <c r="I4364" s="1">
        <v>24</v>
      </c>
      <c r="K4364" s="1">
        <v>17</v>
      </c>
      <c r="M4364" s="1">
        <v>1</v>
      </c>
      <c r="O4364" s="1">
        <v>4</v>
      </c>
      <c r="Q4364" s="1">
        <v>12</v>
      </c>
      <c r="S4364" s="1">
        <v>17</v>
      </c>
      <c r="U4364" s="1">
        <v>8</v>
      </c>
      <c r="W4364" s="1">
        <v>21</v>
      </c>
      <c r="Y4364" s="1">
        <v>2</v>
      </c>
      <c r="AA4364" s="1">
        <v>16</v>
      </c>
      <c r="AC4364" s="1">
        <v>15</v>
      </c>
      <c r="AE4364" s="1">
        <v>17</v>
      </c>
      <c r="AG4364" s="1">
        <v>22</v>
      </c>
      <c r="AI4364" s="1">
        <v>24</v>
      </c>
      <c r="AK4364" s="1">
        <v>18</v>
      </c>
      <c r="AM4364" s="1">
        <v>17</v>
      </c>
      <c r="AO4364" s="1">
        <v>15</v>
      </c>
      <c r="AQ4364" s="1">
        <v>2</v>
      </c>
    </row>
    <row r="4365" spans="1:43" x14ac:dyDescent="0.2">
      <c r="A4365" s="1">
        <v>17</v>
      </c>
      <c r="C4365" s="1">
        <v>19</v>
      </c>
      <c r="E4365" s="1">
        <v>21</v>
      </c>
      <c r="G4365" s="1">
        <v>20</v>
      </c>
      <c r="I4365" s="1">
        <v>15</v>
      </c>
      <c r="K4365" s="1">
        <v>5</v>
      </c>
      <c r="M4365" s="1">
        <v>18</v>
      </c>
      <c r="O4365" s="1">
        <v>17</v>
      </c>
      <c r="Q4365" s="1">
        <v>15</v>
      </c>
      <c r="S4365" s="1">
        <v>6</v>
      </c>
      <c r="U4365" s="1">
        <v>13</v>
      </c>
      <c r="W4365" s="1">
        <v>19</v>
      </c>
      <c r="Y4365" s="1">
        <v>17</v>
      </c>
      <c r="AA4365" s="1">
        <v>10</v>
      </c>
      <c r="AC4365" s="1">
        <v>7</v>
      </c>
      <c r="AE4365" s="1">
        <v>1</v>
      </c>
      <c r="AG4365" s="1">
        <v>11</v>
      </c>
      <c r="AI4365" s="1">
        <v>6</v>
      </c>
      <c r="AK4365" s="1">
        <v>23</v>
      </c>
      <c r="AM4365" s="1">
        <v>23</v>
      </c>
      <c r="AO4365" s="1">
        <v>16</v>
      </c>
      <c r="AQ4365" s="1">
        <v>3</v>
      </c>
    </row>
    <row r="4366" spans="1:43" x14ac:dyDescent="0.2">
      <c r="A4366" s="1">
        <v>10</v>
      </c>
      <c r="C4366" s="1">
        <v>23</v>
      </c>
      <c r="E4366" s="1">
        <v>16</v>
      </c>
      <c r="G4366" s="1">
        <v>4</v>
      </c>
      <c r="I4366" s="1">
        <v>3</v>
      </c>
      <c r="K4366" s="1">
        <v>24</v>
      </c>
      <c r="M4366" s="1">
        <v>23</v>
      </c>
      <c r="O4366" s="1">
        <v>18</v>
      </c>
      <c r="Q4366" s="1">
        <v>13</v>
      </c>
      <c r="S4366" s="1">
        <v>21</v>
      </c>
      <c r="U4366" s="1">
        <v>17</v>
      </c>
      <c r="W4366" s="1">
        <v>16</v>
      </c>
      <c r="Y4366" s="1">
        <v>13</v>
      </c>
      <c r="AA4366" s="1">
        <v>11</v>
      </c>
      <c r="AC4366" s="1">
        <v>5</v>
      </c>
      <c r="AE4366" s="1">
        <v>6</v>
      </c>
      <c r="AG4366" s="1">
        <v>23</v>
      </c>
      <c r="AI4366" s="1">
        <v>12</v>
      </c>
      <c r="AK4366" s="1">
        <v>15</v>
      </c>
      <c r="AM4366" s="1">
        <v>21</v>
      </c>
      <c r="AO4366" s="1">
        <v>2</v>
      </c>
      <c r="AQ4366" s="1">
        <v>8</v>
      </c>
    </row>
    <row r="4367" spans="1:43" x14ac:dyDescent="0.2">
      <c r="A4367" s="1">
        <v>5</v>
      </c>
      <c r="C4367" s="1">
        <v>7</v>
      </c>
      <c r="E4367" s="1">
        <v>2</v>
      </c>
      <c r="G4367" s="1">
        <v>21</v>
      </c>
      <c r="I4367" s="1">
        <v>2</v>
      </c>
      <c r="K4367" s="1">
        <v>13</v>
      </c>
      <c r="M4367" s="1">
        <v>8</v>
      </c>
      <c r="O4367" s="1">
        <v>9</v>
      </c>
      <c r="Q4367" s="1">
        <v>23</v>
      </c>
      <c r="S4367" s="1">
        <v>24</v>
      </c>
      <c r="U4367" s="1">
        <v>24</v>
      </c>
      <c r="W4367" s="1">
        <v>8</v>
      </c>
      <c r="Y4367" s="1">
        <v>16</v>
      </c>
      <c r="AA4367" s="1">
        <v>14</v>
      </c>
      <c r="AC4367" s="1">
        <v>21</v>
      </c>
      <c r="AE4367" s="1">
        <v>5</v>
      </c>
      <c r="AG4367" s="1">
        <v>4</v>
      </c>
      <c r="AI4367" s="1">
        <v>4</v>
      </c>
      <c r="AK4367" s="1">
        <v>3</v>
      </c>
      <c r="AM4367" s="1">
        <v>1</v>
      </c>
      <c r="AO4367" s="1">
        <v>21</v>
      </c>
      <c r="AQ4367" s="1">
        <v>18</v>
      </c>
    </row>
    <row r="4368" spans="1:43" x14ac:dyDescent="0.2">
      <c r="A4368" s="1">
        <v>12</v>
      </c>
      <c r="C4368" s="1">
        <v>1</v>
      </c>
      <c r="E4368" s="1">
        <v>6</v>
      </c>
      <c r="G4368" s="1">
        <v>8</v>
      </c>
      <c r="I4368" s="1">
        <v>17</v>
      </c>
      <c r="K4368" s="1">
        <v>4</v>
      </c>
      <c r="M4368" s="1">
        <v>6</v>
      </c>
      <c r="O4368" s="1">
        <v>15</v>
      </c>
      <c r="Q4368" s="1">
        <v>6</v>
      </c>
      <c r="S4368" s="1">
        <v>18</v>
      </c>
      <c r="U4368" s="1">
        <v>7</v>
      </c>
      <c r="W4368" s="1">
        <v>6</v>
      </c>
      <c r="Y4368" s="1">
        <v>6</v>
      </c>
      <c r="AA4368" s="1">
        <v>1</v>
      </c>
      <c r="AC4368" s="1">
        <v>4</v>
      </c>
      <c r="AE4368" s="1">
        <v>23</v>
      </c>
      <c r="AG4368" s="1">
        <v>10</v>
      </c>
      <c r="AI4368" s="1">
        <v>10</v>
      </c>
      <c r="AK4368" s="1">
        <v>4</v>
      </c>
      <c r="AM4368" s="1">
        <v>24</v>
      </c>
      <c r="AO4368" s="1">
        <v>24</v>
      </c>
      <c r="AQ4368" s="1">
        <v>22</v>
      </c>
    </row>
    <row r="4369" spans="1:43" x14ac:dyDescent="0.2">
      <c r="A4369" s="1">
        <v>2</v>
      </c>
      <c r="C4369" s="1">
        <v>4</v>
      </c>
      <c r="E4369" s="1">
        <v>13</v>
      </c>
      <c r="G4369" s="1">
        <v>11</v>
      </c>
      <c r="I4369" s="1">
        <v>6</v>
      </c>
      <c r="K4369" s="1">
        <v>19</v>
      </c>
      <c r="M4369" s="1">
        <v>19</v>
      </c>
      <c r="O4369" s="1">
        <v>24</v>
      </c>
      <c r="Q4369" s="1">
        <v>17</v>
      </c>
      <c r="S4369" s="1">
        <v>7</v>
      </c>
      <c r="U4369" s="1">
        <v>4</v>
      </c>
      <c r="W4369" s="1">
        <v>14</v>
      </c>
      <c r="Y4369" s="1">
        <v>9</v>
      </c>
      <c r="AA4369" s="1">
        <v>5</v>
      </c>
      <c r="AC4369" s="1">
        <v>14</v>
      </c>
      <c r="AE4369" s="1">
        <v>20</v>
      </c>
      <c r="AG4369" s="1">
        <v>17</v>
      </c>
      <c r="AI4369" s="1">
        <v>8</v>
      </c>
      <c r="AK4369" s="1">
        <v>5</v>
      </c>
      <c r="AM4369" s="1">
        <v>7</v>
      </c>
      <c r="AO4369" s="1">
        <v>6</v>
      </c>
      <c r="AQ4369" s="1">
        <v>1</v>
      </c>
    </row>
    <row r="4370" spans="1:43" x14ac:dyDescent="0.2">
      <c r="A4370" s="1">
        <v>22</v>
      </c>
      <c r="C4370" s="1">
        <v>12</v>
      </c>
      <c r="E4370" s="1">
        <v>19</v>
      </c>
      <c r="G4370" s="1">
        <v>15</v>
      </c>
      <c r="I4370" s="1">
        <v>16</v>
      </c>
      <c r="K4370" s="1">
        <v>2</v>
      </c>
      <c r="M4370" s="1">
        <v>13</v>
      </c>
      <c r="O4370" s="1">
        <v>16</v>
      </c>
      <c r="Q4370" s="1">
        <v>10</v>
      </c>
      <c r="S4370" s="1">
        <v>10</v>
      </c>
      <c r="U4370" s="1">
        <v>18</v>
      </c>
      <c r="W4370" s="1">
        <v>22</v>
      </c>
      <c r="Y4370" s="1">
        <v>14</v>
      </c>
      <c r="AA4370" s="1">
        <v>18</v>
      </c>
      <c r="AC4370" s="1">
        <v>9</v>
      </c>
      <c r="AE4370" s="1">
        <v>14</v>
      </c>
      <c r="AG4370" s="1">
        <v>24</v>
      </c>
      <c r="AI4370" s="1">
        <v>14</v>
      </c>
      <c r="AK4370" s="1">
        <v>13</v>
      </c>
      <c r="AM4370" s="1">
        <v>11</v>
      </c>
      <c r="AO4370" s="1">
        <v>12</v>
      </c>
      <c r="AQ4370" s="1">
        <v>21</v>
      </c>
    </row>
    <row r="4371" spans="1:43" x14ac:dyDescent="0.2">
      <c r="A4371" s="1">
        <v>15</v>
      </c>
      <c r="C4371" s="1">
        <v>9</v>
      </c>
      <c r="E4371" s="1">
        <v>17</v>
      </c>
      <c r="G4371" s="1">
        <v>18</v>
      </c>
      <c r="I4371" s="1">
        <v>9</v>
      </c>
      <c r="K4371" s="1">
        <v>11</v>
      </c>
      <c r="M4371" s="1">
        <v>2</v>
      </c>
      <c r="O4371" s="1">
        <v>5</v>
      </c>
      <c r="Q4371" s="1">
        <v>19</v>
      </c>
      <c r="S4371" s="1">
        <v>20</v>
      </c>
      <c r="U4371" s="1">
        <v>9</v>
      </c>
      <c r="W4371" s="1">
        <v>1</v>
      </c>
      <c r="Y4371" s="1">
        <v>21</v>
      </c>
      <c r="AA4371" s="1">
        <v>19</v>
      </c>
      <c r="AC4371" s="1">
        <v>6</v>
      </c>
      <c r="AE4371" s="1">
        <v>13</v>
      </c>
      <c r="AG4371" s="1">
        <v>5</v>
      </c>
      <c r="AI4371" s="1">
        <v>16</v>
      </c>
      <c r="AK4371" s="1">
        <v>19</v>
      </c>
      <c r="AM4371" s="1">
        <v>6</v>
      </c>
      <c r="AO4371" s="1">
        <v>10</v>
      </c>
      <c r="AQ4371" s="1">
        <v>16</v>
      </c>
    </row>
    <row r="4372" spans="1:43" x14ac:dyDescent="0.2">
      <c r="A4372" s="1">
        <v>23</v>
      </c>
      <c r="C4372" s="1">
        <v>17</v>
      </c>
      <c r="E4372" s="1">
        <v>18</v>
      </c>
      <c r="G4372" s="1">
        <v>10</v>
      </c>
      <c r="I4372" s="1">
        <v>12</v>
      </c>
      <c r="K4372" s="1">
        <v>10</v>
      </c>
      <c r="M4372" s="1">
        <v>7</v>
      </c>
      <c r="O4372" s="1">
        <v>12</v>
      </c>
      <c r="Q4372" s="1">
        <v>8</v>
      </c>
      <c r="S4372" s="1">
        <v>13</v>
      </c>
      <c r="U4372" s="1">
        <v>11</v>
      </c>
      <c r="W4372" s="1">
        <v>7</v>
      </c>
      <c r="Y4372" s="1">
        <v>23</v>
      </c>
      <c r="AA4372" s="1">
        <v>21</v>
      </c>
      <c r="AC4372" s="1">
        <v>11</v>
      </c>
      <c r="AE4372" s="1">
        <v>15</v>
      </c>
      <c r="AG4372" s="1">
        <v>3</v>
      </c>
      <c r="AI4372" s="1">
        <v>15</v>
      </c>
      <c r="AK4372" s="1">
        <v>9</v>
      </c>
      <c r="AM4372" s="1">
        <v>15</v>
      </c>
      <c r="AO4372" s="1">
        <v>5</v>
      </c>
      <c r="AQ4372" s="1">
        <v>11</v>
      </c>
    </row>
    <row r="4373" spans="1:43" x14ac:dyDescent="0.2">
      <c r="A4373" s="1">
        <v>13</v>
      </c>
      <c r="C4373" s="1">
        <v>18</v>
      </c>
      <c r="E4373" s="1">
        <v>14</v>
      </c>
      <c r="G4373" s="1">
        <v>3</v>
      </c>
      <c r="I4373" s="1">
        <v>1</v>
      </c>
      <c r="K4373" s="1">
        <v>14</v>
      </c>
      <c r="M4373" s="1">
        <v>22</v>
      </c>
      <c r="O4373" s="1">
        <v>2</v>
      </c>
      <c r="Q4373" s="1">
        <v>9</v>
      </c>
      <c r="S4373" s="1">
        <v>9</v>
      </c>
      <c r="U4373" s="1">
        <v>2</v>
      </c>
      <c r="W4373" s="1">
        <v>3</v>
      </c>
      <c r="Y4373" s="1">
        <v>3</v>
      </c>
      <c r="AA4373" s="1">
        <v>24</v>
      </c>
      <c r="AC4373" s="1">
        <v>13</v>
      </c>
      <c r="AE4373" s="1">
        <v>2</v>
      </c>
      <c r="AG4373" s="1">
        <v>15</v>
      </c>
      <c r="AI4373" s="1">
        <v>18</v>
      </c>
      <c r="AK4373" s="1">
        <v>16</v>
      </c>
      <c r="AM4373" s="1">
        <v>2</v>
      </c>
      <c r="AO4373" s="1">
        <v>1</v>
      </c>
      <c r="AQ4373" s="1">
        <v>17</v>
      </c>
    </row>
    <row r="4374" spans="1:43" x14ac:dyDescent="0.2">
      <c r="A4374" s="1">
        <v>14</v>
      </c>
      <c r="C4374" s="1">
        <v>21</v>
      </c>
      <c r="E4374" s="1">
        <v>7</v>
      </c>
      <c r="G4374" s="1">
        <v>12</v>
      </c>
      <c r="I4374" s="1">
        <v>5</v>
      </c>
      <c r="K4374" s="1">
        <v>3</v>
      </c>
      <c r="M4374" s="1">
        <v>17</v>
      </c>
      <c r="O4374" s="1">
        <v>3</v>
      </c>
      <c r="Q4374" s="1">
        <v>2</v>
      </c>
      <c r="S4374" s="1">
        <v>16</v>
      </c>
      <c r="U4374" s="1">
        <v>22</v>
      </c>
      <c r="W4374" s="1">
        <v>2</v>
      </c>
      <c r="Y4374" s="1">
        <v>22</v>
      </c>
      <c r="AA4374" s="1">
        <v>15</v>
      </c>
      <c r="AC4374" s="1">
        <v>2</v>
      </c>
      <c r="AE4374" s="1">
        <v>11</v>
      </c>
      <c r="AG4374" s="1">
        <v>2</v>
      </c>
      <c r="AI4374" s="1">
        <v>1</v>
      </c>
      <c r="AK4374" s="1">
        <v>14</v>
      </c>
      <c r="AM4374" s="1">
        <v>5</v>
      </c>
      <c r="AO4374" s="1">
        <v>7</v>
      </c>
      <c r="AQ4374" s="1">
        <v>14</v>
      </c>
    </row>
    <row r="4375" spans="1:43" x14ac:dyDescent="0.2">
      <c r="A4375" s="1">
        <v>18</v>
      </c>
      <c r="C4375" s="1">
        <v>22</v>
      </c>
      <c r="E4375" s="1">
        <v>24</v>
      </c>
      <c r="G4375" s="1">
        <v>23</v>
      </c>
      <c r="I4375" s="1">
        <v>10</v>
      </c>
      <c r="K4375" s="1">
        <v>16</v>
      </c>
      <c r="M4375" s="1">
        <v>5</v>
      </c>
      <c r="O4375" s="1">
        <v>19</v>
      </c>
      <c r="Q4375" s="1">
        <v>1</v>
      </c>
      <c r="S4375" s="1">
        <v>23</v>
      </c>
      <c r="U4375" s="1">
        <v>5</v>
      </c>
      <c r="W4375" s="1">
        <v>5</v>
      </c>
      <c r="Y4375" s="1">
        <v>5</v>
      </c>
      <c r="AA4375" s="1">
        <v>7</v>
      </c>
      <c r="AC4375" s="1">
        <v>23</v>
      </c>
      <c r="AE4375" s="1">
        <v>16</v>
      </c>
      <c r="AG4375" s="1">
        <v>20</v>
      </c>
      <c r="AI4375" s="1">
        <v>20</v>
      </c>
      <c r="AK4375" s="1">
        <v>22</v>
      </c>
      <c r="AM4375" s="1">
        <v>8</v>
      </c>
      <c r="AO4375" s="1">
        <v>20</v>
      </c>
      <c r="AQ4375" s="1">
        <v>15</v>
      </c>
    </row>
    <row r="4376" spans="1:43" x14ac:dyDescent="0.2">
      <c r="A4376" s="1">
        <v>19</v>
      </c>
      <c r="C4376" s="1">
        <v>3</v>
      </c>
      <c r="E4376" s="1">
        <v>22</v>
      </c>
      <c r="G4376" s="1">
        <v>14</v>
      </c>
      <c r="I4376" s="1">
        <v>22</v>
      </c>
      <c r="K4376" s="1">
        <v>8</v>
      </c>
      <c r="M4376" s="1">
        <v>16</v>
      </c>
      <c r="O4376" s="1">
        <v>7</v>
      </c>
      <c r="Q4376" s="1">
        <v>11</v>
      </c>
      <c r="S4376" s="1">
        <v>22</v>
      </c>
      <c r="U4376" s="1">
        <v>10</v>
      </c>
      <c r="W4376" s="1">
        <v>10</v>
      </c>
      <c r="Y4376" s="1">
        <v>12</v>
      </c>
      <c r="AA4376" s="1">
        <v>3</v>
      </c>
      <c r="AC4376" s="1">
        <v>20</v>
      </c>
      <c r="AE4376" s="1">
        <v>24</v>
      </c>
      <c r="AG4376" s="1">
        <v>12</v>
      </c>
      <c r="AI4376" s="1">
        <v>2</v>
      </c>
      <c r="AK4376" s="1">
        <v>8</v>
      </c>
      <c r="AM4376" s="1">
        <v>3</v>
      </c>
      <c r="AO4376" s="1">
        <v>4</v>
      </c>
      <c r="AQ4376" s="1">
        <v>9</v>
      </c>
    </row>
    <row r="4609" spans="1:43" x14ac:dyDescent="0.2">
      <c r="A4609" s="1">
        <v>9</v>
      </c>
      <c r="C4609" s="1">
        <v>11</v>
      </c>
      <c r="E4609" s="1">
        <v>8</v>
      </c>
      <c r="G4609" s="1">
        <v>6</v>
      </c>
      <c r="I4609" s="1">
        <v>13</v>
      </c>
      <c r="K4609" s="1">
        <v>6</v>
      </c>
      <c r="M4609" s="1">
        <v>21</v>
      </c>
      <c r="O4609" s="1">
        <v>14</v>
      </c>
      <c r="Q4609" s="1">
        <v>4</v>
      </c>
      <c r="S4609" s="1">
        <v>11</v>
      </c>
      <c r="U4609" s="1">
        <v>23</v>
      </c>
      <c r="W4609" s="1">
        <v>12</v>
      </c>
      <c r="Y4609" s="1">
        <v>19</v>
      </c>
      <c r="AA4609" s="1">
        <v>12</v>
      </c>
      <c r="AC4609" s="1">
        <v>16</v>
      </c>
      <c r="AE4609" s="1">
        <v>18</v>
      </c>
      <c r="AG4609" s="1">
        <v>6</v>
      </c>
      <c r="AI4609" s="1">
        <v>21</v>
      </c>
      <c r="AK4609" s="1">
        <v>7</v>
      </c>
      <c r="AM4609" s="1">
        <v>20</v>
      </c>
      <c r="AO4609" s="1">
        <v>17</v>
      </c>
      <c r="AQ4609" s="1">
        <v>6</v>
      </c>
    </row>
    <row r="4610" spans="1:43" x14ac:dyDescent="0.2">
      <c r="A4610" s="1">
        <v>3</v>
      </c>
      <c r="C4610" s="1">
        <v>5</v>
      </c>
      <c r="E4610" s="1">
        <v>23</v>
      </c>
      <c r="G4610" s="1">
        <v>7</v>
      </c>
      <c r="I4610" s="1">
        <v>11</v>
      </c>
      <c r="K4610" s="1">
        <v>21</v>
      </c>
      <c r="M4610" s="1">
        <v>20</v>
      </c>
      <c r="O4610" s="1">
        <v>6</v>
      </c>
      <c r="Q4610" s="1">
        <v>3</v>
      </c>
      <c r="S4610" s="1">
        <v>14</v>
      </c>
      <c r="U4610" s="1">
        <v>16</v>
      </c>
      <c r="W4610" s="1">
        <v>20</v>
      </c>
      <c r="Y4610" s="1">
        <v>15</v>
      </c>
      <c r="AA4610" s="1">
        <v>6</v>
      </c>
      <c r="AC4610" s="1">
        <v>8</v>
      </c>
      <c r="AE4610" s="1">
        <v>10</v>
      </c>
      <c r="AG4610" s="1">
        <v>1</v>
      </c>
      <c r="AI4610" s="1">
        <v>13</v>
      </c>
      <c r="AK4610" s="1">
        <v>12</v>
      </c>
      <c r="AM4610" s="1">
        <v>18</v>
      </c>
      <c r="AO4610" s="1">
        <v>18</v>
      </c>
      <c r="AQ4610" s="1">
        <v>12</v>
      </c>
    </row>
    <row r="4611" spans="1:43" x14ac:dyDescent="0.2">
      <c r="A4611" s="1">
        <v>11</v>
      </c>
      <c r="C4611" s="1">
        <v>15</v>
      </c>
      <c r="E4611" s="1">
        <v>4</v>
      </c>
      <c r="G4611" s="1">
        <v>1</v>
      </c>
      <c r="I4611" s="1">
        <v>19</v>
      </c>
      <c r="K4611" s="1">
        <v>22</v>
      </c>
      <c r="M4611" s="1">
        <v>4</v>
      </c>
      <c r="O4611" s="1">
        <v>1</v>
      </c>
      <c r="Q4611" s="1">
        <v>5</v>
      </c>
      <c r="S4611" s="1">
        <v>4</v>
      </c>
      <c r="U4611" s="1">
        <v>20</v>
      </c>
      <c r="W4611" s="1">
        <v>13</v>
      </c>
      <c r="Y4611" s="1">
        <v>7</v>
      </c>
      <c r="AA4611" s="1">
        <v>4</v>
      </c>
      <c r="AC4611" s="1">
        <v>22</v>
      </c>
      <c r="AE4611" s="1">
        <v>9</v>
      </c>
      <c r="AG4611" s="1">
        <v>14</v>
      </c>
      <c r="AI4611" s="1">
        <v>23</v>
      </c>
      <c r="AK4611" s="1">
        <v>2</v>
      </c>
      <c r="AM4611" s="1">
        <v>9</v>
      </c>
      <c r="AO4611" s="1">
        <v>19</v>
      </c>
      <c r="AQ4611" s="1">
        <v>23</v>
      </c>
    </row>
    <row r="4612" spans="1:43" x14ac:dyDescent="0.2">
      <c r="A4612" s="1">
        <v>7</v>
      </c>
      <c r="C4612" s="1">
        <v>14</v>
      </c>
      <c r="E4612" s="1">
        <v>11</v>
      </c>
      <c r="G4612" s="1">
        <v>24</v>
      </c>
      <c r="I4612" s="1">
        <v>21</v>
      </c>
      <c r="K4612" s="1">
        <v>15</v>
      </c>
      <c r="M4612" s="1">
        <v>10</v>
      </c>
      <c r="O4612" s="1">
        <v>20</v>
      </c>
      <c r="Q4612" s="1">
        <v>21</v>
      </c>
      <c r="S4612" s="1">
        <v>1</v>
      </c>
      <c r="U4612" s="1">
        <v>1</v>
      </c>
      <c r="W4612" s="1">
        <v>23</v>
      </c>
      <c r="Y4612" s="1">
        <v>24</v>
      </c>
      <c r="AA4612" s="1">
        <v>8</v>
      </c>
      <c r="AC4612" s="1">
        <v>19</v>
      </c>
      <c r="AE4612" s="1">
        <v>4</v>
      </c>
      <c r="AG4612" s="1">
        <v>13</v>
      </c>
      <c r="AI4612" s="1">
        <v>5</v>
      </c>
      <c r="AK4612" s="1">
        <v>20</v>
      </c>
      <c r="AM4612" s="1">
        <v>16</v>
      </c>
      <c r="AO4612" s="1">
        <v>3</v>
      </c>
      <c r="AQ4612" s="1">
        <v>19</v>
      </c>
    </row>
    <row r="4613" spans="1:43" x14ac:dyDescent="0.2">
      <c r="A4613" s="1">
        <v>4</v>
      </c>
      <c r="C4613" s="1">
        <v>20</v>
      </c>
      <c r="E4613" s="1">
        <v>9</v>
      </c>
      <c r="G4613" s="1">
        <v>19</v>
      </c>
      <c r="I4613" s="1">
        <v>20</v>
      </c>
      <c r="K4613" s="1">
        <v>1</v>
      </c>
      <c r="M4613" s="1">
        <v>11</v>
      </c>
      <c r="O4613" s="1">
        <v>22</v>
      </c>
      <c r="Q4613" s="1">
        <v>7</v>
      </c>
      <c r="S4613" s="1">
        <v>19</v>
      </c>
      <c r="U4613" s="1">
        <v>12</v>
      </c>
      <c r="W4613" s="1">
        <v>11</v>
      </c>
      <c r="Y4613" s="1">
        <v>4</v>
      </c>
      <c r="AA4613" s="1">
        <v>2</v>
      </c>
      <c r="AC4613" s="1">
        <v>12</v>
      </c>
      <c r="AE4613" s="1">
        <v>3</v>
      </c>
      <c r="AG4613" s="1">
        <v>9</v>
      </c>
      <c r="AI4613" s="1">
        <v>22</v>
      </c>
      <c r="AK4613" s="1">
        <v>17</v>
      </c>
      <c r="AM4613" s="1">
        <v>10</v>
      </c>
      <c r="AO4613" s="1">
        <v>9</v>
      </c>
      <c r="AQ4613" s="1">
        <v>13</v>
      </c>
    </row>
    <row r="4614" spans="1:43" x14ac:dyDescent="0.2">
      <c r="A4614" s="1">
        <v>8</v>
      </c>
      <c r="C4614" s="1">
        <v>24</v>
      </c>
      <c r="E4614" s="1">
        <v>5</v>
      </c>
      <c r="G4614" s="1">
        <v>5</v>
      </c>
      <c r="I4614" s="1">
        <v>4</v>
      </c>
      <c r="K4614" s="1">
        <v>18</v>
      </c>
      <c r="M4614" s="1">
        <v>9</v>
      </c>
      <c r="O4614" s="1">
        <v>10</v>
      </c>
      <c r="Q4614" s="1">
        <v>22</v>
      </c>
      <c r="S4614" s="1">
        <v>12</v>
      </c>
      <c r="U4614" s="1">
        <v>21</v>
      </c>
      <c r="W4614" s="1">
        <v>24</v>
      </c>
      <c r="Y4614" s="1">
        <v>1</v>
      </c>
      <c r="AA4614" s="1">
        <v>22</v>
      </c>
      <c r="AC4614" s="1">
        <v>18</v>
      </c>
      <c r="AE4614" s="1">
        <v>8</v>
      </c>
      <c r="AG4614" s="1">
        <v>19</v>
      </c>
      <c r="AI4614" s="1">
        <v>7</v>
      </c>
      <c r="AK4614" s="1">
        <v>21</v>
      </c>
      <c r="AM4614" s="1">
        <v>4</v>
      </c>
      <c r="AO4614" s="1">
        <v>11</v>
      </c>
      <c r="AQ4614" s="1">
        <v>24</v>
      </c>
    </row>
    <row r="4615" spans="1:43" x14ac:dyDescent="0.2">
      <c r="A4615" s="1">
        <v>1</v>
      </c>
      <c r="C4615" s="1">
        <v>16</v>
      </c>
      <c r="E4615" s="1">
        <v>3</v>
      </c>
      <c r="G4615" s="1">
        <v>2</v>
      </c>
      <c r="I4615" s="1">
        <v>7</v>
      </c>
      <c r="K4615" s="1">
        <v>12</v>
      </c>
      <c r="M4615" s="1">
        <v>24</v>
      </c>
      <c r="O4615" s="1">
        <v>11</v>
      </c>
      <c r="Q4615" s="1">
        <v>14</v>
      </c>
      <c r="S4615" s="1">
        <v>5</v>
      </c>
      <c r="U4615" s="1">
        <v>15</v>
      </c>
      <c r="W4615" s="1">
        <v>15</v>
      </c>
      <c r="Y4615" s="1">
        <v>11</v>
      </c>
      <c r="AA4615" s="1">
        <v>13</v>
      </c>
      <c r="AC4615" s="1">
        <v>17</v>
      </c>
      <c r="AE4615" s="1">
        <v>12</v>
      </c>
      <c r="AG4615" s="1">
        <v>7</v>
      </c>
      <c r="AI4615" s="1">
        <v>9</v>
      </c>
      <c r="AK4615" s="1">
        <v>11</v>
      </c>
      <c r="AM4615" s="1">
        <v>14</v>
      </c>
      <c r="AO4615" s="1">
        <v>14</v>
      </c>
      <c r="AQ4615" s="1">
        <v>5</v>
      </c>
    </row>
    <row r="4616" spans="1:43" x14ac:dyDescent="0.2">
      <c r="A4616" s="1">
        <v>16</v>
      </c>
      <c r="C4616" s="1">
        <v>10</v>
      </c>
      <c r="E4616" s="1">
        <v>1</v>
      </c>
      <c r="G4616" s="1">
        <v>9</v>
      </c>
      <c r="I4616" s="1">
        <v>8</v>
      </c>
      <c r="K4616" s="1">
        <v>23</v>
      </c>
      <c r="M4616" s="1">
        <v>3</v>
      </c>
      <c r="O4616" s="1">
        <v>21</v>
      </c>
      <c r="Q4616" s="1">
        <v>20</v>
      </c>
      <c r="S4616" s="1">
        <v>15</v>
      </c>
      <c r="U4616" s="1">
        <v>6</v>
      </c>
      <c r="W4616" s="1">
        <v>4</v>
      </c>
      <c r="Y4616" s="1">
        <v>18</v>
      </c>
      <c r="AA4616" s="1">
        <v>9</v>
      </c>
      <c r="AC4616" s="1">
        <v>24</v>
      </c>
      <c r="AE4616" s="1">
        <v>19</v>
      </c>
      <c r="AG4616" s="1">
        <v>16</v>
      </c>
      <c r="AI4616" s="1">
        <v>11</v>
      </c>
      <c r="AK4616" s="1">
        <v>1</v>
      </c>
      <c r="AM4616" s="1">
        <v>19</v>
      </c>
      <c r="AO4616" s="1">
        <v>22</v>
      </c>
      <c r="AQ4616" s="1">
        <v>10</v>
      </c>
    </row>
    <row r="4617" spans="1:43" x14ac:dyDescent="0.2">
      <c r="A4617" s="1">
        <v>24</v>
      </c>
      <c r="C4617" s="1">
        <v>2</v>
      </c>
      <c r="E4617" s="1">
        <v>10</v>
      </c>
      <c r="G4617" s="1">
        <v>17</v>
      </c>
      <c r="I4617" s="1">
        <v>23</v>
      </c>
      <c r="K4617" s="1">
        <v>7</v>
      </c>
      <c r="M4617" s="1">
        <v>12</v>
      </c>
      <c r="O4617" s="1">
        <v>23</v>
      </c>
      <c r="Q4617" s="1">
        <v>18</v>
      </c>
      <c r="S4617" s="1">
        <v>2</v>
      </c>
      <c r="U4617" s="1">
        <v>14</v>
      </c>
      <c r="W4617" s="1">
        <v>17</v>
      </c>
      <c r="Y4617" s="1">
        <v>10</v>
      </c>
      <c r="AA4617" s="1">
        <v>23</v>
      </c>
      <c r="AC4617" s="1">
        <v>10</v>
      </c>
      <c r="AE4617" s="1">
        <v>22</v>
      </c>
      <c r="AG4617" s="1">
        <v>18</v>
      </c>
      <c r="AI4617" s="1">
        <v>19</v>
      </c>
      <c r="AK4617" s="1">
        <v>6</v>
      </c>
      <c r="AM4617" s="1">
        <v>13</v>
      </c>
      <c r="AO4617" s="1">
        <v>23</v>
      </c>
      <c r="AQ4617" s="1">
        <v>20</v>
      </c>
    </row>
    <row r="4618" spans="1:43" x14ac:dyDescent="0.2">
      <c r="A4618" s="1">
        <v>6</v>
      </c>
      <c r="C4618" s="1">
        <v>13</v>
      </c>
      <c r="E4618" s="1">
        <v>20</v>
      </c>
      <c r="G4618" s="1">
        <v>16</v>
      </c>
      <c r="I4618" s="1">
        <v>14</v>
      </c>
      <c r="K4618" s="1">
        <v>20</v>
      </c>
      <c r="M4618" s="1">
        <v>14</v>
      </c>
      <c r="O4618" s="1">
        <v>8</v>
      </c>
      <c r="Q4618" s="1">
        <v>16</v>
      </c>
      <c r="S4618" s="1">
        <v>8</v>
      </c>
      <c r="U4618" s="1">
        <v>19</v>
      </c>
      <c r="W4618" s="1">
        <v>18</v>
      </c>
      <c r="Y4618" s="1">
        <v>20</v>
      </c>
      <c r="AA4618" s="1">
        <v>20</v>
      </c>
      <c r="AC4618" s="1">
        <v>3</v>
      </c>
      <c r="AE4618" s="1">
        <v>21</v>
      </c>
      <c r="AG4618" s="1">
        <v>8</v>
      </c>
      <c r="AI4618" s="1">
        <v>17</v>
      </c>
      <c r="AK4618" s="1">
        <v>10</v>
      </c>
      <c r="AM4618" s="1">
        <v>22</v>
      </c>
      <c r="AO4618" s="1">
        <v>8</v>
      </c>
      <c r="AQ4618" s="1">
        <v>7</v>
      </c>
    </row>
    <row r="4619" spans="1:43" x14ac:dyDescent="0.2">
      <c r="A4619" s="1">
        <v>20</v>
      </c>
      <c r="C4619" s="1">
        <v>6</v>
      </c>
      <c r="E4619" s="1">
        <v>12</v>
      </c>
      <c r="G4619" s="1">
        <v>22</v>
      </c>
      <c r="I4619" s="1">
        <v>18</v>
      </c>
      <c r="K4619" s="1">
        <v>9</v>
      </c>
      <c r="M4619" s="1">
        <v>15</v>
      </c>
      <c r="O4619" s="1">
        <v>13</v>
      </c>
      <c r="Q4619" s="1">
        <v>24</v>
      </c>
      <c r="S4619" s="1">
        <v>3</v>
      </c>
      <c r="U4619" s="1">
        <v>3</v>
      </c>
      <c r="W4619" s="1">
        <v>9</v>
      </c>
      <c r="Y4619" s="1">
        <v>8</v>
      </c>
      <c r="AA4619" s="1">
        <v>17</v>
      </c>
      <c r="AC4619" s="1">
        <v>1</v>
      </c>
      <c r="AE4619" s="1">
        <v>7</v>
      </c>
      <c r="AG4619" s="1">
        <v>21</v>
      </c>
      <c r="AI4619" s="1">
        <v>3</v>
      </c>
      <c r="AK4619" s="1">
        <v>24</v>
      </c>
      <c r="AM4619" s="1">
        <v>12</v>
      </c>
      <c r="AO4619" s="1">
        <v>13</v>
      </c>
      <c r="AQ4619" s="1">
        <v>4</v>
      </c>
    </row>
    <row r="4620" spans="1:43" x14ac:dyDescent="0.2">
      <c r="A4620" s="1">
        <v>21</v>
      </c>
      <c r="C4620" s="1">
        <v>8</v>
      </c>
      <c r="E4620" s="1">
        <v>15</v>
      </c>
      <c r="G4620" s="1">
        <v>13</v>
      </c>
      <c r="I4620" s="1">
        <v>24</v>
      </c>
      <c r="K4620" s="1">
        <v>17</v>
      </c>
      <c r="M4620" s="1">
        <v>1</v>
      </c>
      <c r="O4620" s="1">
        <v>4</v>
      </c>
      <c r="Q4620" s="1">
        <v>12</v>
      </c>
      <c r="S4620" s="1">
        <v>17</v>
      </c>
      <c r="U4620" s="1">
        <v>8</v>
      </c>
      <c r="W4620" s="1">
        <v>21</v>
      </c>
      <c r="Y4620" s="1">
        <v>2</v>
      </c>
      <c r="AA4620" s="1">
        <v>16</v>
      </c>
      <c r="AC4620" s="1">
        <v>15</v>
      </c>
      <c r="AE4620" s="1">
        <v>17</v>
      </c>
      <c r="AG4620" s="1">
        <v>22</v>
      </c>
      <c r="AI4620" s="1">
        <v>24</v>
      </c>
      <c r="AK4620" s="1">
        <v>18</v>
      </c>
      <c r="AM4620" s="1">
        <v>17</v>
      </c>
      <c r="AO4620" s="1">
        <v>15</v>
      </c>
      <c r="AQ4620" s="1">
        <v>2</v>
      </c>
    </row>
    <row r="4621" spans="1:43" x14ac:dyDescent="0.2">
      <c r="A4621" s="1">
        <v>17</v>
      </c>
      <c r="C4621" s="1">
        <v>19</v>
      </c>
      <c r="E4621" s="1">
        <v>21</v>
      </c>
      <c r="G4621" s="1">
        <v>20</v>
      </c>
      <c r="I4621" s="1">
        <v>15</v>
      </c>
      <c r="K4621" s="1">
        <v>5</v>
      </c>
      <c r="M4621" s="1">
        <v>18</v>
      </c>
      <c r="O4621" s="1">
        <v>17</v>
      </c>
      <c r="Q4621" s="1">
        <v>15</v>
      </c>
      <c r="S4621" s="1">
        <v>6</v>
      </c>
      <c r="U4621" s="1">
        <v>13</v>
      </c>
      <c r="W4621" s="1">
        <v>19</v>
      </c>
      <c r="Y4621" s="1">
        <v>17</v>
      </c>
      <c r="AA4621" s="1">
        <v>10</v>
      </c>
      <c r="AC4621" s="1">
        <v>7</v>
      </c>
      <c r="AE4621" s="1">
        <v>1</v>
      </c>
      <c r="AG4621" s="1">
        <v>11</v>
      </c>
      <c r="AI4621" s="1">
        <v>6</v>
      </c>
      <c r="AK4621" s="1">
        <v>23</v>
      </c>
      <c r="AM4621" s="1">
        <v>23</v>
      </c>
      <c r="AO4621" s="1">
        <v>16</v>
      </c>
      <c r="AQ4621" s="1">
        <v>3</v>
      </c>
    </row>
    <row r="4622" spans="1:43" x14ac:dyDescent="0.2">
      <c r="A4622" s="1">
        <v>10</v>
      </c>
      <c r="C4622" s="1">
        <v>23</v>
      </c>
      <c r="E4622" s="1">
        <v>16</v>
      </c>
      <c r="G4622" s="1">
        <v>4</v>
      </c>
      <c r="I4622" s="1">
        <v>3</v>
      </c>
      <c r="K4622" s="1">
        <v>24</v>
      </c>
      <c r="M4622" s="1">
        <v>23</v>
      </c>
      <c r="O4622" s="1">
        <v>18</v>
      </c>
      <c r="Q4622" s="1">
        <v>13</v>
      </c>
      <c r="S4622" s="1">
        <v>21</v>
      </c>
      <c r="U4622" s="1">
        <v>17</v>
      </c>
      <c r="W4622" s="1">
        <v>16</v>
      </c>
      <c r="Y4622" s="1">
        <v>13</v>
      </c>
      <c r="AA4622" s="1">
        <v>11</v>
      </c>
      <c r="AC4622" s="1">
        <v>5</v>
      </c>
      <c r="AE4622" s="1">
        <v>6</v>
      </c>
      <c r="AG4622" s="1">
        <v>23</v>
      </c>
      <c r="AI4622" s="1">
        <v>12</v>
      </c>
      <c r="AK4622" s="1">
        <v>15</v>
      </c>
      <c r="AM4622" s="1">
        <v>21</v>
      </c>
      <c r="AO4622" s="1">
        <v>2</v>
      </c>
      <c r="AQ4622" s="1">
        <v>8</v>
      </c>
    </row>
    <row r="4623" spans="1:43" x14ac:dyDescent="0.2">
      <c r="A4623" s="1">
        <v>5</v>
      </c>
      <c r="C4623" s="1">
        <v>7</v>
      </c>
      <c r="E4623" s="1">
        <v>2</v>
      </c>
      <c r="G4623" s="1">
        <v>21</v>
      </c>
      <c r="I4623" s="1">
        <v>2</v>
      </c>
      <c r="K4623" s="1">
        <v>13</v>
      </c>
      <c r="M4623" s="1">
        <v>8</v>
      </c>
      <c r="O4623" s="1">
        <v>9</v>
      </c>
      <c r="Q4623" s="1">
        <v>23</v>
      </c>
      <c r="S4623" s="1">
        <v>24</v>
      </c>
      <c r="U4623" s="1">
        <v>24</v>
      </c>
      <c r="W4623" s="1">
        <v>8</v>
      </c>
      <c r="Y4623" s="1">
        <v>16</v>
      </c>
      <c r="AA4623" s="1">
        <v>14</v>
      </c>
      <c r="AC4623" s="1">
        <v>21</v>
      </c>
      <c r="AE4623" s="1">
        <v>5</v>
      </c>
      <c r="AG4623" s="1">
        <v>4</v>
      </c>
      <c r="AI4623" s="1">
        <v>4</v>
      </c>
      <c r="AK4623" s="1">
        <v>3</v>
      </c>
      <c r="AM4623" s="1">
        <v>1</v>
      </c>
      <c r="AO4623" s="1">
        <v>21</v>
      </c>
      <c r="AQ4623" s="1">
        <v>18</v>
      </c>
    </row>
    <row r="4624" spans="1:43" x14ac:dyDescent="0.2">
      <c r="A4624" s="1">
        <v>12</v>
      </c>
      <c r="C4624" s="1">
        <v>1</v>
      </c>
      <c r="E4624" s="1">
        <v>6</v>
      </c>
      <c r="G4624" s="1">
        <v>8</v>
      </c>
      <c r="I4624" s="1">
        <v>17</v>
      </c>
      <c r="K4624" s="1">
        <v>4</v>
      </c>
      <c r="M4624" s="1">
        <v>6</v>
      </c>
      <c r="O4624" s="1">
        <v>15</v>
      </c>
      <c r="Q4624" s="1">
        <v>6</v>
      </c>
      <c r="S4624" s="1">
        <v>18</v>
      </c>
      <c r="U4624" s="1">
        <v>7</v>
      </c>
      <c r="W4624" s="1">
        <v>6</v>
      </c>
      <c r="Y4624" s="1">
        <v>6</v>
      </c>
      <c r="AA4624" s="1">
        <v>1</v>
      </c>
      <c r="AC4624" s="1">
        <v>4</v>
      </c>
      <c r="AE4624" s="1">
        <v>23</v>
      </c>
      <c r="AG4624" s="1">
        <v>10</v>
      </c>
      <c r="AI4624" s="1">
        <v>10</v>
      </c>
      <c r="AK4624" s="1">
        <v>4</v>
      </c>
      <c r="AM4624" s="1">
        <v>24</v>
      </c>
      <c r="AO4624" s="1">
        <v>24</v>
      </c>
      <c r="AQ4624" s="1">
        <v>22</v>
      </c>
    </row>
    <row r="4625" spans="1:43" x14ac:dyDescent="0.2">
      <c r="A4625" s="1">
        <v>2</v>
      </c>
      <c r="C4625" s="1">
        <v>4</v>
      </c>
      <c r="E4625" s="1">
        <v>13</v>
      </c>
      <c r="G4625" s="1">
        <v>11</v>
      </c>
      <c r="I4625" s="1">
        <v>6</v>
      </c>
      <c r="K4625" s="1">
        <v>19</v>
      </c>
      <c r="M4625" s="1">
        <v>19</v>
      </c>
      <c r="O4625" s="1">
        <v>24</v>
      </c>
      <c r="Q4625" s="1">
        <v>17</v>
      </c>
      <c r="S4625" s="1">
        <v>7</v>
      </c>
      <c r="U4625" s="1">
        <v>4</v>
      </c>
      <c r="W4625" s="1">
        <v>14</v>
      </c>
      <c r="Y4625" s="1">
        <v>9</v>
      </c>
      <c r="AA4625" s="1">
        <v>5</v>
      </c>
      <c r="AC4625" s="1">
        <v>14</v>
      </c>
      <c r="AE4625" s="1">
        <v>20</v>
      </c>
      <c r="AG4625" s="1">
        <v>17</v>
      </c>
      <c r="AI4625" s="1">
        <v>8</v>
      </c>
      <c r="AK4625" s="1">
        <v>5</v>
      </c>
      <c r="AM4625" s="1">
        <v>7</v>
      </c>
      <c r="AO4625" s="1">
        <v>6</v>
      </c>
      <c r="AQ4625" s="1">
        <v>1</v>
      </c>
    </row>
    <row r="4626" spans="1:43" x14ac:dyDescent="0.2">
      <c r="A4626" s="1">
        <v>22</v>
      </c>
      <c r="C4626" s="1">
        <v>12</v>
      </c>
      <c r="E4626" s="1">
        <v>19</v>
      </c>
      <c r="G4626" s="1">
        <v>15</v>
      </c>
      <c r="I4626" s="1">
        <v>16</v>
      </c>
      <c r="K4626" s="1">
        <v>2</v>
      </c>
      <c r="M4626" s="1">
        <v>13</v>
      </c>
      <c r="O4626" s="1">
        <v>16</v>
      </c>
      <c r="Q4626" s="1">
        <v>10</v>
      </c>
      <c r="S4626" s="1">
        <v>10</v>
      </c>
      <c r="U4626" s="1">
        <v>18</v>
      </c>
      <c r="W4626" s="1">
        <v>22</v>
      </c>
      <c r="Y4626" s="1">
        <v>14</v>
      </c>
      <c r="AA4626" s="1">
        <v>18</v>
      </c>
      <c r="AC4626" s="1">
        <v>9</v>
      </c>
      <c r="AE4626" s="1">
        <v>14</v>
      </c>
      <c r="AG4626" s="1">
        <v>24</v>
      </c>
      <c r="AI4626" s="1">
        <v>14</v>
      </c>
      <c r="AK4626" s="1">
        <v>13</v>
      </c>
      <c r="AM4626" s="1">
        <v>11</v>
      </c>
      <c r="AO4626" s="1">
        <v>12</v>
      </c>
      <c r="AQ4626" s="1">
        <v>21</v>
      </c>
    </row>
    <row r="4627" spans="1:43" x14ac:dyDescent="0.2">
      <c r="A4627" s="1">
        <v>15</v>
      </c>
      <c r="C4627" s="1">
        <v>9</v>
      </c>
      <c r="E4627" s="1">
        <v>17</v>
      </c>
      <c r="G4627" s="1">
        <v>18</v>
      </c>
      <c r="I4627" s="1">
        <v>9</v>
      </c>
      <c r="K4627" s="1">
        <v>11</v>
      </c>
      <c r="M4627" s="1">
        <v>2</v>
      </c>
      <c r="O4627" s="1">
        <v>5</v>
      </c>
      <c r="Q4627" s="1">
        <v>19</v>
      </c>
      <c r="S4627" s="1">
        <v>20</v>
      </c>
      <c r="U4627" s="1">
        <v>9</v>
      </c>
      <c r="W4627" s="1">
        <v>1</v>
      </c>
      <c r="Y4627" s="1">
        <v>21</v>
      </c>
      <c r="AA4627" s="1">
        <v>19</v>
      </c>
      <c r="AC4627" s="1">
        <v>6</v>
      </c>
      <c r="AE4627" s="1">
        <v>13</v>
      </c>
      <c r="AG4627" s="1">
        <v>5</v>
      </c>
      <c r="AI4627" s="1">
        <v>16</v>
      </c>
      <c r="AK4627" s="1">
        <v>19</v>
      </c>
      <c r="AM4627" s="1">
        <v>6</v>
      </c>
      <c r="AO4627" s="1">
        <v>10</v>
      </c>
      <c r="AQ4627" s="1">
        <v>16</v>
      </c>
    </row>
    <row r="4628" spans="1:43" x14ac:dyDescent="0.2">
      <c r="A4628" s="1">
        <v>23</v>
      </c>
      <c r="C4628" s="1">
        <v>17</v>
      </c>
      <c r="E4628" s="1">
        <v>18</v>
      </c>
      <c r="G4628" s="1">
        <v>10</v>
      </c>
      <c r="I4628" s="1">
        <v>12</v>
      </c>
      <c r="K4628" s="1">
        <v>10</v>
      </c>
      <c r="M4628" s="1">
        <v>7</v>
      </c>
      <c r="O4628" s="1">
        <v>12</v>
      </c>
      <c r="Q4628" s="1">
        <v>8</v>
      </c>
      <c r="S4628" s="1">
        <v>13</v>
      </c>
      <c r="U4628" s="1">
        <v>11</v>
      </c>
      <c r="W4628" s="1">
        <v>7</v>
      </c>
      <c r="Y4628" s="1">
        <v>23</v>
      </c>
      <c r="AA4628" s="1">
        <v>21</v>
      </c>
      <c r="AC4628" s="1">
        <v>11</v>
      </c>
      <c r="AE4628" s="1">
        <v>15</v>
      </c>
      <c r="AG4628" s="1">
        <v>3</v>
      </c>
      <c r="AI4628" s="1">
        <v>15</v>
      </c>
      <c r="AK4628" s="1">
        <v>9</v>
      </c>
      <c r="AM4628" s="1">
        <v>15</v>
      </c>
      <c r="AO4628" s="1">
        <v>5</v>
      </c>
      <c r="AQ4628" s="1">
        <v>11</v>
      </c>
    </row>
    <row r="4629" spans="1:43" x14ac:dyDescent="0.2">
      <c r="A4629" s="1">
        <v>13</v>
      </c>
      <c r="C4629" s="1">
        <v>18</v>
      </c>
      <c r="E4629" s="1">
        <v>14</v>
      </c>
      <c r="G4629" s="1">
        <v>3</v>
      </c>
      <c r="I4629" s="1">
        <v>1</v>
      </c>
      <c r="K4629" s="1">
        <v>14</v>
      </c>
      <c r="M4629" s="1">
        <v>22</v>
      </c>
      <c r="O4629" s="1">
        <v>2</v>
      </c>
      <c r="Q4629" s="1">
        <v>9</v>
      </c>
      <c r="S4629" s="1">
        <v>9</v>
      </c>
      <c r="U4629" s="1">
        <v>2</v>
      </c>
      <c r="W4629" s="1">
        <v>3</v>
      </c>
      <c r="Y4629" s="1">
        <v>3</v>
      </c>
      <c r="AA4629" s="1">
        <v>24</v>
      </c>
      <c r="AC4629" s="1">
        <v>13</v>
      </c>
      <c r="AE4629" s="1">
        <v>2</v>
      </c>
      <c r="AG4629" s="1">
        <v>15</v>
      </c>
      <c r="AI4629" s="1">
        <v>18</v>
      </c>
      <c r="AK4629" s="1">
        <v>16</v>
      </c>
      <c r="AM4629" s="1">
        <v>2</v>
      </c>
      <c r="AO4629" s="1">
        <v>1</v>
      </c>
      <c r="AQ4629" s="1">
        <v>17</v>
      </c>
    </row>
    <row r="4630" spans="1:43" x14ac:dyDescent="0.2">
      <c r="A4630" s="1">
        <v>14</v>
      </c>
      <c r="C4630" s="1">
        <v>21</v>
      </c>
      <c r="E4630" s="1">
        <v>7</v>
      </c>
      <c r="G4630" s="1">
        <v>12</v>
      </c>
      <c r="I4630" s="1">
        <v>5</v>
      </c>
      <c r="K4630" s="1">
        <v>3</v>
      </c>
      <c r="M4630" s="1">
        <v>17</v>
      </c>
      <c r="O4630" s="1">
        <v>3</v>
      </c>
      <c r="Q4630" s="1">
        <v>2</v>
      </c>
      <c r="S4630" s="1">
        <v>16</v>
      </c>
      <c r="U4630" s="1">
        <v>22</v>
      </c>
      <c r="W4630" s="1">
        <v>2</v>
      </c>
      <c r="Y4630" s="1">
        <v>22</v>
      </c>
      <c r="AA4630" s="1">
        <v>15</v>
      </c>
      <c r="AC4630" s="1">
        <v>2</v>
      </c>
      <c r="AE4630" s="1">
        <v>11</v>
      </c>
      <c r="AG4630" s="1">
        <v>2</v>
      </c>
      <c r="AI4630" s="1">
        <v>1</v>
      </c>
      <c r="AK4630" s="1">
        <v>14</v>
      </c>
      <c r="AM4630" s="1">
        <v>5</v>
      </c>
      <c r="AO4630" s="1">
        <v>7</v>
      </c>
      <c r="AQ4630" s="1">
        <v>14</v>
      </c>
    </row>
    <row r="4631" spans="1:43" x14ac:dyDescent="0.2">
      <c r="A4631" s="1">
        <v>18</v>
      </c>
      <c r="C4631" s="1">
        <v>22</v>
      </c>
      <c r="E4631" s="1">
        <v>24</v>
      </c>
      <c r="G4631" s="1">
        <v>23</v>
      </c>
      <c r="I4631" s="1">
        <v>10</v>
      </c>
      <c r="K4631" s="1">
        <v>16</v>
      </c>
      <c r="M4631" s="1">
        <v>5</v>
      </c>
      <c r="O4631" s="1">
        <v>19</v>
      </c>
      <c r="Q4631" s="1">
        <v>1</v>
      </c>
      <c r="S4631" s="1">
        <v>23</v>
      </c>
      <c r="U4631" s="1">
        <v>5</v>
      </c>
      <c r="W4631" s="1">
        <v>5</v>
      </c>
      <c r="Y4631" s="1">
        <v>5</v>
      </c>
      <c r="AA4631" s="1">
        <v>7</v>
      </c>
      <c r="AC4631" s="1">
        <v>23</v>
      </c>
      <c r="AE4631" s="1">
        <v>16</v>
      </c>
      <c r="AG4631" s="1">
        <v>20</v>
      </c>
      <c r="AI4631" s="1">
        <v>20</v>
      </c>
      <c r="AK4631" s="1">
        <v>22</v>
      </c>
      <c r="AM4631" s="1">
        <v>8</v>
      </c>
      <c r="AO4631" s="1">
        <v>20</v>
      </c>
      <c r="AQ4631" s="1">
        <v>15</v>
      </c>
    </row>
    <row r="4632" spans="1:43" x14ac:dyDescent="0.2">
      <c r="A4632" s="1">
        <v>19</v>
      </c>
      <c r="C4632" s="1">
        <v>3</v>
      </c>
      <c r="E4632" s="1">
        <v>22</v>
      </c>
      <c r="G4632" s="1">
        <v>14</v>
      </c>
      <c r="I4632" s="1">
        <v>22</v>
      </c>
      <c r="K4632" s="1">
        <v>8</v>
      </c>
      <c r="M4632" s="1">
        <v>16</v>
      </c>
      <c r="O4632" s="1">
        <v>7</v>
      </c>
      <c r="Q4632" s="1">
        <v>11</v>
      </c>
      <c r="S4632" s="1">
        <v>22</v>
      </c>
      <c r="U4632" s="1">
        <v>10</v>
      </c>
      <c r="W4632" s="1">
        <v>10</v>
      </c>
      <c r="Y4632" s="1">
        <v>12</v>
      </c>
      <c r="AA4632" s="1">
        <v>3</v>
      </c>
      <c r="AC4632" s="1">
        <v>20</v>
      </c>
      <c r="AE4632" s="1">
        <v>24</v>
      </c>
      <c r="AG4632" s="1">
        <v>12</v>
      </c>
      <c r="AI4632" s="1">
        <v>2</v>
      </c>
      <c r="AK4632" s="1">
        <v>8</v>
      </c>
      <c r="AM4632" s="1">
        <v>3</v>
      </c>
      <c r="AO4632" s="1">
        <v>4</v>
      </c>
      <c r="AQ4632" s="1">
        <v>9</v>
      </c>
    </row>
    <row r="4865" spans="1:43" x14ac:dyDescent="0.2">
      <c r="A4865" s="1">
        <v>9</v>
      </c>
      <c r="C4865" s="1">
        <v>11</v>
      </c>
      <c r="E4865" s="1">
        <v>8</v>
      </c>
      <c r="G4865" s="1">
        <v>6</v>
      </c>
      <c r="I4865" s="1">
        <v>13</v>
      </c>
      <c r="K4865" s="1">
        <v>6</v>
      </c>
      <c r="M4865" s="1">
        <v>21</v>
      </c>
      <c r="O4865" s="1">
        <v>14</v>
      </c>
      <c r="Q4865" s="1">
        <v>4</v>
      </c>
      <c r="S4865" s="1">
        <v>11</v>
      </c>
      <c r="U4865" s="1">
        <v>23</v>
      </c>
      <c r="W4865" s="1">
        <v>12</v>
      </c>
      <c r="Y4865" s="1">
        <v>19</v>
      </c>
      <c r="AA4865" s="1">
        <v>12</v>
      </c>
      <c r="AC4865" s="1">
        <v>16</v>
      </c>
      <c r="AE4865" s="1">
        <v>18</v>
      </c>
      <c r="AG4865" s="1">
        <v>6</v>
      </c>
      <c r="AI4865" s="1">
        <v>21</v>
      </c>
      <c r="AK4865" s="1">
        <v>7</v>
      </c>
      <c r="AM4865" s="1">
        <v>20</v>
      </c>
      <c r="AO4865" s="1">
        <v>17</v>
      </c>
      <c r="AQ4865" s="1">
        <v>6</v>
      </c>
    </row>
    <row r="4866" spans="1:43" x14ac:dyDescent="0.2">
      <c r="A4866" s="1">
        <v>3</v>
      </c>
      <c r="C4866" s="1">
        <v>5</v>
      </c>
      <c r="E4866" s="1">
        <v>23</v>
      </c>
      <c r="G4866" s="1">
        <v>7</v>
      </c>
      <c r="I4866" s="1">
        <v>11</v>
      </c>
      <c r="K4866" s="1">
        <v>21</v>
      </c>
      <c r="M4866" s="1">
        <v>20</v>
      </c>
      <c r="O4866" s="1">
        <v>6</v>
      </c>
      <c r="Q4866" s="1">
        <v>3</v>
      </c>
      <c r="S4866" s="1">
        <v>14</v>
      </c>
      <c r="U4866" s="1">
        <v>16</v>
      </c>
      <c r="W4866" s="1">
        <v>20</v>
      </c>
      <c r="Y4866" s="1">
        <v>15</v>
      </c>
      <c r="AA4866" s="1">
        <v>6</v>
      </c>
      <c r="AC4866" s="1">
        <v>8</v>
      </c>
      <c r="AE4866" s="1">
        <v>10</v>
      </c>
      <c r="AG4866" s="1">
        <v>1</v>
      </c>
      <c r="AI4866" s="1">
        <v>13</v>
      </c>
      <c r="AK4866" s="1">
        <v>12</v>
      </c>
      <c r="AM4866" s="1">
        <v>18</v>
      </c>
      <c r="AO4866" s="1">
        <v>18</v>
      </c>
      <c r="AQ4866" s="1">
        <v>12</v>
      </c>
    </row>
    <row r="4867" spans="1:43" x14ac:dyDescent="0.2">
      <c r="A4867" s="1">
        <v>11</v>
      </c>
      <c r="C4867" s="1">
        <v>15</v>
      </c>
      <c r="E4867" s="1">
        <v>4</v>
      </c>
      <c r="G4867" s="1">
        <v>1</v>
      </c>
      <c r="I4867" s="1">
        <v>19</v>
      </c>
      <c r="K4867" s="1">
        <v>22</v>
      </c>
      <c r="M4867" s="1">
        <v>4</v>
      </c>
      <c r="O4867" s="1">
        <v>1</v>
      </c>
      <c r="Q4867" s="1">
        <v>5</v>
      </c>
      <c r="S4867" s="1">
        <v>4</v>
      </c>
      <c r="U4867" s="1">
        <v>20</v>
      </c>
      <c r="W4867" s="1">
        <v>13</v>
      </c>
      <c r="Y4867" s="1">
        <v>7</v>
      </c>
      <c r="AA4867" s="1">
        <v>4</v>
      </c>
      <c r="AC4867" s="1">
        <v>22</v>
      </c>
      <c r="AE4867" s="1">
        <v>9</v>
      </c>
      <c r="AG4867" s="1">
        <v>14</v>
      </c>
      <c r="AI4867" s="1">
        <v>23</v>
      </c>
      <c r="AK4867" s="1">
        <v>2</v>
      </c>
      <c r="AM4867" s="1">
        <v>9</v>
      </c>
      <c r="AO4867" s="1">
        <v>19</v>
      </c>
      <c r="AQ4867" s="1">
        <v>23</v>
      </c>
    </row>
    <row r="4868" spans="1:43" x14ac:dyDescent="0.2">
      <c r="A4868" s="1">
        <v>7</v>
      </c>
      <c r="C4868" s="1">
        <v>14</v>
      </c>
      <c r="E4868" s="1">
        <v>11</v>
      </c>
      <c r="G4868" s="1">
        <v>24</v>
      </c>
      <c r="I4868" s="1">
        <v>21</v>
      </c>
      <c r="K4868" s="1">
        <v>15</v>
      </c>
      <c r="M4868" s="1">
        <v>10</v>
      </c>
      <c r="O4868" s="1">
        <v>20</v>
      </c>
      <c r="Q4868" s="1">
        <v>21</v>
      </c>
      <c r="S4868" s="1">
        <v>1</v>
      </c>
      <c r="U4868" s="1">
        <v>1</v>
      </c>
      <c r="W4868" s="1">
        <v>23</v>
      </c>
      <c r="Y4868" s="1">
        <v>24</v>
      </c>
      <c r="AA4868" s="1">
        <v>8</v>
      </c>
      <c r="AC4868" s="1">
        <v>19</v>
      </c>
      <c r="AE4868" s="1">
        <v>4</v>
      </c>
      <c r="AG4868" s="1">
        <v>13</v>
      </c>
      <c r="AI4868" s="1">
        <v>5</v>
      </c>
      <c r="AK4868" s="1">
        <v>20</v>
      </c>
      <c r="AM4868" s="1">
        <v>16</v>
      </c>
      <c r="AO4868" s="1">
        <v>3</v>
      </c>
      <c r="AQ4868" s="1">
        <v>19</v>
      </c>
    </row>
    <row r="4869" spans="1:43" x14ac:dyDescent="0.2">
      <c r="A4869" s="1">
        <v>4</v>
      </c>
      <c r="C4869" s="1">
        <v>20</v>
      </c>
      <c r="E4869" s="1">
        <v>9</v>
      </c>
      <c r="G4869" s="1">
        <v>19</v>
      </c>
      <c r="I4869" s="1">
        <v>20</v>
      </c>
      <c r="K4869" s="1">
        <v>1</v>
      </c>
      <c r="M4869" s="1">
        <v>11</v>
      </c>
      <c r="O4869" s="1">
        <v>22</v>
      </c>
      <c r="Q4869" s="1">
        <v>7</v>
      </c>
      <c r="S4869" s="1">
        <v>19</v>
      </c>
      <c r="U4869" s="1">
        <v>12</v>
      </c>
      <c r="W4869" s="1">
        <v>11</v>
      </c>
      <c r="Y4869" s="1">
        <v>4</v>
      </c>
      <c r="AA4869" s="1">
        <v>2</v>
      </c>
      <c r="AC4869" s="1">
        <v>12</v>
      </c>
      <c r="AE4869" s="1">
        <v>3</v>
      </c>
      <c r="AG4869" s="1">
        <v>9</v>
      </c>
      <c r="AI4869" s="1">
        <v>22</v>
      </c>
      <c r="AK4869" s="1">
        <v>17</v>
      </c>
      <c r="AM4869" s="1">
        <v>10</v>
      </c>
      <c r="AO4869" s="1">
        <v>9</v>
      </c>
      <c r="AQ4869" s="1">
        <v>13</v>
      </c>
    </row>
    <row r="4870" spans="1:43" x14ac:dyDescent="0.2">
      <c r="A4870" s="1">
        <v>8</v>
      </c>
      <c r="C4870" s="1">
        <v>24</v>
      </c>
      <c r="E4870" s="1">
        <v>5</v>
      </c>
      <c r="G4870" s="1">
        <v>5</v>
      </c>
      <c r="I4870" s="1">
        <v>4</v>
      </c>
      <c r="K4870" s="1">
        <v>18</v>
      </c>
      <c r="M4870" s="1">
        <v>9</v>
      </c>
      <c r="O4870" s="1">
        <v>10</v>
      </c>
      <c r="Q4870" s="1">
        <v>22</v>
      </c>
      <c r="S4870" s="1">
        <v>12</v>
      </c>
      <c r="U4870" s="1">
        <v>21</v>
      </c>
      <c r="W4870" s="1">
        <v>24</v>
      </c>
      <c r="Y4870" s="1">
        <v>1</v>
      </c>
      <c r="AA4870" s="1">
        <v>22</v>
      </c>
      <c r="AC4870" s="1">
        <v>18</v>
      </c>
      <c r="AE4870" s="1">
        <v>8</v>
      </c>
      <c r="AG4870" s="1">
        <v>19</v>
      </c>
      <c r="AI4870" s="1">
        <v>7</v>
      </c>
      <c r="AK4870" s="1">
        <v>21</v>
      </c>
      <c r="AM4870" s="1">
        <v>4</v>
      </c>
      <c r="AO4870" s="1">
        <v>11</v>
      </c>
      <c r="AQ4870" s="1">
        <v>24</v>
      </c>
    </row>
    <row r="4871" spans="1:43" x14ac:dyDescent="0.2">
      <c r="A4871" s="1">
        <v>1</v>
      </c>
      <c r="C4871" s="1">
        <v>16</v>
      </c>
      <c r="E4871" s="1">
        <v>3</v>
      </c>
      <c r="G4871" s="1">
        <v>2</v>
      </c>
      <c r="I4871" s="1">
        <v>7</v>
      </c>
      <c r="K4871" s="1">
        <v>12</v>
      </c>
      <c r="M4871" s="1">
        <v>24</v>
      </c>
      <c r="O4871" s="1">
        <v>11</v>
      </c>
      <c r="Q4871" s="1">
        <v>14</v>
      </c>
      <c r="S4871" s="1">
        <v>5</v>
      </c>
      <c r="U4871" s="1">
        <v>15</v>
      </c>
      <c r="W4871" s="1">
        <v>15</v>
      </c>
      <c r="Y4871" s="1">
        <v>11</v>
      </c>
      <c r="AA4871" s="1">
        <v>13</v>
      </c>
      <c r="AC4871" s="1">
        <v>17</v>
      </c>
      <c r="AE4871" s="1">
        <v>12</v>
      </c>
      <c r="AG4871" s="1">
        <v>7</v>
      </c>
      <c r="AI4871" s="1">
        <v>9</v>
      </c>
      <c r="AK4871" s="1">
        <v>11</v>
      </c>
      <c r="AM4871" s="1">
        <v>14</v>
      </c>
      <c r="AO4871" s="1">
        <v>14</v>
      </c>
      <c r="AQ4871" s="1">
        <v>5</v>
      </c>
    </row>
    <row r="4872" spans="1:43" x14ac:dyDescent="0.2">
      <c r="A4872" s="1">
        <v>16</v>
      </c>
      <c r="C4872" s="1">
        <v>10</v>
      </c>
      <c r="E4872" s="1">
        <v>1</v>
      </c>
      <c r="G4872" s="1">
        <v>9</v>
      </c>
      <c r="I4872" s="1">
        <v>8</v>
      </c>
      <c r="K4872" s="1">
        <v>23</v>
      </c>
      <c r="M4872" s="1">
        <v>3</v>
      </c>
      <c r="O4872" s="1">
        <v>21</v>
      </c>
      <c r="Q4872" s="1">
        <v>20</v>
      </c>
      <c r="S4872" s="1">
        <v>15</v>
      </c>
      <c r="U4872" s="1">
        <v>6</v>
      </c>
      <c r="W4872" s="1">
        <v>4</v>
      </c>
      <c r="Y4872" s="1">
        <v>18</v>
      </c>
      <c r="AA4872" s="1">
        <v>9</v>
      </c>
      <c r="AC4872" s="1">
        <v>24</v>
      </c>
      <c r="AE4872" s="1">
        <v>19</v>
      </c>
      <c r="AG4872" s="1">
        <v>16</v>
      </c>
      <c r="AI4872" s="1">
        <v>11</v>
      </c>
      <c r="AK4872" s="1">
        <v>1</v>
      </c>
      <c r="AM4872" s="1">
        <v>19</v>
      </c>
      <c r="AO4872" s="1">
        <v>22</v>
      </c>
      <c r="AQ4872" s="1">
        <v>10</v>
      </c>
    </row>
    <row r="4873" spans="1:43" x14ac:dyDescent="0.2">
      <c r="A4873" s="1">
        <v>24</v>
      </c>
      <c r="C4873" s="1">
        <v>2</v>
      </c>
      <c r="E4873" s="1">
        <v>10</v>
      </c>
      <c r="G4873" s="1">
        <v>17</v>
      </c>
      <c r="I4873" s="1">
        <v>23</v>
      </c>
      <c r="K4873" s="1">
        <v>7</v>
      </c>
      <c r="M4873" s="1">
        <v>12</v>
      </c>
      <c r="O4873" s="1">
        <v>23</v>
      </c>
      <c r="Q4873" s="1">
        <v>18</v>
      </c>
      <c r="S4873" s="1">
        <v>2</v>
      </c>
      <c r="U4873" s="1">
        <v>14</v>
      </c>
      <c r="W4873" s="1">
        <v>17</v>
      </c>
      <c r="Y4873" s="1">
        <v>10</v>
      </c>
      <c r="AA4873" s="1">
        <v>23</v>
      </c>
      <c r="AC4873" s="1">
        <v>10</v>
      </c>
      <c r="AE4873" s="1">
        <v>22</v>
      </c>
      <c r="AG4873" s="1">
        <v>18</v>
      </c>
      <c r="AI4873" s="1">
        <v>19</v>
      </c>
      <c r="AK4873" s="1">
        <v>6</v>
      </c>
      <c r="AM4873" s="1">
        <v>13</v>
      </c>
      <c r="AO4873" s="1">
        <v>23</v>
      </c>
      <c r="AQ4873" s="1">
        <v>20</v>
      </c>
    </row>
    <row r="4874" spans="1:43" x14ac:dyDescent="0.2">
      <c r="A4874" s="1">
        <v>6</v>
      </c>
      <c r="C4874" s="1">
        <v>13</v>
      </c>
      <c r="E4874" s="1">
        <v>20</v>
      </c>
      <c r="G4874" s="1">
        <v>16</v>
      </c>
      <c r="I4874" s="1">
        <v>14</v>
      </c>
      <c r="K4874" s="1">
        <v>20</v>
      </c>
      <c r="M4874" s="1">
        <v>14</v>
      </c>
      <c r="O4874" s="1">
        <v>8</v>
      </c>
      <c r="Q4874" s="1">
        <v>16</v>
      </c>
      <c r="S4874" s="1">
        <v>8</v>
      </c>
      <c r="U4874" s="1">
        <v>19</v>
      </c>
      <c r="W4874" s="1">
        <v>18</v>
      </c>
      <c r="Y4874" s="1">
        <v>20</v>
      </c>
      <c r="AA4874" s="1">
        <v>20</v>
      </c>
      <c r="AC4874" s="1">
        <v>3</v>
      </c>
      <c r="AE4874" s="1">
        <v>21</v>
      </c>
      <c r="AG4874" s="1">
        <v>8</v>
      </c>
      <c r="AI4874" s="1">
        <v>17</v>
      </c>
      <c r="AK4874" s="1">
        <v>10</v>
      </c>
      <c r="AM4874" s="1">
        <v>22</v>
      </c>
      <c r="AO4874" s="1">
        <v>8</v>
      </c>
      <c r="AQ4874" s="1">
        <v>7</v>
      </c>
    </row>
    <row r="4875" spans="1:43" x14ac:dyDescent="0.2">
      <c r="A4875" s="1">
        <v>20</v>
      </c>
      <c r="C4875" s="1">
        <v>6</v>
      </c>
      <c r="E4875" s="1">
        <v>12</v>
      </c>
      <c r="G4875" s="1">
        <v>22</v>
      </c>
      <c r="I4875" s="1">
        <v>18</v>
      </c>
      <c r="K4875" s="1">
        <v>9</v>
      </c>
      <c r="M4875" s="1">
        <v>15</v>
      </c>
      <c r="O4875" s="1">
        <v>13</v>
      </c>
      <c r="Q4875" s="1">
        <v>24</v>
      </c>
      <c r="S4875" s="1">
        <v>3</v>
      </c>
      <c r="U4875" s="1">
        <v>3</v>
      </c>
      <c r="W4875" s="1">
        <v>9</v>
      </c>
      <c r="Y4875" s="1">
        <v>8</v>
      </c>
      <c r="AA4875" s="1">
        <v>17</v>
      </c>
      <c r="AC4875" s="1">
        <v>1</v>
      </c>
      <c r="AE4875" s="1">
        <v>7</v>
      </c>
      <c r="AG4875" s="1">
        <v>21</v>
      </c>
      <c r="AI4875" s="1">
        <v>3</v>
      </c>
      <c r="AK4875" s="1">
        <v>24</v>
      </c>
      <c r="AM4875" s="1">
        <v>12</v>
      </c>
      <c r="AO4875" s="1">
        <v>13</v>
      </c>
      <c r="AQ4875" s="1">
        <v>4</v>
      </c>
    </row>
    <row r="4876" spans="1:43" x14ac:dyDescent="0.2">
      <c r="A4876" s="1">
        <v>21</v>
      </c>
      <c r="C4876" s="1">
        <v>8</v>
      </c>
      <c r="E4876" s="1">
        <v>15</v>
      </c>
      <c r="G4876" s="1">
        <v>13</v>
      </c>
      <c r="I4876" s="1">
        <v>24</v>
      </c>
      <c r="K4876" s="1">
        <v>17</v>
      </c>
      <c r="M4876" s="1">
        <v>1</v>
      </c>
      <c r="O4876" s="1">
        <v>4</v>
      </c>
      <c r="Q4876" s="1">
        <v>12</v>
      </c>
      <c r="S4876" s="1">
        <v>17</v>
      </c>
      <c r="U4876" s="1">
        <v>8</v>
      </c>
      <c r="W4876" s="1">
        <v>21</v>
      </c>
      <c r="Y4876" s="1">
        <v>2</v>
      </c>
      <c r="AA4876" s="1">
        <v>16</v>
      </c>
      <c r="AC4876" s="1">
        <v>15</v>
      </c>
      <c r="AE4876" s="1">
        <v>17</v>
      </c>
      <c r="AG4876" s="1">
        <v>22</v>
      </c>
      <c r="AI4876" s="1">
        <v>24</v>
      </c>
      <c r="AK4876" s="1">
        <v>18</v>
      </c>
      <c r="AM4876" s="1">
        <v>17</v>
      </c>
      <c r="AO4876" s="1">
        <v>15</v>
      </c>
      <c r="AQ4876" s="1">
        <v>2</v>
      </c>
    </row>
    <row r="4877" spans="1:43" x14ac:dyDescent="0.2">
      <c r="A4877" s="1">
        <v>17</v>
      </c>
      <c r="C4877" s="1">
        <v>19</v>
      </c>
      <c r="E4877" s="1">
        <v>21</v>
      </c>
      <c r="G4877" s="1">
        <v>20</v>
      </c>
      <c r="I4877" s="1">
        <v>15</v>
      </c>
      <c r="K4877" s="1">
        <v>5</v>
      </c>
      <c r="M4877" s="1">
        <v>18</v>
      </c>
      <c r="O4877" s="1">
        <v>17</v>
      </c>
      <c r="Q4877" s="1">
        <v>15</v>
      </c>
      <c r="S4877" s="1">
        <v>6</v>
      </c>
      <c r="U4877" s="1">
        <v>13</v>
      </c>
      <c r="W4877" s="1">
        <v>19</v>
      </c>
      <c r="Y4877" s="1">
        <v>17</v>
      </c>
      <c r="AA4877" s="1">
        <v>10</v>
      </c>
      <c r="AC4877" s="1">
        <v>7</v>
      </c>
      <c r="AE4877" s="1">
        <v>1</v>
      </c>
      <c r="AG4877" s="1">
        <v>11</v>
      </c>
      <c r="AI4877" s="1">
        <v>6</v>
      </c>
      <c r="AK4877" s="1">
        <v>23</v>
      </c>
      <c r="AM4877" s="1">
        <v>23</v>
      </c>
      <c r="AO4877" s="1">
        <v>16</v>
      </c>
      <c r="AQ4877" s="1">
        <v>3</v>
      </c>
    </row>
    <row r="4878" spans="1:43" x14ac:dyDescent="0.2">
      <c r="A4878" s="1">
        <v>10</v>
      </c>
      <c r="C4878" s="1">
        <v>23</v>
      </c>
      <c r="E4878" s="1">
        <v>16</v>
      </c>
      <c r="G4878" s="1">
        <v>4</v>
      </c>
      <c r="I4878" s="1">
        <v>3</v>
      </c>
      <c r="K4878" s="1">
        <v>24</v>
      </c>
      <c r="M4878" s="1">
        <v>23</v>
      </c>
      <c r="O4878" s="1">
        <v>18</v>
      </c>
      <c r="Q4878" s="1">
        <v>13</v>
      </c>
      <c r="S4878" s="1">
        <v>21</v>
      </c>
      <c r="U4878" s="1">
        <v>17</v>
      </c>
      <c r="W4878" s="1">
        <v>16</v>
      </c>
      <c r="Y4878" s="1">
        <v>13</v>
      </c>
      <c r="AA4878" s="1">
        <v>11</v>
      </c>
      <c r="AC4878" s="1">
        <v>5</v>
      </c>
      <c r="AE4878" s="1">
        <v>6</v>
      </c>
      <c r="AG4878" s="1">
        <v>23</v>
      </c>
      <c r="AI4878" s="1">
        <v>12</v>
      </c>
      <c r="AK4878" s="1">
        <v>15</v>
      </c>
      <c r="AM4878" s="1">
        <v>21</v>
      </c>
      <c r="AO4878" s="1">
        <v>2</v>
      </c>
      <c r="AQ4878" s="1">
        <v>8</v>
      </c>
    </row>
    <row r="4879" spans="1:43" x14ac:dyDescent="0.2">
      <c r="A4879" s="1">
        <v>5</v>
      </c>
      <c r="C4879" s="1">
        <v>7</v>
      </c>
      <c r="E4879" s="1">
        <v>2</v>
      </c>
      <c r="G4879" s="1">
        <v>21</v>
      </c>
      <c r="I4879" s="1">
        <v>2</v>
      </c>
      <c r="K4879" s="1">
        <v>13</v>
      </c>
      <c r="M4879" s="1">
        <v>8</v>
      </c>
      <c r="O4879" s="1">
        <v>9</v>
      </c>
      <c r="Q4879" s="1">
        <v>23</v>
      </c>
      <c r="S4879" s="1">
        <v>24</v>
      </c>
      <c r="U4879" s="1">
        <v>24</v>
      </c>
      <c r="W4879" s="1">
        <v>8</v>
      </c>
      <c r="Y4879" s="1">
        <v>16</v>
      </c>
      <c r="AA4879" s="1">
        <v>14</v>
      </c>
      <c r="AC4879" s="1">
        <v>21</v>
      </c>
      <c r="AE4879" s="1">
        <v>5</v>
      </c>
      <c r="AG4879" s="1">
        <v>4</v>
      </c>
      <c r="AI4879" s="1">
        <v>4</v>
      </c>
      <c r="AK4879" s="1">
        <v>3</v>
      </c>
      <c r="AM4879" s="1">
        <v>1</v>
      </c>
      <c r="AO4879" s="1">
        <v>21</v>
      </c>
      <c r="AQ4879" s="1">
        <v>18</v>
      </c>
    </row>
    <row r="4880" spans="1:43" x14ac:dyDescent="0.2">
      <c r="A4880" s="1">
        <v>12</v>
      </c>
      <c r="C4880" s="1">
        <v>1</v>
      </c>
      <c r="E4880" s="1">
        <v>6</v>
      </c>
      <c r="G4880" s="1">
        <v>8</v>
      </c>
      <c r="I4880" s="1">
        <v>17</v>
      </c>
      <c r="K4880" s="1">
        <v>4</v>
      </c>
      <c r="M4880" s="1">
        <v>6</v>
      </c>
      <c r="O4880" s="1">
        <v>15</v>
      </c>
      <c r="Q4880" s="1">
        <v>6</v>
      </c>
      <c r="S4880" s="1">
        <v>18</v>
      </c>
      <c r="U4880" s="1">
        <v>7</v>
      </c>
      <c r="W4880" s="1">
        <v>6</v>
      </c>
      <c r="Y4880" s="1">
        <v>6</v>
      </c>
      <c r="AA4880" s="1">
        <v>1</v>
      </c>
      <c r="AC4880" s="1">
        <v>4</v>
      </c>
      <c r="AE4880" s="1">
        <v>23</v>
      </c>
      <c r="AG4880" s="1">
        <v>10</v>
      </c>
      <c r="AI4880" s="1">
        <v>10</v>
      </c>
      <c r="AK4880" s="1">
        <v>4</v>
      </c>
      <c r="AM4880" s="1">
        <v>24</v>
      </c>
      <c r="AO4880" s="1">
        <v>24</v>
      </c>
      <c r="AQ4880" s="1">
        <v>22</v>
      </c>
    </row>
    <row r="4881" spans="1:43" x14ac:dyDescent="0.2">
      <c r="A4881" s="1">
        <v>2</v>
      </c>
      <c r="C4881" s="1">
        <v>4</v>
      </c>
      <c r="E4881" s="1">
        <v>13</v>
      </c>
      <c r="G4881" s="1">
        <v>11</v>
      </c>
      <c r="I4881" s="1">
        <v>6</v>
      </c>
      <c r="K4881" s="1">
        <v>19</v>
      </c>
      <c r="M4881" s="1">
        <v>19</v>
      </c>
      <c r="O4881" s="1">
        <v>24</v>
      </c>
      <c r="Q4881" s="1">
        <v>17</v>
      </c>
      <c r="S4881" s="1">
        <v>7</v>
      </c>
      <c r="U4881" s="1">
        <v>4</v>
      </c>
      <c r="W4881" s="1">
        <v>14</v>
      </c>
      <c r="Y4881" s="1">
        <v>9</v>
      </c>
      <c r="AA4881" s="1">
        <v>5</v>
      </c>
      <c r="AC4881" s="1">
        <v>14</v>
      </c>
      <c r="AE4881" s="1">
        <v>20</v>
      </c>
      <c r="AG4881" s="1">
        <v>17</v>
      </c>
      <c r="AI4881" s="1">
        <v>8</v>
      </c>
      <c r="AK4881" s="1">
        <v>5</v>
      </c>
      <c r="AM4881" s="1">
        <v>7</v>
      </c>
      <c r="AO4881" s="1">
        <v>6</v>
      </c>
      <c r="AQ4881" s="1">
        <v>1</v>
      </c>
    </row>
    <row r="4882" spans="1:43" x14ac:dyDescent="0.2">
      <c r="A4882" s="1">
        <v>22</v>
      </c>
      <c r="C4882" s="1">
        <v>12</v>
      </c>
      <c r="E4882" s="1">
        <v>19</v>
      </c>
      <c r="G4882" s="1">
        <v>15</v>
      </c>
      <c r="I4882" s="1">
        <v>16</v>
      </c>
      <c r="K4882" s="1">
        <v>2</v>
      </c>
      <c r="M4882" s="1">
        <v>13</v>
      </c>
      <c r="O4882" s="1">
        <v>16</v>
      </c>
      <c r="Q4882" s="1">
        <v>10</v>
      </c>
      <c r="S4882" s="1">
        <v>10</v>
      </c>
      <c r="U4882" s="1">
        <v>18</v>
      </c>
      <c r="W4882" s="1">
        <v>22</v>
      </c>
      <c r="Y4882" s="1">
        <v>14</v>
      </c>
      <c r="AA4882" s="1">
        <v>18</v>
      </c>
      <c r="AC4882" s="1">
        <v>9</v>
      </c>
      <c r="AE4882" s="1">
        <v>14</v>
      </c>
      <c r="AG4882" s="1">
        <v>24</v>
      </c>
      <c r="AI4882" s="1">
        <v>14</v>
      </c>
      <c r="AK4882" s="1">
        <v>13</v>
      </c>
      <c r="AM4882" s="1">
        <v>11</v>
      </c>
      <c r="AO4882" s="1">
        <v>12</v>
      </c>
      <c r="AQ4882" s="1">
        <v>21</v>
      </c>
    </row>
    <row r="4883" spans="1:43" x14ac:dyDescent="0.2">
      <c r="A4883" s="1">
        <v>15</v>
      </c>
      <c r="C4883" s="1">
        <v>9</v>
      </c>
      <c r="E4883" s="1">
        <v>17</v>
      </c>
      <c r="G4883" s="1">
        <v>18</v>
      </c>
      <c r="I4883" s="1">
        <v>9</v>
      </c>
      <c r="K4883" s="1">
        <v>11</v>
      </c>
      <c r="M4883" s="1">
        <v>2</v>
      </c>
      <c r="O4883" s="1">
        <v>5</v>
      </c>
      <c r="Q4883" s="1">
        <v>19</v>
      </c>
      <c r="S4883" s="1">
        <v>20</v>
      </c>
      <c r="U4883" s="1">
        <v>9</v>
      </c>
      <c r="W4883" s="1">
        <v>1</v>
      </c>
      <c r="Y4883" s="1">
        <v>21</v>
      </c>
      <c r="AA4883" s="1">
        <v>19</v>
      </c>
      <c r="AC4883" s="1">
        <v>6</v>
      </c>
      <c r="AE4883" s="1">
        <v>13</v>
      </c>
      <c r="AG4883" s="1">
        <v>5</v>
      </c>
      <c r="AI4883" s="1">
        <v>16</v>
      </c>
      <c r="AK4883" s="1">
        <v>19</v>
      </c>
      <c r="AM4883" s="1">
        <v>6</v>
      </c>
      <c r="AO4883" s="1">
        <v>10</v>
      </c>
      <c r="AQ4883" s="1">
        <v>16</v>
      </c>
    </row>
    <row r="4884" spans="1:43" x14ac:dyDescent="0.2">
      <c r="A4884" s="1">
        <v>23</v>
      </c>
      <c r="C4884" s="1">
        <v>17</v>
      </c>
      <c r="E4884" s="1">
        <v>18</v>
      </c>
      <c r="G4884" s="1">
        <v>10</v>
      </c>
      <c r="I4884" s="1">
        <v>12</v>
      </c>
      <c r="K4884" s="1">
        <v>10</v>
      </c>
      <c r="M4884" s="1">
        <v>7</v>
      </c>
      <c r="O4884" s="1">
        <v>12</v>
      </c>
      <c r="Q4884" s="1">
        <v>8</v>
      </c>
      <c r="S4884" s="1">
        <v>13</v>
      </c>
      <c r="U4884" s="1">
        <v>11</v>
      </c>
      <c r="W4884" s="1">
        <v>7</v>
      </c>
      <c r="Y4884" s="1">
        <v>23</v>
      </c>
      <c r="AA4884" s="1">
        <v>21</v>
      </c>
      <c r="AC4884" s="1">
        <v>11</v>
      </c>
      <c r="AE4884" s="1">
        <v>15</v>
      </c>
      <c r="AG4884" s="1">
        <v>3</v>
      </c>
      <c r="AI4884" s="1">
        <v>15</v>
      </c>
      <c r="AK4884" s="1">
        <v>9</v>
      </c>
      <c r="AM4884" s="1">
        <v>15</v>
      </c>
      <c r="AO4884" s="1">
        <v>5</v>
      </c>
      <c r="AQ4884" s="1">
        <v>11</v>
      </c>
    </row>
    <row r="4885" spans="1:43" x14ac:dyDescent="0.2">
      <c r="A4885" s="1">
        <v>13</v>
      </c>
      <c r="C4885" s="1">
        <v>18</v>
      </c>
      <c r="E4885" s="1">
        <v>14</v>
      </c>
      <c r="G4885" s="1">
        <v>3</v>
      </c>
      <c r="I4885" s="1">
        <v>1</v>
      </c>
      <c r="K4885" s="1">
        <v>14</v>
      </c>
      <c r="M4885" s="1">
        <v>22</v>
      </c>
      <c r="O4885" s="1">
        <v>2</v>
      </c>
      <c r="Q4885" s="1">
        <v>9</v>
      </c>
      <c r="S4885" s="1">
        <v>9</v>
      </c>
      <c r="U4885" s="1">
        <v>2</v>
      </c>
      <c r="W4885" s="1">
        <v>3</v>
      </c>
      <c r="Y4885" s="1">
        <v>3</v>
      </c>
      <c r="AA4885" s="1">
        <v>24</v>
      </c>
      <c r="AC4885" s="1">
        <v>13</v>
      </c>
      <c r="AE4885" s="1">
        <v>2</v>
      </c>
      <c r="AG4885" s="1">
        <v>15</v>
      </c>
      <c r="AI4885" s="1">
        <v>18</v>
      </c>
      <c r="AK4885" s="1">
        <v>16</v>
      </c>
      <c r="AM4885" s="1">
        <v>2</v>
      </c>
      <c r="AO4885" s="1">
        <v>1</v>
      </c>
      <c r="AQ4885" s="1">
        <v>17</v>
      </c>
    </row>
    <row r="4886" spans="1:43" x14ac:dyDescent="0.2">
      <c r="A4886" s="1">
        <v>14</v>
      </c>
      <c r="C4886" s="1">
        <v>21</v>
      </c>
      <c r="E4886" s="1">
        <v>7</v>
      </c>
      <c r="G4886" s="1">
        <v>12</v>
      </c>
      <c r="I4886" s="1">
        <v>5</v>
      </c>
      <c r="K4886" s="1">
        <v>3</v>
      </c>
      <c r="M4886" s="1">
        <v>17</v>
      </c>
      <c r="O4886" s="1">
        <v>3</v>
      </c>
      <c r="Q4886" s="1">
        <v>2</v>
      </c>
      <c r="S4886" s="1">
        <v>16</v>
      </c>
      <c r="U4886" s="1">
        <v>22</v>
      </c>
      <c r="W4886" s="1">
        <v>2</v>
      </c>
      <c r="Y4886" s="1">
        <v>22</v>
      </c>
      <c r="AA4886" s="1">
        <v>15</v>
      </c>
      <c r="AC4886" s="1">
        <v>2</v>
      </c>
      <c r="AE4886" s="1">
        <v>11</v>
      </c>
      <c r="AG4886" s="1">
        <v>2</v>
      </c>
      <c r="AI4886" s="1">
        <v>1</v>
      </c>
      <c r="AK4886" s="1">
        <v>14</v>
      </c>
      <c r="AM4886" s="1">
        <v>5</v>
      </c>
      <c r="AO4886" s="1">
        <v>7</v>
      </c>
      <c r="AQ4886" s="1">
        <v>14</v>
      </c>
    </row>
    <row r="4887" spans="1:43" x14ac:dyDescent="0.2">
      <c r="A4887" s="1">
        <v>18</v>
      </c>
      <c r="C4887" s="1">
        <v>22</v>
      </c>
      <c r="E4887" s="1">
        <v>24</v>
      </c>
      <c r="G4887" s="1">
        <v>23</v>
      </c>
      <c r="I4887" s="1">
        <v>10</v>
      </c>
      <c r="K4887" s="1">
        <v>16</v>
      </c>
      <c r="M4887" s="1">
        <v>5</v>
      </c>
      <c r="O4887" s="1">
        <v>19</v>
      </c>
      <c r="Q4887" s="1">
        <v>1</v>
      </c>
      <c r="S4887" s="1">
        <v>23</v>
      </c>
      <c r="U4887" s="1">
        <v>5</v>
      </c>
      <c r="W4887" s="1">
        <v>5</v>
      </c>
      <c r="Y4887" s="1">
        <v>5</v>
      </c>
      <c r="AA4887" s="1">
        <v>7</v>
      </c>
      <c r="AC4887" s="1">
        <v>23</v>
      </c>
      <c r="AE4887" s="1">
        <v>16</v>
      </c>
      <c r="AG4887" s="1">
        <v>20</v>
      </c>
      <c r="AI4887" s="1">
        <v>20</v>
      </c>
      <c r="AK4887" s="1">
        <v>22</v>
      </c>
      <c r="AM4887" s="1">
        <v>8</v>
      </c>
      <c r="AO4887" s="1">
        <v>20</v>
      </c>
      <c r="AQ4887" s="1">
        <v>15</v>
      </c>
    </row>
    <row r="4888" spans="1:43" x14ac:dyDescent="0.2">
      <c r="A4888" s="1">
        <v>19</v>
      </c>
      <c r="C4888" s="1">
        <v>3</v>
      </c>
      <c r="E4888" s="1">
        <v>22</v>
      </c>
      <c r="G4888" s="1">
        <v>14</v>
      </c>
      <c r="I4888" s="1">
        <v>22</v>
      </c>
      <c r="K4888" s="1">
        <v>8</v>
      </c>
      <c r="M4888" s="1">
        <v>16</v>
      </c>
      <c r="O4888" s="1">
        <v>7</v>
      </c>
      <c r="Q4888" s="1">
        <v>11</v>
      </c>
      <c r="S4888" s="1">
        <v>22</v>
      </c>
      <c r="U4888" s="1">
        <v>10</v>
      </c>
      <c r="W4888" s="1">
        <v>10</v>
      </c>
      <c r="Y4888" s="1">
        <v>12</v>
      </c>
      <c r="AA4888" s="1">
        <v>3</v>
      </c>
      <c r="AC4888" s="1">
        <v>20</v>
      </c>
      <c r="AE4888" s="1">
        <v>24</v>
      </c>
      <c r="AG4888" s="1">
        <v>12</v>
      </c>
      <c r="AI4888" s="1">
        <v>2</v>
      </c>
      <c r="AK4888" s="1">
        <v>8</v>
      </c>
      <c r="AM4888" s="1">
        <v>3</v>
      </c>
      <c r="AO4888" s="1">
        <v>4</v>
      </c>
      <c r="AQ4888" s="1">
        <v>9</v>
      </c>
    </row>
    <row r="5121" spans="1:43" x14ac:dyDescent="0.2">
      <c r="A5121" s="1">
        <v>9</v>
      </c>
      <c r="C5121" s="1">
        <v>11</v>
      </c>
      <c r="E5121" s="1">
        <v>8</v>
      </c>
      <c r="G5121" s="1">
        <v>6</v>
      </c>
      <c r="I5121" s="1">
        <v>13</v>
      </c>
      <c r="K5121" s="1">
        <v>6</v>
      </c>
      <c r="M5121" s="1">
        <v>21</v>
      </c>
      <c r="O5121" s="1">
        <v>14</v>
      </c>
      <c r="Q5121" s="1">
        <v>4</v>
      </c>
      <c r="S5121" s="1">
        <v>11</v>
      </c>
      <c r="U5121" s="1">
        <v>23</v>
      </c>
      <c r="W5121" s="1">
        <v>12</v>
      </c>
      <c r="Y5121" s="1">
        <v>19</v>
      </c>
      <c r="AA5121" s="1">
        <v>12</v>
      </c>
      <c r="AC5121" s="1">
        <v>16</v>
      </c>
      <c r="AE5121" s="1">
        <v>18</v>
      </c>
      <c r="AG5121" s="1">
        <v>6</v>
      </c>
      <c r="AI5121" s="1">
        <v>21</v>
      </c>
      <c r="AK5121" s="1">
        <v>7</v>
      </c>
      <c r="AM5121" s="1">
        <v>20</v>
      </c>
      <c r="AO5121" s="1">
        <v>17</v>
      </c>
      <c r="AQ5121" s="1">
        <v>6</v>
      </c>
    </row>
    <row r="5122" spans="1:43" x14ac:dyDescent="0.2">
      <c r="A5122" s="1">
        <v>3</v>
      </c>
      <c r="C5122" s="1">
        <v>5</v>
      </c>
      <c r="E5122" s="1">
        <v>23</v>
      </c>
      <c r="G5122" s="1">
        <v>7</v>
      </c>
      <c r="I5122" s="1">
        <v>11</v>
      </c>
      <c r="K5122" s="1">
        <v>21</v>
      </c>
      <c r="M5122" s="1">
        <v>20</v>
      </c>
      <c r="O5122" s="1">
        <v>6</v>
      </c>
      <c r="Q5122" s="1">
        <v>3</v>
      </c>
      <c r="S5122" s="1">
        <v>14</v>
      </c>
      <c r="U5122" s="1">
        <v>16</v>
      </c>
      <c r="W5122" s="1">
        <v>20</v>
      </c>
      <c r="Y5122" s="1">
        <v>15</v>
      </c>
      <c r="AA5122" s="1">
        <v>6</v>
      </c>
      <c r="AC5122" s="1">
        <v>8</v>
      </c>
      <c r="AE5122" s="1">
        <v>10</v>
      </c>
      <c r="AG5122" s="1">
        <v>1</v>
      </c>
      <c r="AI5122" s="1">
        <v>13</v>
      </c>
      <c r="AK5122" s="1">
        <v>12</v>
      </c>
      <c r="AM5122" s="1">
        <v>18</v>
      </c>
      <c r="AO5122" s="1">
        <v>18</v>
      </c>
      <c r="AQ5122" s="1">
        <v>12</v>
      </c>
    </row>
    <row r="5123" spans="1:43" x14ac:dyDescent="0.2">
      <c r="A5123" s="1">
        <v>11</v>
      </c>
      <c r="C5123" s="1">
        <v>15</v>
      </c>
      <c r="E5123" s="1">
        <v>4</v>
      </c>
      <c r="G5123" s="1">
        <v>1</v>
      </c>
      <c r="I5123" s="1">
        <v>19</v>
      </c>
      <c r="K5123" s="1">
        <v>22</v>
      </c>
      <c r="M5123" s="1">
        <v>4</v>
      </c>
      <c r="O5123" s="1">
        <v>1</v>
      </c>
      <c r="Q5123" s="1">
        <v>5</v>
      </c>
      <c r="S5123" s="1">
        <v>4</v>
      </c>
      <c r="U5123" s="1">
        <v>20</v>
      </c>
      <c r="W5123" s="1">
        <v>13</v>
      </c>
      <c r="Y5123" s="1">
        <v>7</v>
      </c>
      <c r="AA5123" s="1">
        <v>4</v>
      </c>
      <c r="AC5123" s="1">
        <v>22</v>
      </c>
      <c r="AE5123" s="1">
        <v>9</v>
      </c>
      <c r="AG5123" s="1">
        <v>14</v>
      </c>
      <c r="AI5123" s="1">
        <v>23</v>
      </c>
      <c r="AK5123" s="1">
        <v>2</v>
      </c>
      <c r="AM5123" s="1">
        <v>9</v>
      </c>
      <c r="AO5123" s="1">
        <v>19</v>
      </c>
      <c r="AQ5123" s="1">
        <v>23</v>
      </c>
    </row>
    <row r="5124" spans="1:43" x14ac:dyDescent="0.2">
      <c r="A5124" s="1">
        <v>7</v>
      </c>
      <c r="C5124" s="1">
        <v>14</v>
      </c>
      <c r="E5124" s="1">
        <v>11</v>
      </c>
      <c r="G5124" s="1">
        <v>24</v>
      </c>
      <c r="I5124" s="1">
        <v>21</v>
      </c>
      <c r="K5124" s="1">
        <v>15</v>
      </c>
      <c r="M5124" s="1">
        <v>10</v>
      </c>
      <c r="O5124" s="1">
        <v>20</v>
      </c>
      <c r="Q5124" s="1">
        <v>21</v>
      </c>
      <c r="S5124" s="1">
        <v>1</v>
      </c>
      <c r="U5124" s="1">
        <v>1</v>
      </c>
      <c r="W5124" s="1">
        <v>23</v>
      </c>
      <c r="Y5124" s="1">
        <v>24</v>
      </c>
      <c r="AA5124" s="1">
        <v>8</v>
      </c>
      <c r="AC5124" s="1">
        <v>19</v>
      </c>
      <c r="AE5124" s="1">
        <v>4</v>
      </c>
      <c r="AG5124" s="1">
        <v>13</v>
      </c>
      <c r="AI5124" s="1">
        <v>5</v>
      </c>
      <c r="AK5124" s="1">
        <v>20</v>
      </c>
      <c r="AM5124" s="1">
        <v>16</v>
      </c>
      <c r="AO5124" s="1">
        <v>3</v>
      </c>
      <c r="AQ5124" s="1">
        <v>19</v>
      </c>
    </row>
    <row r="5125" spans="1:43" x14ac:dyDescent="0.2">
      <c r="A5125" s="1">
        <v>4</v>
      </c>
      <c r="C5125" s="1">
        <v>20</v>
      </c>
      <c r="E5125" s="1">
        <v>9</v>
      </c>
      <c r="G5125" s="1">
        <v>19</v>
      </c>
      <c r="I5125" s="1">
        <v>20</v>
      </c>
      <c r="K5125" s="1">
        <v>1</v>
      </c>
      <c r="M5125" s="1">
        <v>11</v>
      </c>
      <c r="O5125" s="1">
        <v>22</v>
      </c>
      <c r="Q5125" s="1">
        <v>7</v>
      </c>
      <c r="S5125" s="1">
        <v>19</v>
      </c>
      <c r="U5125" s="1">
        <v>12</v>
      </c>
      <c r="W5125" s="1">
        <v>11</v>
      </c>
      <c r="Y5125" s="1">
        <v>4</v>
      </c>
      <c r="AA5125" s="1">
        <v>2</v>
      </c>
      <c r="AC5125" s="1">
        <v>12</v>
      </c>
      <c r="AE5125" s="1">
        <v>3</v>
      </c>
      <c r="AG5125" s="1">
        <v>9</v>
      </c>
      <c r="AI5125" s="1">
        <v>22</v>
      </c>
      <c r="AK5125" s="1">
        <v>17</v>
      </c>
      <c r="AM5125" s="1">
        <v>10</v>
      </c>
      <c r="AO5125" s="1">
        <v>9</v>
      </c>
      <c r="AQ5125" s="1">
        <v>13</v>
      </c>
    </row>
    <row r="5126" spans="1:43" x14ac:dyDescent="0.2">
      <c r="A5126" s="1">
        <v>8</v>
      </c>
      <c r="C5126" s="1">
        <v>24</v>
      </c>
      <c r="E5126" s="1">
        <v>5</v>
      </c>
      <c r="G5126" s="1">
        <v>5</v>
      </c>
      <c r="I5126" s="1">
        <v>4</v>
      </c>
      <c r="K5126" s="1">
        <v>18</v>
      </c>
      <c r="M5126" s="1">
        <v>9</v>
      </c>
      <c r="O5126" s="1">
        <v>10</v>
      </c>
      <c r="Q5126" s="1">
        <v>22</v>
      </c>
      <c r="S5126" s="1">
        <v>12</v>
      </c>
      <c r="U5126" s="1">
        <v>21</v>
      </c>
      <c r="W5126" s="1">
        <v>24</v>
      </c>
      <c r="Y5126" s="1">
        <v>1</v>
      </c>
      <c r="AA5126" s="1">
        <v>22</v>
      </c>
      <c r="AC5126" s="1">
        <v>18</v>
      </c>
      <c r="AE5126" s="1">
        <v>8</v>
      </c>
      <c r="AG5126" s="1">
        <v>19</v>
      </c>
      <c r="AI5126" s="1">
        <v>7</v>
      </c>
      <c r="AK5126" s="1">
        <v>21</v>
      </c>
      <c r="AM5126" s="1">
        <v>4</v>
      </c>
      <c r="AO5126" s="1">
        <v>11</v>
      </c>
      <c r="AQ5126" s="1">
        <v>24</v>
      </c>
    </row>
    <row r="5127" spans="1:43" x14ac:dyDescent="0.2">
      <c r="A5127" s="1">
        <v>1</v>
      </c>
      <c r="C5127" s="1">
        <v>16</v>
      </c>
      <c r="E5127" s="1">
        <v>3</v>
      </c>
      <c r="G5127" s="1">
        <v>2</v>
      </c>
      <c r="I5127" s="1">
        <v>7</v>
      </c>
      <c r="K5127" s="1">
        <v>12</v>
      </c>
      <c r="M5127" s="1">
        <v>24</v>
      </c>
      <c r="O5127" s="1">
        <v>11</v>
      </c>
      <c r="Q5127" s="1">
        <v>14</v>
      </c>
      <c r="S5127" s="1">
        <v>5</v>
      </c>
      <c r="U5127" s="1">
        <v>15</v>
      </c>
      <c r="W5127" s="1">
        <v>15</v>
      </c>
      <c r="Y5127" s="1">
        <v>11</v>
      </c>
      <c r="AA5127" s="1">
        <v>13</v>
      </c>
      <c r="AC5127" s="1">
        <v>17</v>
      </c>
      <c r="AE5127" s="1">
        <v>12</v>
      </c>
      <c r="AG5127" s="1">
        <v>7</v>
      </c>
      <c r="AI5127" s="1">
        <v>9</v>
      </c>
      <c r="AK5127" s="1">
        <v>11</v>
      </c>
      <c r="AM5127" s="1">
        <v>14</v>
      </c>
      <c r="AO5127" s="1">
        <v>14</v>
      </c>
      <c r="AQ5127" s="1">
        <v>5</v>
      </c>
    </row>
    <row r="5128" spans="1:43" x14ac:dyDescent="0.2">
      <c r="A5128" s="1">
        <v>16</v>
      </c>
      <c r="C5128" s="1">
        <v>10</v>
      </c>
      <c r="E5128" s="1">
        <v>1</v>
      </c>
      <c r="G5128" s="1">
        <v>9</v>
      </c>
      <c r="I5128" s="1">
        <v>8</v>
      </c>
      <c r="K5128" s="1">
        <v>23</v>
      </c>
      <c r="M5128" s="1">
        <v>3</v>
      </c>
      <c r="O5128" s="1">
        <v>21</v>
      </c>
      <c r="Q5128" s="1">
        <v>20</v>
      </c>
      <c r="S5128" s="1">
        <v>15</v>
      </c>
      <c r="U5128" s="1">
        <v>6</v>
      </c>
      <c r="W5128" s="1">
        <v>4</v>
      </c>
      <c r="Y5128" s="1">
        <v>18</v>
      </c>
      <c r="AA5128" s="1">
        <v>9</v>
      </c>
      <c r="AC5128" s="1">
        <v>24</v>
      </c>
      <c r="AE5128" s="1">
        <v>19</v>
      </c>
      <c r="AG5128" s="1">
        <v>16</v>
      </c>
      <c r="AI5128" s="1">
        <v>11</v>
      </c>
      <c r="AK5128" s="1">
        <v>1</v>
      </c>
      <c r="AM5128" s="1">
        <v>19</v>
      </c>
      <c r="AO5128" s="1">
        <v>22</v>
      </c>
      <c r="AQ5128" s="1">
        <v>10</v>
      </c>
    </row>
    <row r="5129" spans="1:43" x14ac:dyDescent="0.2">
      <c r="A5129" s="1">
        <v>24</v>
      </c>
      <c r="C5129" s="1">
        <v>2</v>
      </c>
      <c r="E5129" s="1">
        <v>10</v>
      </c>
      <c r="G5129" s="1">
        <v>17</v>
      </c>
      <c r="I5129" s="1">
        <v>23</v>
      </c>
      <c r="K5129" s="1">
        <v>7</v>
      </c>
      <c r="M5129" s="1">
        <v>12</v>
      </c>
      <c r="O5129" s="1">
        <v>23</v>
      </c>
      <c r="Q5129" s="1">
        <v>18</v>
      </c>
      <c r="S5129" s="1">
        <v>2</v>
      </c>
      <c r="U5129" s="1">
        <v>14</v>
      </c>
      <c r="W5129" s="1">
        <v>17</v>
      </c>
      <c r="Y5129" s="1">
        <v>10</v>
      </c>
      <c r="AA5129" s="1">
        <v>23</v>
      </c>
      <c r="AC5129" s="1">
        <v>10</v>
      </c>
      <c r="AE5129" s="1">
        <v>22</v>
      </c>
      <c r="AG5129" s="1">
        <v>18</v>
      </c>
      <c r="AI5129" s="1">
        <v>19</v>
      </c>
      <c r="AK5129" s="1">
        <v>6</v>
      </c>
      <c r="AM5129" s="1">
        <v>13</v>
      </c>
      <c r="AO5129" s="1">
        <v>23</v>
      </c>
      <c r="AQ5129" s="1">
        <v>20</v>
      </c>
    </row>
    <row r="5130" spans="1:43" x14ac:dyDescent="0.2">
      <c r="A5130" s="1">
        <v>6</v>
      </c>
      <c r="C5130" s="1">
        <v>13</v>
      </c>
      <c r="E5130" s="1">
        <v>20</v>
      </c>
      <c r="G5130" s="1">
        <v>16</v>
      </c>
      <c r="I5130" s="1">
        <v>14</v>
      </c>
      <c r="K5130" s="1">
        <v>20</v>
      </c>
      <c r="M5130" s="1">
        <v>14</v>
      </c>
      <c r="O5130" s="1">
        <v>8</v>
      </c>
      <c r="Q5130" s="1">
        <v>16</v>
      </c>
      <c r="S5130" s="1">
        <v>8</v>
      </c>
      <c r="U5130" s="1">
        <v>19</v>
      </c>
      <c r="W5130" s="1">
        <v>18</v>
      </c>
      <c r="Y5130" s="1">
        <v>20</v>
      </c>
      <c r="AA5130" s="1">
        <v>20</v>
      </c>
      <c r="AC5130" s="1">
        <v>3</v>
      </c>
      <c r="AE5130" s="1">
        <v>21</v>
      </c>
      <c r="AG5130" s="1">
        <v>8</v>
      </c>
      <c r="AI5130" s="1">
        <v>17</v>
      </c>
      <c r="AK5130" s="1">
        <v>10</v>
      </c>
      <c r="AM5130" s="1">
        <v>22</v>
      </c>
      <c r="AO5130" s="1">
        <v>8</v>
      </c>
      <c r="AQ5130" s="1">
        <v>7</v>
      </c>
    </row>
    <row r="5131" spans="1:43" x14ac:dyDescent="0.2">
      <c r="A5131" s="1">
        <v>20</v>
      </c>
      <c r="C5131" s="1">
        <v>6</v>
      </c>
      <c r="E5131" s="1">
        <v>12</v>
      </c>
      <c r="G5131" s="1">
        <v>22</v>
      </c>
      <c r="I5131" s="1">
        <v>18</v>
      </c>
      <c r="K5131" s="1">
        <v>9</v>
      </c>
      <c r="M5131" s="1">
        <v>15</v>
      </c>
      <c r="O5131" s="1">
        <v>13</v>
      </c>
      <c r="Q5131" s="1">
        <v>24</v>
      </c>
      <c r="S5131" s="1">
        <v>3</v>
      </c>
      <c r="U5131" s="1">
        <v>3</v>
      </c>
      <c r="W5131" s="1">
        <v>9</v>
      </c>
      <c r="Y5131" s="1">
        <v>8</v>
      </c>
      <c r="AA5131" s="1">
        <v>17</v>
      </c>
      <c r="AC5131" s="1">
        <v>1</v>
      </c>
      <c r="AE5131" s="1">
        <v>7</v>
      </c>
      <c r="AG5131" s="1">
        <v>21</v>
      </c>
      <c r="AI5131" s="1">
        <v>3</v>
      </c>
      <c r="AK5131" s="1">
        <v>24</v>
      </c>
      <c r="AM5131" s="1">
        <v>12</v>
      </c>
      <c r="AO5131" s="1">
        <v>13</v>
      </c>
      <c r="AQ5131" s="1">
        <v>4</v>
      </c>
    </row>
    <row r="5132" spans="1:43" x14ac:dyDescent="0.2">
      <c r="A5132" s="1">
        <v>21</v>
      </c>
      <c r="C5132" s="1">
        <v>8</v>
      </c>
      <c r="E5132" s="1">
        <v>15</v>
      </c>
      <c r="G5132" s="1">
        <v>13</v>
      </c>
      <c r="I5132" s="1">
        <v>24</v>
      </c>
      <c r="K5132" s="1">
        <v>17</v>
      </c>
      <c r="M5132" s="1">
        <v>1</v>
      </c>
      <c r="O5132" s="1">
        <v>4</v>
      </c>
      <c r="Q5132" s="1">
        <v>12</v>
      </c>
      <c r="S5132" s="1">
        <v>17</v>
      </c>
      <c r="U5132" s="1">
        <v>8</v>
      </c>
      <c r="W5132" s="1">
        <v>21</v>
      </c>
      <c r="Y5132" s="1">
        <v>2</v>
      </c>
      <c r="AA5132" s="1">
        <v>16</v>
      </c>
      <c r="AC5132" s="1">
        <v>15</v>
      </c>
      <c r="AE5132" s="1">
        <v>17</v>
      </c>
      <c r="AG5132" s="1">
        <v>22</v>
      </c>
      <c r="AI5132" s="1">
        <v>24</v>
      </c>
      <c r="AK5132" s="1">
        <v>18</v>
      </c>
      <c r="AM5132" s="1">
        <v>17</v>
      </c>
      <c r="AO5132" s="1">
        <v>15</v>
      </c>
      <c r="AQ5132" s="1">
        <v>2</v>
      </c>
    </row>
    <row r="5133" spans="1:43" x14ac:dyDescent="0.2">
      <c r="A5133" s="1">
        <v>17</v>
      </c>
      <c r="C5133" s="1">
        <v>19</v>
      </c>
      <c r="E5133" s="1">
        <v>21</v>
      </c>
      <c r="G5133" s="1">
        <v>20</v>
      </c>
      <c r="I5133" s="1">
        <v>15</v>
      </c>
      <c r="K5133" s="1">
        <v>5</v>
      </c>
      <c r="M5133" s="1">
        <v>18</v>
      </c>
      <c r="O5133" s="1">
        <v>17</v>
      </c>
      <c r="Q5133" s="1">
        <v>15</v>
      </c>
      <c r="S5133" s="1">
        <v>6</v>
      </c>
      <c r="U5133" s="1">
        <v>13</v>
      </c>
      <c r="W5133" s="1">
        <v>19</v>
      </c>
      <c r="Y5133" s="1">
        <v>17</v>
      </c>
      <c r="AA5133" s="1">
        <v>10</v>
      </c>
      <c r="AC5133" s="1">
        <v>7</v>
      </c>
      <c r="AE5133" s="1">
        <v>1</v>
      </c>
      <c r="AG5133" s="1">
        <v>11</v>
      </c>
      <c r="AI5133" s="1">
        <v>6</v>
      </c>
      <c r="AK5133" s="1">
        <v>23</v>
      </c>
      <c r="AM5133" s="1">
        <v>23</v>
      </c>
      <c r="AO5133" s="1">
        <v>16</v>
      </c>
      <c r="AQ5133" s="1">
        <v>3</v>
      </c>
    </row>
    <row r="5134" spans="1:43" x14ac:dyDescent="0.2">
      <c r="A5134" s="1">
        <v>10</v>
      </c>
      <c r="C5134" s="1">
        <v>23</v>
      </c>
      <c r="E5134" s="1">
        <v>16</v>
      </c>
      <c r="G5134" s="1">
        <v>4</v>
      </c>
      <c r="I5134" s="1">
        <v>3</v>
      </c>
      <c r="K5134" s="1">
        <v>24</v>
      </c>
      <c r="M5134" s="1">
        <v>23</v>
      </c>
      <c r="O5134" s="1">
        <v>18</v>
      </c>
      <c r="Q5134" s="1">
        <v>13</v>
      </c>
      <c r="S5134" s="1">
        <v>21</v>
      </c>
      <c r="U5134" s="1">
        <v>17</v>
      </c>
      <c r="W5134" s="1">
        <v>16</v>
      </c>
      <c r="Y5134" s="1">
        <v>13</v>
      </c>
      <c r="AA5134" s="1">
        <v>11</v>
      </c>
      <c r="AC5134" s="1">
        <v>5</v>
      </c>
      <c r="AE5134" s="1">
        <v>6</v>
      </c>
      <c r="AG5134" s="1">
        <v>23</v>
      </c>
      <c r="AI5134" s="1">
        <v>12</v>
      </c>
      <c r="AK5134" s="1">
        <v>15</v>
      </c>
      <c r="AM5134" s="1">
        <v>21</v>
      </c>
      <c r="AO5134" s="1">
        <v>2</v>
      </c>
      <c r="AQ5134" s="1">
        <v>8</v>
      </c>
    </row>
    <row r="5135" spans="1:43" x14ac:dyDescent="0.2">
      <c r="A5135" s="1">
        <v>5</v>
      </c>
      <c r="C5135" s="1">
        <v>7</v>
      </c>
      <c r="E5135" s="1">
        <v>2</v>
      </c>
      <c r="G5135" s="1">
        <v>21</v>
      </c>
      <c r="I5135" s="1">
        <v>2</v>
      </c>
      <c r="K5135" s="1">
        <v>13</v>
      </c>
      <c r="M5135" s="1">
        <v>8</v>
      </c>
      <c r="O5135" s="1">
        <v>9</v>
      </c>
      <c r="Q5135" s="1">
        <v>23</v>
      </c>
      <c r="S5135" s="1">
        <v>24</v>
      </c>
      <c r="U5135" s="1">
        <v>24</v>
      </c>
      <c r="W5135" s="1">
        <v>8</v>
      </c>
      <c r="Y5135" s="1">
        <v>16</v>
      </c>
      <c r="AA5135" s="1">
        <v>14</v>
      </c>
      <c r="AC5135" s="1">
        <v>21</v>
      </c>
      <c r="AE5135" s="1">
        <v>5</v>
      </c>
      <c r="AG5135" s="1">
        <v>4</v>
      </c>
      <c r="AI5135" s="1">
        <v>4</v>
      </c>
      <c r="AK5135" s="1">
        <v>3</v>
      </c>
      <c r="AM5135" s="1">
        <v>1</v>
      </c>
      <c r="AO5135" s="1">
        <v>21</v>
      </c>
      <c r="AQ5135" s="1">
        <v>18</v>
      </c>
    </row>
    <row r="5136" spans="1:43" x14ac:dyDescent="0.2">
      <c r="A5136" s="1">
        <v>12</v>
      </c>
      <c r="C5136" s="1">
        <v>1</v>
      </c>
      <c r="E5136" s="1">
        <v>6</v>
      </c>
      <c r="G5136" s="1">
        <v>8</v>
      </c>
      <c r="I5136" s="1">
        <v>17</v>
      </c>
      <c r="K5136" s="1">
        <v>4</v>
      </c>
      <c r="M5136" s="1">
        <v>6</v>
      </c>
      <c r="O5136" s="1">
        <v>15</v>
      </c>
      <c r="Q5136" s="1">
        <v>6</v>
      </c>
      <c r="S5136" s="1">
        <v>18</v>
      </c>
      <c r="U5136" s="1">
        <v>7</v>
      </c>
      <c r="W5136" s="1">
        <v>6</v>
      </c>
      <c r="Y5136" s="1">
        <v>6</v>
      </c>
      <c r="AA5136" s="1">
        <v>1</v>
      </c>
      <c r="AC5136" s="1">
        <v>4</v>
      </c>
      <c r="AE5136" s="1">
        <v>23</v>
      </c>
      <c r="AG5136" s="1">
        <v>10</v>
      </c>
      <c r="AI5136" s="1">
        <v>10</v>
      </c>
      <c r="AK5136" s="1">
        <v>4</v>
      </c>
      <c r="AM5136" s="1">
        <v>24</v>
      </c>
      <c r="AO5136" s="1">
        <v>24</v>
      </c>
      <c r="AQ5136" s="1">
        <v>22</v>
      </c>
    </row>
    <row r="5137" spans="1:43" x14ac:dyDescent="0.2">
      <c r="A5137" s="1">
        <v>2</v>
      </c>
      <c r="C5137" s="1">
        <v>4</v>
      </c>
      <c r="E5137" s="1">
        <v>13</v>
      </c>
      <c r="G5137" s="1">
        <v>11</v>
      </c>
      <c r="I5137" s="1">
        <v>6</v>
      </c>
      <c r="K5137" s="1">
        <v>19</v>
      </c>
      <c r="M5137" s="1">
        <v>19</v>
      </c>
      <c r="O5137" s="1">
        <v>24</v>
      </c>
      <c r="Q5137" s="1">
        <v>17</v>
      </c>
      <c r="S5137" s="1">
        <v>7</v>
      </c>
      <c r="U5137" s="1">
        <v>4</v>
      </c>
      <c r="W5137" s="1">
        <v>14</v>
      </c>
      <c r="Y5137" s="1">
        <v>9</v>
      </c>
      <c r="AA5137" s="1">
        <v>5</v>
      </c>
      <c r="AC5137" s="1">
        <v>14</v>
      </c>
      <c r="AE5137" s="1">
        <v>20</v>
      </c>
      <c r="AG5137" s="1">
        <v>17</v>
      </c>
      <c r="AI5137" s="1">
        <v>8</v>
      </c>
      <c r="AK5137" s="1">
        <v>5</v>
      </c>
      <c r="AM5137" s="1">
        <v>7</v>
      </c>
      <c r="AO5137" s="1">
        <v>6</v>
      </c>
      <c r="AQ5137" s="1">
        <v>1</v>
      </c>
    </row>
    <row r="5138" spans="1:43" x14ac:dyDescent="0.2">
      <c r="A5138" s="1">
        <v>22</v>
      </c>
      <c r="C5138" s="1">
        <v>12</v>
      </c>
      <c r="E5138" s="1">
        <v>19</v>
      </c>
      <c r="G5138" s="1">
        <v>15</v>
      </c>
      <c r="I5138" s="1">
        <v>16</v>
      </c>
      <c r="K5138" s="1">
        <v>2</v>
      </c>
      <c r="M5138" s="1">
        <v>13</v>
      </c>
      <c r="O5138" s="1">
        <v>16</v>
      </c>
      <c r="Q5138" s="1">
        <v>10</v>
      </c>
      <c r="S5138" s="1">
        <v>10</v>
      </c>
      <c r="U5138" s="1">
        <v>18</v>
      </c>
      <c r="W5138" s="1">
        <v>22</v>
      </c>
      <c r="Y5138" s="1">
        <v>14</v>
      </c>
      <c r="AA5138" s="1">
        <v>18</v>
      </c>
      <c r="AC5138" s="1">
        <v>9</v>
      </c>
      <c r="AE5138" s="1">
        <v>14</v>
      </c>
      <c r="AG5138" s="1">
        <v>24</v>
      </c>
      <c r="AI5138" s="1">
        <v>14</v>
      </c>
      <c r="AK5138" s="1">
        <v>13</v>
      </c>
      <c r="AM5138" s="1">
        <v>11</v>
      </c>
      <c r="AO5138" s="1">
        <v>12</v>
      </c>
      <c r="AQ5138" s="1">
        <v>21</v>
      </c>
    </row>
    <row r="5139" spans="1:43" x14ac:dyDescent="0.2">
      <c r="A5139" s="1">
        <v>15</v>
      </c>
      <c r="C5139" s="1">
        <v>9</v>
      </c>
      <c r="E5139" s="1">
        <v>17</v>
      </c>
      <c r="G5139" s="1">
        <v>18</v>
      </c>
      <c r="I5139" s="1">
        <v>9</v>
      </c>
      <c r="K5139" s="1">
        <v>11</v>
      </c>
      <c r="M5139" s="1">
        <v>2</v>
      </c>
      <c r="O5139" s="1">
        <v>5</v>
      </c>
      <c r="Q5139" s="1">
        <v>19</v>
      </c>
      <c r="S5139" s="1">
        <v>20</v>
      </c>
      <c r="U5139" s="1">
        <v>9</v>
      </c>
      <c r="W5139" s="1">
        <v>1</v>
      </c>
      <c r="Y5139" s="1">
        <v>21</v>
      </c>
      <c r="AA5139" s="1">
        <v>19</v>
      </c>
      <c r="AC5139" s="1">
        <v>6</v>
      </c>
      <c r="AE5139" s="1">
        <v>13</v>
      </c>
      <c r="AG5139" s="1">
        <v>5</v>
      </c>
      <c r="AI5139" s="1">
        <v>16</v>
      </c>
      <c r="AK5139" s="1">
        <v>19</v>
      </c>
      <c r="AM5139" s="1">
        <v>6</v>
      </c>
      <c r="AO5139" s="1">
        <v>10</v>
      </c>
      <c r="AQ5139" s="1">
        <v>16</v>
      </c>
    </row>
    <row r="5140" spans="1:43" x14ac:dyDescent="0.2">
      <c r="A5140" s="1">
        <v>23</v>
      </c>
      <c r="C5140" s="1">
        <v>17</v>
      </c>
      <c r="E5140" s="1">
        <v>18</v>
      </c>
      <c r="G5140" s="1">
        <v>10</v>
      </c>
      <c r="I5140" s="1">
        <v>12</v>
      </c>
      <c r="K5140" s="1">
        <v>10</v>
      </c>
      <c r="M5140" s="1">
        <v>7</v>
      </c>
      <c r="O5140" s="1">
        <v>12</v>
      </c>
      <c r="Q5140" s="1">
        <v>8</v>
      </c>
      <c r="S5140" s="1">
        <v>13</v>
      </c>
      <c r="U5140" s="1">
        <v>11</v>
      </c>
      <c r="W5140" s="1">
        <v>7</v>
      </c>
      <c r="Y5140" s="1">
        <v>23</v>
      </c>
      <c r="AA5140" s="1">
        <v>21</v>
      </c>
      <c r="AC5140" s="1">
        <v>11</v>
      </c>
      <c r="AE5140" s="1">
        <v>15</v>
      </c>
      <c r="AG5140" s="1">
        <v>3</v>
      </c>
      <c r="AI5140" s="1">
        <v>15</v>
      </c>
      <c r="AK5140" s="1">
        <v>9</v>
      </c>
      <c r="AM5140" s="1">
        <v>15</v>
      </c>
      <c r="AO5140" s="1">
        <v>5</v>
      </c>
      <c r="AQ5140" s="1">
        <v>11</v>
      </c>
    </row>
    <row r="5141" spans="1:43" x14ac:dyDescent="0.2">
      <c r="A5141" s="1">
        <v>13</v>
      </c>
      <c r="C5141" s="1">
        <v>18</v>
      </c>
      <c r="E5141" s="1">
        <v>14</v>
      </c>
      <c r="G5141" s="1">
        <v>3</v>
      </c>
      <c r="I5141" s="1">
        <v>1</v>
      </c>
      <c r="K5141" s="1">
        <v>14</v>
      </c>
      <c r="M5141" s="1">
        <v>22</v>
      </c>
      <c r="O5141" s="1">
        <v>2</v>
      </c>
      <c r="Q5141" s="1">
        <v>9</v>
      </c>
      <c r="S5141" s="1">
        <v>9</v>
      </c>
      <c r="U5141" s="1">
        <v>2</v>
      </c>
      <c r="W5141" s="1">
        <v>3</v>
      </c>
      <c r="Y5141" s="1">
        <v>3</v>
      </c>
      <c r="AA5141" s="1">
        <v>24</v>
      </c>
      <c r="AC5141" s="1">
        <v>13</v>
      </c>
      <c r="AE5141" s="1">
        <v>2</v>
      </c>
      <c r="AG5141" s="1">
        <v>15</v>
      </c>
      <c r="AI5141" s="1">
        <v>18</v>
      </c>
      <c r="AK5141" s="1">
        <v>16</v>
      </c>
      <c r="AM5141" s="1">
        <v>2</v>
      </c>
      <c r="AO5141" s="1">
        <v>1</v>
      </c>
      <c r="AQ5141" s="1">
        <v>17</v>
      </c>
    </row>
    <row r="5142" spans="1:43" x14ac:dyDescent="0.2">
      <c r="A5142" s="1">
        <v>14</v>
      </c>
      <c r="C5142" s="1">
        <v>21</v>
      </c>
      <c r="E5142" s="1">
        <v>7</v>
      </c>
      <c r="G5142" s="1">
        <v>12</v>
      </c>
      <c r="I5142" s="1">
        <v>5</v>
      </c>
      <c r="K5142" s="1">
        <v>3</v>
      </c>
      <c r="M5142" s="1">
        <v>17</v>
      </c>
      <c r="O5142" s="1">
        <v>3</v>
      </c>
      <c r="Q5142" s="1">
        <v>2</v>
      </c>
      <c r="S5142" s="1">
        <v>16</v>
      </c>
      <c r="U5142" s="1">
        <v>22</v>
      </c>
      <c r="W5142" s="1">
        <v>2</v>
      </c>
      <c r="Y5142" s="1">
        <v>22</v>
      </c>
      <c r="AA5142" s="1">
        <v>15</v>
      </c>
      <c r="AC5142" s="1">
        <v>2</v>
      </c>
      <c r="AE5142" s="1">
        <v>11</v>
      </c>
      <c r="AG5142" s="1">
        <v>2</v>
      </c>
      <c r="AI5142" s="1">
        <v>1</v>
      </c>
      <c r="AK5142" s="1">
        <v>14</v>
      </c>
      <c r="AM5142" s="1">
        <v>5</v>
      </c>
      <c r="AO5142" s="1">
        <v>7</v>
      </c>
      <c r="AQ5142" s="1">
        <v>14</v>
      </c>
    </row>
    <row r="5143" spans="1:43" x14ac:dyDescent="0.2">
      <c r="A5143" s="1">
        <v>18</v>
      </c>
      <c r="C5143" s="1">
        <v>22</v>
      </c>
      <c r="E5143" s="1">
        <v>24</v>
      </c>
      <c r="G5143" s="1">
        <v>23</v>
      </c>
      <c r="I5143" s="1">
        <v>10</v>
      </c>
      <c r="K5143" s="1">
        <v>16</v>
      </c>
      <c r="M5143" s="1">
        <v>5</v>
      </c>
      <c r="O5143" s="1">
        <v>19</v>
      </c>
      <c r="Q5143" s="1">
        <v>1</v>
      </c>
      <c r="S5143" s="1">
        <v>23</v>
      </c>
      <c r="U5143" s="1">
        <v>5</v>
      </c>
      <c r="W5143" s="1">
        <v>5</v>
      </c>
      <c r="Y5143" s="1">
        <v>5</v>
      </c>
      <c r="AA5143" s="1">
        <v>7</v>
      </c>
      <c r="AC5143" s="1">
        <v>23</v>
      </c>
      <c r="AE5143" s="1">
        <v>16</v>
      </c>
      <c r="AG5143" s="1">
        <v>20</v>
      </c>
      <c r="AI5143" s="1">
        <v>20</v>
      </c>
      <c r="AK5143" s="1">
        <v>22</v>
      </c>
      <c r="AM5143" s="1">
        <v>8</v>
      </c>
      <c r="AO5143" s="1">
        <v>20</v>
      </c>
      <c r="AQ5143" s="1">
        <v>15</v>
      </c>
    </row>
    <row r="5144" spans="1:43" x14ac:dyDescent="0.2">
      <c r="A5144" s="1">
        <v>19</v>
      </c>
      <c r="C5144" s="1">
        <v>3</v>
      </c>
      <c r="E5144" s="1">
        <v>22</v>
      </c>
      <c r="G5144" s="1">
        <v>14</v>
      </c>
      <c r="I5144" s="1">
        <v>22</v>
      </c>
      <c r="K5144" s="1">
        <v>8</v>
      </c>
      <c r="M5144" s="1">
        <v>16</v>
      </c>
      <c r="O5144" s="1">
        <v>7</v>
      </c>
      <c r="Q5144" s="1">
        <v>11</v>
      </c>
      <c r="S5144" s="1">
        <v>22</v>
      </c>
      <c r="U5144" s="1">
        <v>10</v>
      </c>
      <c r="W5144" s="1">
        <v>10</v>
      </c>
      <c r="Y5144" s="1">
        <v>12</v>
      </c>
      <c r="AA5144" s="1">
        <v>3</v>
      </c>
      <c r="AC5144" s="1">
        <v>20</v>
      </c>
      <c r="AE5144" s="1">
        <v>24</v>
      </c>
      <c r="AG5144" s="1">
        <v>12</v>
      </c>
      <c r="AI5144" s="1">
        <v>2</v>
      </c>
      <c r="AK5144" s="1">
        <v>8</v>
      </c>
      <c r="AM5144" s="1">
        <v>3</v>
      </c>
      <c r="AO5144" s="1">
        <v>4</v>
      </c>
      <c r="AQ5144" s="1">
        <v>9</v>
      </c>
    </row>
    <row r="5377" spans="1:43" x14ac:dyDescent="0.2">
      <c r="A5377" s="1">
        <v>9</v>
      </c>
      <c r="C5377" s="1">
        <v>11</v>
      </c>
      <c r="E5377" s="1">
        <v>8</v>
      </c>
      <c r="G5377" s="1">
        <v>6</v>
      </c>
      <c r="I5377" s="1">
        <v>13</v>
      </c>
      <c r="K5377" s="1">
        <v>6</v>
      </c>
      <c r="M5377" s="1">
        <v>21</v>
      </c>
      <c r="O5377" s="1">
        <v>14</v>
      </c>
      <c r="Q5377" s="1">
        <v>4</v>
      </c>
      <c r="S5377" s="1">
        <v>11</v>
      </c>
      <c r="U5377" s="1">
        <v>23</v>
      </c>
      <c r="W5377" s="1">
        <v>12</v>
      </c>
      <c r="Y5377" s="1">
        <v>19</v>
      </c>
      <c r="AA5377" s="1">
        <v>12</v>
      </c>
      <c r="AC5377" s="1">
        <v>16</v>
      </c>
      <c r="AE5377" s="1">
        <v>18</v>
      </c>
      <c r="AG5377" s="1">
        <v>6</v>
      </c>
      <c r="AI5377" s="1">
        <v>21</v>
      </c>
      <c r="AK5377" s="1">
        <v>7</v>
      </c>
      <c r="AM5377" s="1">
        <v>20</v>
      </c>
      <c r="AO5377" s="1">
        <v>17</v>
      </c>
      <c r="AQ5377" s="1">
        <v>6</v>
      </c>
    </row>
    <row r="5378" spans="1:43" x14ac:dyDescent="0.2">
      <c r="A5378" s="1">
        <v>3</v>
      </c>
      <c r="C5378" s="1">
        <v>5</v>
      </c>
      <c r="E5378" s="1">
        <v>23</v>
      </c>
      <c r="G5378" s="1">
        <v>7</v>
      </c>
      <c r="I5378" s="1">
        <v>11</v>
      </c>
      <c r="K5378" s="1">
        <v>21</v>
      </c>
      <c r="M5378" s="1">
        <v>20</v>
      </c>
      <c r="O5378" s="1">
        <v>6</v>
      </c>
      <c r="Q5378" s="1">
        <v>3</v>
      </c>
      <c r="S5378" s="1">
        <v>14</v>
      </c>
      <c r="U5378" s="1">
        <v>16</v>
      </c>
      <c r="W5378" s="1">
        <v>20</v>
      </c>
      <c r="Y5378" s="1">
        <v>15</v>
      </c>
      <c r="AA5378" s="1">
        <v>6</v>
      </c>
      <c r="AC5378" s="1">
        <v>8</v>
      </c>
      <c r="AE5378" s="1">
        <v>10</v>
      </c>
      <c r="AG5378" s="1">
        <v>1</v>
      </c>
      <c r="AI5378" s="1">
        <v>13</v>
      </c>
      <c r="AK5378" s="1">
        <v>12</v>
      </c>
      <c r="AM5378" s="1">
        <v>18</v>
      </c>
      <c r="AO5378" s="1">
        <v>18</v>
      </c>
      <c r="AQ5378" s="1">
        <v>12</v>
      </c>
    </row>
    <row r="5379" spans="1:43" x14ac:dyDescent="0.2">
      <c r="A5379" s="1">
        <v>11</v>
      </c>
      <c r="C5379" s="1">
        <v>15</v>
      </c>
      <c r="E5379" s="1">
        <v>4</v>
      </c>
      <c r="G5379" s="1">
        <v>1</v>
      </c>
      <c r="I5379" s="1">
        <v>19</v>
      </c>
      <c r="K5379" s="1">
        <v>22</v>
      </c>
      <c r="M5379" s="1">
        <v>4</v>
      </c>
      <c r="O5379" s="1">
        <v>1</v>
      </c>
      <c r="Q5379" s="1">
        <v>5</v>
      </c>
      <c r="S5379" s="1">
        <v>4</v>
      </c>
      <c r="U5379" s="1">
        <v>20</v>
      </c>
      <c r="W5379" s="1">
        <v>13</v>
      </c>
      <c r="Y5379" s="1">
        <v>7</v>
      </c>
      <c r="AA5379" s="1">
        <v>4</v>
      </c>
      <c r="AC5379" s="1">
        <v>22</v>
      </c>
      <c r="AE5379" s="1">
        <v>9</v>
      </c>
      <c r="AG5379" s="1">
        <v>14</v>
      </c>
      <c r="AI5379" s="1">
        <v>23</v>
      </c>
      <c r="AK5379" s="1">
        <v>2</v>
      </c>
      <c r="AM5379" s="1">
        <v>9</v>
      </c>
      <c r="AO5379" s="1">
        <v>19</v>
      </c>
      <c r="AQ5379" s="1">
        <v>23</v>
      </c>
    </row>
    <row r="5380" spans="1:43" x14ac:dyDescent="0.2">
      <c r="A5380" s="1">
        <v>7</v>
      </c>
      <c r="C5380" s="1">
        <v>14</v>
      </c>
      <c r="E5380" s="1">
        <v>11</v>
      </c>
      <c r="G5380" s="1">
        <v>24</v>
      </c>
      <c r="I5380" s="1">
        <v>21</v>
      </c>
      <c r="K5380" s="1">
        <v>15</v>
      </c>
      <c r="M5380" s="1">
        <v>10</v>
      </c>
      <c r="O5380" s="1">
        <v>20</v>
      </c>
      <c r="Q5380" s="1">
        <v>21</v>
      </c>
      <c r="S5380" s="1">
        <v>1</v>
      </c>
      <c r="U5380" s="1">
        <v>1</v>
      </c>
      <c r="W5380" s="1">
        <v>23</v>
      </c>
      <c r="Y5380" s="1">
        <v>24</v>
      </c>
      <c r="AA5380" s="1">
        <v>8</v>
      </c>
      <c r="AC5380" s="1">
        <v>19</v>
      </c>
      <c r="AE5380" s="1">
        <v>4</v>
      </c>
      <c r="AG5380" s="1">
        <v>13</v>
      </c>
      <c r="AI5380" s="1">
        <v>5</v>
      </c>
      <c r="AK5380" s="1">
        <v>20</v>
      </c>
      <c r="AM5380" s="1">
        <v>16</v>
      </c>
      <c r="AO5380" s="1">
        <v>3</v>
      </c>
      <c r="AQ5380" s="1">
        <v>19</v>
      </c>
    </row>
    <row r="5381" spans="1:43" x14ac:dyDescent="0.2">
      <c r="A5381" s="1">
        <v>4</v>
      </c>
      <c r="C5381" s="1">
        <v>20</v>
      </c>
      <c r="E5381" s="1">
        <v>9</v>
      </c>
      <c r="G5381" s="1">
        <v>19</v>
      </c>
      <c r="I5381" s="1">
        <v>20</v>
      </c>
      <c r="K5381" s="1">
        <v>1</v>
      </c>
      <c r="M5381" s="1">
        <v>11</v>
      </c>
      <c r="O5381" s="1">
        <v>22</v>
      </c>
      <c r="Q5381" s="1">
        <v>7</v>
      </c>
      <c r="S5381" s="1">
        <v>19</v>
      </c>
      <c r="U5381" s="1">
        <v>12</v>
      </c>
      <c r="W5381" s="1">
        <v>11</v>
      </c>
      <c r="Y5381" s="1">
        <v>4</v>
      </c>
      <c r="AA5381" s="1">
        <v>2</v>
      </c>
      <c r="AC5381" s="1">
        <v>12</v>
      </c>
      <c r="AE5381" s="1">
        <v>3</v>
      </c>
      <c r="AG5381" s="1">
        <v>9</v>
      </c>
      <c r="AI5381" s="1">
        <v>22</v>
      </c>
      <c r="AK5381" s="1">
        <v>17</v>
      </c>
      <c r="AM5381" s="1">
        <v>10</v>
      </c>
      <c r="AO5381" s="1">
        <v>9</v>
      </c>
      <c r="AQ5381" s="1">
        <v>13</v>
      </c>
    </row>
    <row r="5382" spans="1:43" x14ac:dyDescent="0.2">
      <c r="A5382" s="1">
        <v>8</v>
      </c>
      <c r="C5382" s="1">
        <v>24</v>
      </c>
      <c r="E5382" s="1">
        <v>5</v>
      </c>
      <c r="G5382" s="1">
        <v>5</v>
      </c>
      <c r="I5382" s="1">
        <v>4</v>
      </c>
      <c r="K5382" s="1">
        <v>18</v>
      </c>
      <c r="M5382" s="1">
        <v>9</v>
      </c>
      <c r="O5382" s="1">
        <v>10</v>
      </c>
      <c r="Q5382" s="1">
        <v>22</v>
      </c>
      <c r="S5382" s="1">
        <v>12</v>
      </c>
      <c r="U5382" s="1">
        <v>21</v>
      </c>
      <c r="W5382" s="1">
        <v>24</v>
      </c>
      <c r="Y5382" s="1">
        <v>1</v>
      </c>
      <c r="AA5382" s="1">
        <v>22</v>
      </c>
      <c r="AC5382" s="1">
        <v>18</v>
      </c>
      <c r="AE5382" s="1">
        <v>8</v>
      </c>
      <c r="AG5382" s="1">
        <v>19</v>
      </c>
      <c r="AI5382" s="1">
        <v>7</v>
      </c>
      <c r="AK5382" s="1">
        <v>21</v>
      </c>
      <c r="AM5382" s="1">
        <v>4</v>
      </c>
      <c r="AO5382" s="1">
        <v>11</v>
      </c>
      <c r="AQ5382" s="1">
        <v>24</v>
      </c>
    </row>
    <row r="5383" spans="1:43" x14ac:dyDescent="0.2">
      <c r="A5383" s="1">
        <v>1</v>
      </c>
      <c r="C5383" s="1">
        <v>16</v>
      </c>
      <c r="E5383" s="1">
        <v>3</v>
      </c>
      <c r="G5383" s="1">
        <v>2</v>
      </c>
      <c r="I5383" s="1">
        <v>7</v>
      </c>
      <c r="K5383" s="1">
        <v>12</v>
      </c>
      <c r="M5383" s="1">
        <v>24</v>
      </c>
      <c r="O5383" s="1">
        <v>11</v>
      </c>
      <c r="Q5383" s="1">
        <v>14</v>
      </c>
      <c r="S5383" s="1">
        <v>5</v>
      </c>
      <c r="U5383" s="1">
        <v>15</v>
      </c>
      <c r="W5383" s="1">
        <v>15</v>
      </c>
      <c r="Y5383" s="1">
        <v>11</v>
      </c>
      <c r="AA5383" s="1">
        <v>13</v>
      </c>
      <c r="AC5383" s="1">
        <v>17</v>
      </c>
      <c r="AE5383" s="1">
        <v>12</v>
      </c>
      <c r="AG5383" s="1">
        <v>7</v>
      </c>
      <c r="AI5383" s="1">
        <v>9</v>
      </c>
      <c r="AK5383" s="1">
        <v>11</v>
      </c>
      <c r="AM5383" s="1">
        <v>14</v>
      </c>
      <c r="AO5383" s="1">
        <v>14</v>
      </c>
      <c r="AQ5383" s="1">
        <v>5</v>
      </c>
    </row>
    <row r="5384" spans="1:43" x14ac:dyDescent="0.2">
      <c r="A5384" s="1">
        <v>16</v>
      </c>
      <c r="C5384" s="1">
        <v>10</v>
      </c>
      <c r="E5384" s="1">
        <v>1</v>
      </c>
      <c r="G5384" s="1">
        <v>9</v>
      </c>
      <c r="I5384" s="1">
        <v>8</v>
      </c>
      <c r="K5384" s="1">
        <v>23</v>
      </c>
      <c r="M5384" s="1">
        <v>3</v>
      </c>
      <c r="O5384" s="1">
        <v>21</v>
      </c>
      <c r="Q5384" s="1">
        <v>20</v>
      </c>
      <c r="S5384" s="1">
        <v>15</v>
      </c>
      <c r="U5384" s="1">
        <v>6</v>
      </c>
      <c r="W5384" s="1">
        <v>4</v>
      </c>
      <c r="Y5384" s="1">
        <v>18</v>
      </c>
      <c r="AA5384" s="1">
        <v>9</v>
      </c>
      <c r="AC5384" s="1">
        <v>24</v>
      </c>
      <c r="AE5384" s="1">
        <v>19</v>
      </c>
      <c r="AG5384" s="1">
        <v>16</v>
      </c>
      <c r="AI5384" s="1">
        <v>11</v>
      </c>
      <c r="AK5384" s="1">
        <v>1</v>
      </c>
      <c r="AM5384" s="1">
        <v>19</v>
      </c>
      <c r="AO5384" s="1">
        <v>22</v>
      </c>
      <c r="AQ5384" s="1">
        <v>10</v>
      </c>
    </row>
    <row r="5385" spans="1:43" x14ac:dyDescent="0.2">
      <c r="A5385" s="1">
        <v>24</v>
      </c>
      <c r="C5385" s="1">
        <v>2</v>
      </c>
      <c r="E5385" s="1">
        <v>10</v>
      </c>
      <c r="G5385" s="1">
        <v>17</v>
      </c>
      <c r="I5385" s="1">
        <v>23</v>
      </c>
      <c r="K5385" s="1">
        <v>7</v>
      </c>
      <c r="M5385" s="1">
        <v>12</v>
      </c>
      <c r="O5385" s="1">
        <v>23</v>
      </c>
      <c r="Q5385" s="1">
        <v>18</v>
      </c>
      <c r="S5385" s="1">
        <v>2</v>
      </c>
      <c r="U5385" s="1">
        <v>14</v>
      </c>
      <c r="W5385" s="1">
        <v>17</v>
      </c>
      <c r="Y5385" s="1">
        <v>10</v>
      </c>
      <c r="AA5385" s="1">
        <v>23</v>
      </c>
      <c r="AC5385" s="1">
        <v>10</v>
      </c>
      <c r="AE5385" s="1">
        <v>22</v>
      </c>
      <c r="AG5385" s="1">
        <v>18</v>
      </c>
      <c r="AI5385" s="1">
        <v>19</v>
      </c>
      <c r="AK5385" s="1">
        <v>6</v>
      </c>
      <c r="AM5385" s="1">
        <v>13</v>
      </c>
      <c r="AO5385" s="1">
        <v>23</v>
      </c>
      <c r="AQ5385" s="1">
        <v>20</v>
      </c>
    </row>
    <row r="5386" spans="1:43" x14ac:dyDescent="0.2">
      <c r="A5386" s="1">
        <v>6</v>
      </c>
      <c r="C5386" s="1">
        <v>13</v>
      </c>
      <c r="E5386" s="1">
        <v>20</v>
      </c>
      <c r="G5386" s="1">
        <v>16</v>
      </c>
      <c r="I5386" s="1">
        <v>14</v>
      </c>
      <c r="K5386" s="1">
        <v>20</v>
      </c>
      <c r="M5386" s="1">
        <v>14</v>
      </c>
      <c r="O5386" s="1">
        <v>8</v>
      </c>
      <c r="Q5386" s="1">
        <v>16</v>
      </c>
      <c r="S5386" s="1">
        <v>8</v>
      </c>
      <c r="U5386" s="1">
        <v>19</v>
      </c>
      <c r="W5386" s="1">
        <v>18</v>
      </c>
      <c r="Y5386" s="1">
        <v>20</v>
      </c>
      <c r="AA5386" s="1">
        <v>20</v>
      </c>
      <c r="AC5386" s="1">
        <v>3</v>
      </c>
      <c r="AE5386" s="1">
        <v>21</v>
      </c>
      <c r="AG5386" s="1">
        <v>8</v>
      </c>
      <c r="AI5386" s="1">
        <v>17</v>
      </c>
      <c r="AK5386" s="1">
        <v>10</v>
      </c>
      <c r="AM5386" s="1">
        <v>22</v>
      </c>
      <c r="AO5386" s="1">
        <v>8</v>
      </c>
      <c r="AQ5386" s="1">
        <v>7</v>
      </c>
    </row>
    <row r="5387" spans="1:43" x14ac:dyDescent="0.2">
      <c r="A5387" s="1">
        <v>20</v>
      </c>
      <c r="C5387" s="1">
        <v>6</v>
      </c>
      <c r="E5387" s="1">
        <v>12</v>
      </c>
      <c r="G5387" s="1">
        <v>22</v>
      </c>
      <c r="I5387" s="1">
        <v>18</v>
      </c>
      <c r="K5387" s="1">
        <v>9</v>
      </c>
      <c r="M5387" s="1">
        <v>15</v>
      </c>
      <c r="O5387" s="1">
        <v>13</v>
      </c>
      <c r="Q5387" s="1">
        <v>24</v>
      </c>
      <c r="S5387" s="1">
        <v>3</v>
      </c>
      <c r="U5387" s="1">
        <v>3</v>
      </c>
      <c r="W5387" s="1">
        <v>9</v>
      </c>
      <c r="Y5387" s="1">
        <v>8</v>
      </c>
      <c r="AA5387" s="1">
        <v>17</v>
      </c>
      <c r="AC5387" s="1">
        <v>1</v>
      </c>
      <c r="AE5387" s="1">
        <v>7</v>
      </c>
      <c r="AG5387" s="1">
        <v>21</v>
      </c>
      <c r="AI5387" s="1">
        <v>3</v>
      </c>
      <c r="AK5387" s="1">
        <v>24</v>
      </c>
      <c r="AM5387" s="1">
        <v>12</v>
      </c>
      <c r="AO5387" s="1">
        <v>13</v>
      </c>
      <c r="AQ5387" s="1">
        <v>4</v>
      </c>
    </row>
    <row r="5388" spans="1:43" x14ac:dyDescent="0.2">
      <c r="A5388" s="1">
        <v>21</v>
      </c>
      <c r="C5388" s="1">
        <v>8</v>
      </c>
      <c r="E5388" s="1">
        <v>15</v>
      </c>
      <c r="G5388" s="1">
        <v>13</v>
      </c>
      <c r="I5388" s="1">
        <v>24</v>
      </c>
      <c r="K5388" s="1">
        <v>17</v>
      </c>
      <c r="M5388" s="1">
        <v>1</v>
      </c>
      <c r="O5388" s="1">
        <v>4</v>
      </c>
      <c r="Q5388" s="1">
        <v>12</v>
      </c>
      <c r="S5388" s="1">
        <v>17</v>
      </c>
      <c r="U5388" s="1">
        <v>8</v>
      </c>
      <c r="W5388" s="1">
        <v>21</v>
      </c>
      <c r="Y5388" s="1">
        <v>2</v>
      </c>
      <c r="AA5388" s="1">
        <v>16</v>
      </c>
      <c r="AC5388" s="1">
        <v>15</v>
      </c>
      <c r="AE5388" s="1">
        <v>17</v>
      </c>
      <c r="AG5388" s="1">
        <v>22</v>
      </c>
      <c r="AI5388" s="1">
        <v>24</v>
      </c>
      <c r="AK5388" s="1">
        <v>18</v>
      </c>
      <c r="AM5388" s="1">
        <v>17</v>
      </c>
      <c r="AO5388" s="1">
        <v>15</v>
      </c>
      <c r="AQ5388" s="1">
        <v>2</v>
      </c>
    </row>
    <row r="5389" spans="1:43" x14ac:dyDescent="0.2">
      <c r="A5389" s="1">
        <v>17</v>
      </c>
      <c r="C5389" s="1">
        <v>19</v>
      </c>
      <c r="E5389" s="1">
        <v>21</v>
      </c>
      <c r="G5389" s="1">
        <v>20</v>
      </c>
      <c r="I5389" s="1">
        <v>15</v>
      </c>
      <c r="K5389" s="1">
        <v>5</v>
      </c>
      <c r="M5389" s="1">
        <v>18</v>
      </c>
      <c r="O5389" s="1">
        <v>17</v>
      </c>
      <c r="Q5389" s="1">
        <v>15</v>
      </c>
      <c r="S5389" s="1">
        <v>6</v>
      </c>
      <c r="U5389" s="1">
        <v>13</v>
      </c>
      <c r="W5389" s="1">
        <v>19</v>
      </c>
      <c r="Y5389" s="1">
        <v>17</v>
      </c>
      <c r="AA5389" s="1">
        <v>10</v>
      </c>
      <c r="AC5389" s="1">
        <v>7</v>
      </c>
      <c r="AE5389" s="1">
        <v>1</v>
      </c>
      <c r="AG5389" s="1">
        <v>11</v>
      </c>
      <c r="AI5389" s="1">
        <v>6</v>
      </c>
      <c r="AK5389" s="1">
        <v>23</v>
      </c>
      <c r="AM5389" s="1">
        <v>23</v>
      </c>
      <c r="AO5389" s="1">
        <v>16</v>
      </c>
      <c r="AQ5389" s="1">
        <v>3</v>
      </c>
    </row>
    <row r="5390" spans="1:43" x14ac:dyDescent="0.2">
      <c r="A5390" s="1">
        <v>10</v>
      </c>
      <c r="C5390" s="1">
        <v>23</v>
      </c>
      <c r="E5390" s="1">
        <v>16</v>
      </c>
      <c r="G5390" s="1">
        <v>4</v>
      </c>
      <c r="I5390" s="1">
        <v>3</v>
      </c>
      <c r="K5390" s="1">
        <v>24</v>
      </c>
      <c r="M5390" s="1">
        <v>23</v>
      </c>
      <c r="O5390" s="1">
        <v>18</v>
      </c>
      <c r="Q5390" s="1">
        <v>13</v>
      </c>
      <c r="S5390" s="1">
        <v>21</v>
      </c>
      <c r="U5390" s="1">
        <v>17</v>
      </c>
      <c r="W5390" s="1">
        <v>16</v>
      </c>
      <c r="Y5390" s="1">
        <v>13</v>
      </c>
      <c r="AA5390" s="1">
        <v>11</v>
      </c>
      <c r="AC5390" s="1">
        <v>5</v>
      </c>
      <c r="AE5390" s="1">
        <v>6</v>
      </c>
      <c r="AG5390" s="1">
        <v>23</v>
      </c>
      <c r="AI5390" s="1">
        <v>12</v>
      </c>
      <c r="AK5390" s="1">
        <v>15</v>
      </c>
      <c r="AM5390" s="1">
        <v>21</v>
      </c>
      <c r="AO5390" s="1">
        <v>2</v>
      </c>
      <c r="AQ5390" s="1">
        <v>8</v>
      </c>
    </row>
    <row r="5391" spans="1:43" x14ac:dyDescent="0.2">
      <c r="A5391" s="1">
        <v>5</v>
      </c>
      <c r="C5391" s="1">
        <v>7</v>
      </c>
      <c r="E5391" s="1">
        <v>2</v>
      </c>
      <c r="G5391" s="1">
        <v>21</v>
      </c>
      <c r="I5391" s="1">
        <v>2</v>
      </c>
      <c r="K5391" s="1">
        <v>13</v>
      </c>
      <c r="M5391" s="1">
        <v>8</v>
      </c>
      <c r="O5391" s="1">
        <v>9</v>
      </c>
      <c r="Q5391" s="1">
        <v>23</v>
      </c>
      <c r="S5391" s="1">
        <v>24</v>
      </c>
      <c r="U5391" s="1">
        <v>24</v>
      </c>
      <c r="W5391" s="1">
        <v>8</v>
      </c>
      <c r="Y5391" s="1">
        <v>16</v>
      </c>
      <c r="AA5391" s="1">
        <v>14</v>
      </c>
      <c r="AC5391" s="1">
        <v>21</v>
      </c>
      <c r="AE5391" s="1">
        <v>5</v>
      </c>
      <c r="AG5391" s="1">
        <v>4</v>
      </c>
      <c r="AI5391" s="1">
        <v>4</v>
      </c>
      <c r="AK5391" s="1">
        <v>3</v>
      </c>
      <c r="AM5391" s="1">
        <v>1</v>
      </c>
      <c r="AO5391" s="1">
        <v>21</v>
      </c>
      <c r="AQ5391" s="1">
        <v>18</v>
      </c>
    </row>
    <row r="5392" spans="1:43" x14ac:dyDescent="0.2">
      <c r="A5392" s="1">
        <v>12</v>
      </c>
      <c r="C5392" s="1">
        <v>1</v>
      </c>
      <c r="E5392" s="1">
        <v>6</v>
      </c>
      <c r="G5392" s="1">
        <v>8</v>
      </c>
      <c r="I5392" s="1">
        <v>17</v>
      </c>
      <c r="K5392" s="1">
        <v>4</v>
      </c>
      <c r="M5392" s="1">
        <v>6</v>
      </c>
      <c r="O5392" s="1">
        <v>15</v>
      </c>
      <c r="Q5392" s="1">
        <v>6</v>
      </c>
      <c r="S5392" s="1">
        <v>18</v>
      </c>
      <c r="U5392" s="1">
        <v>7</v>
      </c>
      <c r="W5392" s="1">
        <v>6</v>
      </c>
      <c r="Y5392" s="1">
        <v>6</v>
      </c>
      <c r="AA5392" s="1">
        <v>1</v>
      </c>
      <c r="AC5392" s="1">
        <v>4</v>
      </c>
      <c r="AE5392" s="1">
        <v>23</v>
      </c>
      <c r="AG5392" s="1">
        <v>10</v>
      </c>
      <c r="AI5392" s="1">
        <v>10</v>
      </c>
      <c r="AK5392" s="1">
        <v>4</v>
      </c>
      <c r="AM5392" s="1">
        <v>24</v>
      </c>
      <c r="AO5392" s="1">
        <v>24</v>
      </c>
      <c r="AQ5392" s="1">
        <v>22</v>
      </c>
    </row>
    <row r="5393" spans="1:43" x14ac:dyDescent="0.2">
      <c r="A5393" s="1">
        <v>2</v>
      </c>
      <c r="C5393" s="1">
        <v>4</v>
      </c>
      <c r="E5393" s="1">
        <v>13</v>
      </c>
      <c r="G5393" s="1">
        <v>11</v>
      </c>
      <c r="I5393" s="1">
        <v>6</v>
      </c>
      <c r="K5393" s="1">
        <v>19</v>
      </c>
      <c r="M5393" s="1">
        <v>19</v>
      </c>
      <c r="O5393" s="1">
        <v>24</v>
      </c>
      <c r="Q5393" s="1">
        <v>17</v>
      </c>
      <c r="S5393" s="1">
        <v>7</v>
      </c>
      <c r="U5393" s="1">
        <v>4</v>
      </c>
      <c r="W5393" s="1">
        <v>14</v>
      </c>
      <c r="Y5393" s="1">
        <v>9</v>
      </c>
      <c r="AA5393" s="1">
        <v>5</v>
      </c>
      <c r="AC5393" s="1">
        <v>14</v>
      </c>
      <c r="AE5393" s="1">
        <v>20</v>
      </c>
      <c r="AG5393" s="1">
        <v>17</v>
      </c>
      <c r="AI5393" s="1">
        <v>8</v>
      </c>
      <c r="AK5393" s="1">
        <v>5</v>
      </c>
      <c r="AM5393" s="1">
        <v>7</v>
      </c>
      <c r="AO5393" s="1">
        <v>6</v>
      </c>
      <c r="AQ5393" s="1">
        <v>1</v>
      </c>
    </row>
    <row r="5394" spans="1:43" x14ac:dyDescent="0.2">
      <c r="A5394" s="1">
        <v>22</v>
      </c>
      <c r="C5394" s="1">
        <v>12</v>
      </c>
      <c r="E5394" s="1">
        <v>19</v>
      </c>
      <c r="G5394" s="1">
        <v>15</v>
      </c>
      <c r="I5394" s="1">
        <v>16</v>
      </c>
      <c r="K5394" s="1">
        <v>2</v>
      </c>
      <c r="M5394" s="1">
        <v>13</v>
      </c>
      <c r="O5394" s="1">
        <v>16</v>
      </c>
      <c r="Q5394" s="1">
        <v>10</v>
      </c>
      <c r="S5394" s="1">
        <v>10</v>
      </c>
      <c r="U5394" s="1">
        <v>18</v>
      </c>
      <c r="W5394" s="1">
        <v>22</v>
      </c>
      <c r="Y5394" s="1">
        <v>14</v>
      </c>
      <c r="AA5394" s="1">
        <v>18</v>
      </c>
      <c r="AC5394" s="1">
        <v>9</v>
      </c>
      <c r="AE5394" s="1">
        <v>14</v>
      </c>
      <c r="AG5394" s="1">
        <v>24</v>
      </c>
      <c r="AI5394" s="1">
        <v>14</v>
      </c>
      <c r="AK5394" s="1">
        <v>13</v>
      </c>
      <c r="AM5394" s="1">
        <v>11</v>
      </c>
      <c r="AO5394" s="1">
        <v>12</v>
      </c>
      <c r="AQ5394" s="1">
        <v>21</v>
      </c>
    </row>
    <row r="5395" spans="1:43" x14ac:dyDescent="0.2">
      <c r="A5395" s="1">
        <v>15</v>
      </c>
      <c r="C5395" s="1">
        <v>9</v>
      </c>
      <c r="E5395" s="1">
        <v>17</v>
      </c>
      <c r="G5395" s="1">
        <v>18</v>
      </c>
      <c r="I5395" s="1">
        <v>9</v>
      </c>
      <c r="K5395" s="1">
        <v>11</v>
      </c>
      <c r="M5395" s="1">
        <v>2</v>
      </c>
      <c r="O5395" s="1">
        <v>5</v>
      </c>
      <c r="Q5395" s="1">
        <v>19</v>
      </c>
      <c r="S5395" s="1">
        <v>20</v>
      </c>
      <c r="U5395" s="1">
        <v>9</v>
      </c>
      <c r="W5395" s="1">
        <v>1</v>
      </c>
      <c r="Y5395" s="1">
        <v>21</v>
      </c>
      <c r="AA5395" s="1">
        <v>19</v>
      </c>
      <c r="AC5395" s="1">
        <v>6</v>
      </c>
      <c r="AE5395" s="1">
        <v>13</v>
      </c>
      <c r="AG5395" s="1">
        <v>5</v>
      </c>
      <c r="AI5395" s="1">
        <v>16</v>
      </c>
      <c r="AK5395" s="1">
        <v>19</v>
      </c>
      <c r="AM5395" s="1">
        <v>6</v>
      </c>
      <c r="AO5395" s="1">
        <v>10</v>
      </c>
      <c r="AQ5395" s="1">
        <v>16</v>
      </c>
    </row>
    <row r="5396" spans="1:43" x14ac:dyDescent="0.2">
      <c r="A5396" s="1">
        <v>23</v>
      </c>
      <c r="C5396" s="1">
        <v>17</v>
      </c>
      <c r="E5396" s="1">
        <v>18</v>
      </c>
      <c r="G5396" s="1">
        <v>10</v>
      </c>
      <c r="I5396" s="1">
        <v>12</v>
      </c>
      <c r="K5396" s="1">
        <v>10</v>
      </c>
      <c r="M5396" s="1">
        <v>7</v>
      </c>
      <c r="O5396" s="1">
        <v>12</v>
      </c>
      <c r="Q5396" s="1">
        <v>8</v>
      </c>
      <c r="S5396" s="1">
        <v>13</v>
      </c>
      <c r="U5396" s="1">
        <v>11</v>
      </c>
      <c r="W5396" s="1">
        <v>7</v>
      </c>
      <c r="Y5396" s="1">
        <v>23</v>
      </c>
      <c r="AA5396" s="1">
        <v>21</v>
      </c>
      <c r="AC5396" s="1">
        <v>11</v>
      </c>
      <c r="AE5396" s="1">
        <v>15</v>
      </c>
      <c r="AG5396" s="1">
        <v>3</v>
      </c>
      <c r="AI5396" s="1">
        <v>15</v>
      </c>
      <c r="AK5396" s="1">
        <v>9</v>
      </c>
      <c r="AM5396" s="1">
        <v>15</v>
      </c>
      <c r="AO5396" s="1">
        <v>5</v>
      </c>
      <c r="AQ5396" s="1">
        <v>11</v>
      </c>
    </row>
    <row r="5397" spans="1:43" x14ac:dyDescent="0.2">
      <c r="A5397" s="1">
        <v>13</v>
      </c>
      <c r="C5397" s="1">
        <v>18</v>
      </c>
      <c r="E5397" s="1">
        <v>14</v>
      </c>
      <c r="G5397" s="1">
        <v>3</v>
      </c>
      <c r="I5397" s="1">
        <v>1</v>
      </c>
      <c r="K5397" s="1">
        <v>14</v>
      </c>
      <c r="M5397" s="1">
        <v>22</v>
      </c>
      <c r="O5397" s="1">
        <v>2</v>
      </c>
      <c r="Q5397" s="1">
        <v>9</v>
      </c>
      <c r="S5397" s="1">
        <v>9</v>
      </c>
      <c r="U5397" s="1">
        <v>2</v>
      </c>
      <c r="W5397" s="1">
        <v>3</v>
      </c>
      <c r="Y5397" s="1">
        <v>3</v>
      </c>
      <c r="AA5397" s="1">
        <v>24</v>
      </c>
      <c r="AC5397" s="1">
        <v>13</v>
      </c>
      <c r="AE5397" s="1">
        <v>2</v>
      </c>
      <c r="AG5397" s="1">
        <v>15</v>
      </c>
      <c r="AI5397" s="1">
        <v>18</v>
      </c>
      <c r="AK5397" s="1">
        <v>16</v>
      </c>
      <c r="AM5397" s="1">
        <v>2</v>
      </c>
      <c r="AO5397" s="1">
        <v>1</v>
      </c>
      <c r="AQ5397" s="1">
        <v>17</v>
      </c>
    </row>
    <row r="5398" spans="1:43" x14ac:dyDescent="0.2">
      <c r="A5398" s="1">
        <v>14</v>
      </c>
      <c r="C5398" s="1">
        <v>21</v>
      </c>
      <c r="E5398" s="1">
        <v>7</v>
      </c>
      <c r="G5398" s="1">
        <v>12</v>
      </c>
      <c r="I5398" s="1">
        <v>5</v>
      </c>
      <c r="K5398" s="1">
        <v>3</v>
      </c>
      <c r="M5398" s="1">
        <v>17</v>
      </c>
      <c r="O5398" s="1">
        <v>3</v>
      </c>
      <c r="Q5398" s="1">
        <v>2</v>
      </c>
      <c r="S5398" s="1">
        <v>16</v>
      </c>
      <c r="U5398" s="1">
        <v>22</v>
      </c>
      <c r="W5398" s="1">
        <v>2</v>
      </c>
      <c r="Y5398" s="1">
        <v>22</v>
      </c>
      <c r="AA5398" s="1">
        <v>15</v>
      </c>
      <c r="AC5398" s="1">
        <v>2</v>
      </c>
      <c r="AE5398" s="1">
        <v>11</v>
      </c>
      <c r="AG5398" s="1">
        <v>2</v>
      </c>
      <c r="AI5398" s="1">
        <v>1</v>
      </c>
      <c r="AK5398" s="1">
        <v>14</v>
      </c>
      <c r="AM5398" s="1">
        <v>5</v>
      </c>
      <c r="AO5398" s="1">
        <v>7</v>
      </c>
      <c r="AQ5398" s="1">
        <v>14</v>
      </c>
    </row>
    <row r="5399" spans="1:43" x14ac:dyDescent="0.2">
      <c r="A5399" s="1">
        <v>18</v>
      </c>
      <c r="C5399" s="1">
        <v>22</v>
      </c>
      <c r="E5399" s="1">
        <v>24</v>
      </c>
      <c r="G5399" s="1">
        <v>23</v>
      </c>
      <c r="I5399" s="1">
        <v>10</v>
      </c>
      <c r="K5399" s="1">
        <v>16</v>
      </c>
      <c r="M5399" s="1">
        <v>5</v>
      </c>
      <c r="O5399" s="1">
        <v>19</v>
      </c>
      <c r="Q5399" s="1">
        <v>1</v>
      </c>
      <c r="S5399" s="1">
        <v>23</v>
      </c>
      <c r="U5399" s="1">
        <v>5</v>
      </c>
      <c r="W5399" s="1">
        <v>5</v>
      </c>
      <c r="Y5399" s="1">
        <v>5</v>
      </c>
      <c r="AA5399" s="1">
        <v>7</v>
      </c>
      <c r="AC5399" s="1">
        <v>23</v>
      </c>
      <c r="AE5399" s="1">
        <v>16</v>
      </c>
      <c r="AG5399" s="1">
        <v>20</v>
      </c>
      <c r="AI5399" s="1">
        <v>20</v>
      </c>
      <c r="AK5399" s="1">
        <v>22</v>
      </c>
      <c r="AM5399" s="1">
        <v>8</v>
      </c>
      <c r="AO5399" s="1">
        <v>20</v>
      </c>
      <c r="AQ5399" s="1">
        <v>15</v>
      </c>
    </row>
    <row r="5400" spans="1:43" x14ac:dyDescent="0.2">
      <c r="A5400" s="1">
        <v>19</v>
      </c>
      <c r="C5400" s="1">
        <v>3</v>
      </c>
      <c r="E5400" s="1">
        <v>22</v>
      </c>
      <c r="G5400" s="1">
        <v>14</v>
      </c>
      <c r="I5400" s="1">
        <v>22</v>
      </c>
      <c r="K5400" s="1">
        <v>8</v>
      </c>
      <c r="M5400" s="1">
        <v>16</v>
      </c>
      <c r="O5400" s="1">
        <v>7</v>
      </c>
      <c r="Q5400" s="1">
        <v>11</v>
      </c>
      <c r="S5400" s="1">
        <v>22</v>
      </c>
      <c r="U5400" s="1">
        <v>10</v>
      </c>
      <c r="W5400" s="1">
        <v>10</v>
      </c>
      <c r="Y5400" s="1">
        <v>12</v>
      </c>
      <c r="AA5400" s="1">
        <v>3</v>
      </c>
      <c r="AC5400" s="1">
        <v>20</v>
      </c>
      <c r="AE5400" s="1">
        <v>24</v>
      </c>
      <c r="AG5400" s="1">
        <v>12</v>
      </c>
      <c r="AI5400" s="1">
        <v>2</v>
      </c>
      <c r="AK5400" s="1">
        <v>8</v>
      </c>
      <c r="AM5400" s="1">
        <v>3</v>
      </c>
      <c r="AO5400" s="1">
        <v>4</v>
      </c>
      <c r="AQ5400" s="1">
        <v>9</v>
      </c>
    </row>
    <row r="5633" spans="1:43" x14ac:dyDescent="0.2">
      <c r="A5633" s="1">
        <v>9</v>
      </c>
      <c r="C5633" s="1">
        <v>11</v>
      </c>
      <c r="E5633" s="1">
        <v>8</v>
      </c>
      <c r="G5633" s="1">
        <v>6</v>
      </c>
      <c r="I5633" s="1">
        <v>13</v>
      </c>
      <c r="K5633" s="1">
        <v>6</v>
      </c>
      <c r="M5633" s="1">
        <v>21</v>
      </c>
      <c r="O5633" s="1">
        <v>14</v>
      </c>
      <c r="Q5633" s="1">
        <v>4</v>
      </c>
      <c r="S5633" s="1">
        <v>11</v>
      </c>
      <c r="U5633" s="1">
        <v>23</v>
      </c>
      <c r="W5633" s="1">
        <v>12</v>
      </c>
      <c r="Y5633" s="1">
        <v>19</v>
      </c>
      <c r="AA5633" s="1">
        <v>12</v>
      </c>
      <c r="AC5633" s="1">
        <v>16</v>
      </c>
      <c r="AE5633" s="1">
        <v>18</v>
      </c>
      <c r="AG5633" s="1">
        <v>6</v>
      </c>
      <c r="AI5633" s="1">
        <v>21</v>
      </c>
      <c r="AK5633" s="1">
        <v>7</v>
      </c>
      <c r="AM5633" s="1">
        <v>20</v>
      </c>
      <c r="AO5633" s="1">
        <v>17</v>
      </c>
      <c r="AQ5633" s="1">
        <v>6</v>
      </c>
    </row>
    <row r="5634" spans="1:43" x14ac:dyDescent="0.2">
      <c r="A5634" s="1">
        <v>3</v>
      </c>
      <c r="C5634" s="1">
        <v>5</v>
      </c>
      <c r="E5634" s="1">
        <v>23</v>
      </c>
      <c r="G5634" s="1">
        <v>7</v>
      </c>
      <c r="I5634" s="1">
        <v>11</v>
      </c>
      <c r="K5634" s="1">
        <v>21</v>
      </c>
      <c r="M5634" s="1">
        <v>20</v>
      </c>
      <c r="O5634" s="1">
        <v>6</v>
      </c>
      <c r="Q5634" s="1">
        <v>3</v>
      </c>
      <c r="S5634" s="1">
        <v>14</v>
      </c>
      <c r="U5634" s="1">
        <v>16</v>
      </c>
      <c r="W5634" s="1">
        <v>20</v>
      </c>
      <c r="Y5634" s="1">
        <v>15</v>
      </c>
      <c r="AA5634" s="1">
        <v>6</v>
      </c>
      <c r="AC5634" s="1">
        <v>8</v>
      </c>
      <c r="AE5634" s="1">
        <v>10</v>
      </c>
      <c r="AG5634" s="1">
        <v>1</v>
      </c>
      <c r="AI5634" s="1">
        <v>13</v>
      </c>
      <c r="AK5634" s="1">
        <v>12</v>
      </c>
      <c r="AM5634" s="1">
        <v>18</v>
      </c>
      <c r="AO5634" s="1">
        <v>18</v>
      </c>
      <c r="AQ5634" s="1">
        <v>12</v>
      </c>
    </row>
    <row r="5635" spans="1:43" x14ac:dyDescent="0.2">
      <c r="A5635" s="1">
        <v>11</v>
      </c>
      <c r="C5635" s="1">
        <v>15</v>
      </c>
      <c r="E5635" s="1">
        <v>4</v>
      </c>
      <c r="G5635" s="1">
        <v>1</v>
      </c>
      <c r="I5635" s="1">
        <v>19</v>
      </c>
      <c r="K5635" s="1">
        <v>22</v>
      </c>
      <c r="M5635" s="1">
        <v>4</v>
      </c>
      <c r="O5635" s="1">
        <v>1</v>
      </c>
      <c r="Q5635" s="1">
        <v>5</v>
      </c>
      <c r="S5635" s="1">
        <v>4</v>
      </c>
      <c r="U5635" s="1">
        <v>20</v>
      </c>
      <c r="W5635" s="1">
        <v>13</v>
      </c>
      <c r="Y5635" s="1">
        <v>7</v>
      </c>
      <c r="AA5635" s="1">
        <v>4</v>
      </c>
      <c r="AC5635" s="1">
        <v>22</v>
      </c>
      <c r="AE5635" s="1">
        <v>9</v>
      </c>
      <c r="AG5635" s="1">
        <v>14</v>
      </c>
      <c r="AI5635" s="1">
        <v>23</v>
      </c>
      <c r="AK5635" s="1">
        <v>2</v>
      </c>
      <c r="AM5635" s="1">
        <v>9</v>
      </c>
      <c r="AO5635" s="1">
        <v>19</v>
      </c>
      <c r="AQ5635" s="1">
        <v>23</v>
      </c>
    </row>
    <row r="5636" spans="1:43" x14ac:dyDescent="0.2">
      <c r="A5636" s="1">
        <v>7</v>
      </c>
      <c r="C5636" s="1">
        <v>14</v>
      </c>
      <c r="E5636" s="1">
        <v>11</v>
      </c>
      <c r="G5636" s="1">
        <v>24</v>
      </c>
      <c r="I5636" s="1">
        <v>21</v>
      </c>
      <c r="K5636" s="1">
        <v>15</v>
      </c>
      <c r="M5636" s="1">
        <v>10</v>
      </c>
      <c r="O5636" s="1">
        <v>20</v>
      </c>
      <c r="Q5636" s="1">
        <v>21</v>
      </c>
      <c r="S5636" s="1">
        <v>1</v>
      </c>
      <c r="U5636" s="1">
        <v>1</v>
      </c>
      <c r="W5636" s="1">
        <v>23</v>
      </c>
      <c r="Y5636" s="1">
        <v>24</v>
      </c>
      <c r="AA5636" s="1">
        <v>8</v>
      </c>
      <c r="AC5636" s="1">
        <v>19</v>
      </c>
      <c r="AE5636" s="1">
        <v>4</v>
      </c>
      <c r="AG5636" s="1">
        <v>13</v>
      </c>
      <c r="AI5636" s="1">
        <v>5</v>
      </c>
      <c r="AK5636" s="1">
        <v>20</v>
      </c>
      <c r="AM5636" s="1">
        <v>16</v>
      </c>
      <c r="AO5636" s="1">
        <v>3</v>
      </c>
      <c r="AQ5636" s="1">
        <v>19</v>
      </c>
    </row>
    <row r="5637" spans="1:43" x14ac:dyDescent="0.2">
      <c r="A5637" s="1">
        <v>4</v>
      </c>
      <c r="C5637" s="1">
        <v>20</v>
      </c>
      <c r="E5637" s="1">
        <v>9</v>
      </c>
      <c r="G5637" s="1">
        <v>19</v>
      </c>
      <c r="I5637" s="1">
        <v>20</v>
      </c>
      <c r="K5637" s="1">
        <v>1</v>
      </c>
      <c r="M5637" s="1">
        <v>11</v>
      </c>
      <c r="O5637" s="1">
        <v>22</v>
      </c>
      <c r="Q5637" s="1">
        <v>7</v>
      </c>
      <c r="S5637" s="1">
        <v>19</v>
      </c>
      <c r="U5637" s="1">
        <v>12</v>
      </c>
      <c r="W5637" s="1">
        <v>11</v>
      </c>
      <c r="Y5637" s="1">
        <v>4</v>
      </c>
      <c r="AA5637" s="1">
        <v>2</v>
      </c>
      <c r="AC5637" s="1">
        <v>12</v>
      </c>
      <c r="AE5637" s="1">
        <v>3</v>
      </c>
      <c r="AG5637" s="1">
        <v>9</v>
      </c>
      <c r="AI5637" s="1">
        <v>22</v>
      </c>
      <c r="AK5637" s="1">
        <v>17</v>
      </c>
      <c r="AM5637" s="1">
        <v>10</v>
      </c>
      <c r="AO5637" s="1">
        <v>9</v>
      </c>
      <c r="AQ5637" s="1">
        <v>13</v>
      </c>
    </row>
    <row r="5638" spans="1:43" x14ac:dyDescent="0.2">
      <c r="A5638" s="1">
        <v>8</v>
      </c>
      <c r="C5638" s="1">
        <v>24</v>
      </c>
      <c r="E5638" s="1">
        <v>5</v>
      </c>
      <c r="G5638" s="1">
        <v>5</v>
      </c>
      <c r="I5638" s="1">
        <v>4</v>
      </c>
      <c r="K5638" s="1">
        <v>18</v>
      </c>
      <c r="M5638" s="1">
        <v>9</v>
      </c>
      <c r="O5638" s="1">
        <v>10</v>
      </c>
      <c r="Q5638" s="1">
        <v>22</v>
      </c>
      <c r="S5638" s="1">
        <v>12</v>
      </c>
      <c r="U5638" s="1">
        <v>21</v>
      </c>
      <c r="W5638" s="1">
        <v>24</v>
      </c>
      <c r="Y5638" s="1">
        <v>1</v>
      </c>
      <c r="AA5638" s="1">
        <v>22</v>
      </c>
      <c r="AC5638" s="1">
        <v>18</v>
      </c>
      <c r="AE5638" s="1">
        <v>8</v>
      </c>
      <c r="AG5638" s="1">
        <v>19</v>
      </c>
      <c r="AI5638" s="1">
        <v>7</v>
      </c>
      <c r="AK5638" s="1">
        <v>21</v>
      </c>
      <c r="AM5638" s="1">
        <v>4</v>
      </c>
      <c r="AO5638" s="1">
        <v>11</v>
      </c>
      <c r="AQ5638" s="1">
        <v>24</v>
      </c>
    </row>
    <row r="5639" spans="1:43" x14ac:dyDescent="0.2">
      <c r="A5639" s="1">
        <v>1</v>
      </c>
      <c r="C5639" s="1">
        <v>16</v>
      </c>
      <c r="E5639" s="1">
        <v>3</v>
      </c>
      <c r="G5639" s="1">
        <v>2</v>
      </c>
      <c r="I5639" s="1">
        <v>7</v>
      </c>
      <c r="K5639" s="1">
        <v>12</v>
      </c>
      <c r="M5639" s="1">
        <v>24</v>
      </c>
      <c r="O5639" s="1">
        <v>11</v>
      </c>
      <c r="Q5639" s="1">
        <v>14</v>
      </c>
      <c r="S5639" s="1">
        <v>5</v>
      </c>
      <c r="U5639" s="1">
        <v>15</v>
      </c>
      <c r="W5639" s="1">
        <v>15</v>
      </c>
      <c r="Y5639" s="1">
        <v>11</v>
      </c>
      <c r="AA5639" s="1">
        <v>13</v>
      </c>
      <c r="AC5639" s="1">
        <v>17</v>
      </c>
      <c r="AE5639" s="1">
        <v>12</v>
      </c>
      <c r="AG5639" s="1">
        <v>7</v>
      </c>
      <c r="AI5639" s="1">
        <v>9</v>
      </c>
      <c r="AK5639" s="1">
        <v>11</v>
      </c>
      <c r="AM5639" s="1">
        <v>14</v>
      </c>
      <c r="AO5639" s="1">
        <v>14</v>
      </c>
      <c r="AQ5639" s="1">
        <v>5</v>
      </c>
    </row>
    <row r="5640" spans="1:43" x14ac:dyDescent="0.2">
      <c r="A5640" s="1">
        <v>16</v>
      </c>
      <c r="C5640" s="1">
        <v>10</v>
      </c>
      <c r="E5640" s="1">
        <v>1</v>
      </c>
      <c r="G5640" s="1">
        <v>9</v>
      </c>
      <c r="I5640" s="1">
        <v>8</v>
      </c>
      <c r="K5640" s="1">
        <v>23</v>
      </c>
      <c r="M5640" s="1">
        <v>3</v>
      </c>
      <c r="O5640" s="1">
        <v>21</v>
      </c>
      <c r="Q5640" s="1">
        <v>20</v>
      </c>
      <c r="S5640" s="1">
        <v>15</v>
      </c>
      <c r="U5640" s="1">
        <v>6</v>
      </c>
      <c r="W5640" s="1">
        <v>4</v>
      </c>
      <c r="Y5640" s="1">
        <v>18</v>
      </c>
      <c r="AA5640" s="1">
        <v>9</v>
      </c>
      <c r="AC5640" s="1">
        <v>24</v>
      </c>
      <c r="AE5640" s="1">
        <v>19</v>
      </c>
      <c r="AG5640" s="1">
        <v>16</v>
      </c>
      <c r="AI5640" s="1">
        <v>11</v>
      </c>
      <c r="AK5640" s="1">
        <v>1</v>
      </c>
      <c r="AM5640" s="1">
        <v>19</v>
      </c>
      <c r="AO5640" s="1">
        <v>22</v>
      </c>
      <c r="AQ5640" s="1">
        <v>10</v>
      </c>
    </row>
    <row r="5641" spans="1:43" x14ac:dyDescent="0.2">
      <c r="A5641" s="1">
        <v>24</v>
      </c>
      <c r="C5641" s="1">
        <v>2</v>
      </c>
      <c r="E5641" s="1">
        <v>10</v>
      </c>
      <c r="G5641" s="1">
        <v>17</v>
      </c>
      <c r="I5641" s="1">
        <v>23</v>
      </c>
      <c r="K5641" s="1">
        <v>7</v>
      </c>
      <c r="M5641" s="1">
        <v>12</v>
      </c>
      <c r="O5641" s="1">
        <v>23</v>
      </c>
      <c r="Q5641" s="1">
        <v>18</v>
      </c>
      <c r="S5641" s="1">
        <v>2</v>
      </c>
      <c r="U5641" s="1">
        <v>14</v>
      </c>
      <c r="W5641" s="1">
        <v>17</v>
      </c>
      <c r="Y5641" s="1">
        <v>10</v>
      </c>
      <c r="AA5641" s="1">
        <v>23</v>
      </c>
      <c r="AC5641" s="1">
        <v>10</v>
      </c>
      <c r="AE5641" s="1">
        <v>22</v>
      </c>
      <c r="AG5641" s="1">
        <v>18</v>
      </c>
      <c r="AI5641" s="1">
        <v>19</v>
      </c>
      <c r="AK5641" s="1">
        <v>6</v>
      </c>
      <c r="AM5641" s="1">
        <v>13</v>
      </c>
      <c r="AO5641" s="1">
        <v>23</v>
      </c>
      <c r="AQ5641" s="1">
        <v>20</v>
      </c>
    </row>
    <row r="5642" spans="1:43" x14ac:dyDescent="0.2">
      <c r="A5642" s="1">
        <v>6</v>
      </c>
      <c r="C5642" s="1">
        <v>13</v>
      </c>
      <c r="E5642" s="1">
        <v>20</v>
      </c>
      <c r="G5642" s="1">
        <v>16</v>
      </c>
      <c r="I5642" s="1">
        <v>14</v>
      </c>
      <c r="K5642" s="1">
        <v>20</v>
      </c>
      <c r="M5642" s="1">
        <v>14</v>
      </c>
      <c r="O5642" s="1">
        <v>8</v>
      </c>
      <c r="Q5642" s="1">
        <v>16</v>
      </c>
      <c r="S5642" s="1">
        <v>8</v>
      </c>
      <c r="U5642" s="1">
        <v>19</v>
      </c>
      <c r="W5642" s="1">
        <v>18</v>
      </c>
      <c r="Y5642" s="1">
        <v>20</v>
      </c>
      <c r="AA5642" s="1">
        <v>20</v>
      </c>
      <c r="AC5642" s="1">
        <v>3</v>
      </c>
      <c r="AE5642" s="1">
        <v>21</v>
      </c>
      <c r="AG5642" s="1">
        <v>8</v>
      </c>
      <c r="AI5642" s="1">
        <v>17</v>
      </c>
      <c r="AK5642" s="1">
        <v>10</v>
      </c>
      <c r="AM5642" s="1">
        <v>22</v>
      </c>
      <c r="AO5642" s="1">
        <v>8</v>
      </c>
      <c r="AQ5642" s="1">
        <v>7</v>
      </c>
    </row>
    <row r="5643" spans="1:43" x14ac:dyDescent="0.2">
      <c r="A5643" s="1">
        <v>20</v>
      </c>
      <c r="C5643" s="1">
        <v>6</v>
      </c>
      <c r="E5643" s="1">
        <v>12</v>
      </c>
      <c r="G5643" s="1">
        <v>22</v>
      </c>
      <c r="I5643" s="1">
        <v>18</v>
      </c>
      <c r="K5643" s="1">
        <v>9</v>
      </c>
      <c r="M5643" s="1">
        <v>15</v>
      </c>
      <c r="O5643" s="1">
        <v>13</v>
      </c>
      <c r="Q5643" s="1">
        <v>24</v>
      </c>
      <c r="S5643" s="1">
        <v>3</v>
      </c>
      <c r="U5643" s="1">
        <v>3</v>
      </c>
      <c r="W5643" s="1">
        <v>9</v>
      </c>
      <c r="Y5643" s="1">
        <v>8</v>
      </c>
      <c r="AA5643" s="1">
        <v>17</v>
      </c>
      <c r="AC5643" s="1">
        <v>1</v>
      </c>
      <c r="AE5643" s="1">
        <v>7</v>
      </c>
      <c r="AG5643" s="1">
        <v>21</v>
      </c>
      <c r="AI5643" s="1">
        <v>3</v>
      </c>
      <c r="AK5643" s="1">
        <v>24</v>
      </c>
      <c r="AM5643" s="1">
        <v>12</v>
      </c>
      <c r="AO5643" s="1">
        <v>13</v>
      </c>
      <c r="AQ5643" s="1">
        <v>4</v>
      </c>
    </row>
    <row r="5644" spans="1:43" x14ac:dyDescent="0.2">
      <c r="A5644" s="1">
        <v>21</v>
      </c>
      <c r="C5644" s="1">
        <v>8</v>
      </c>
      <c r="E5644" s="1">
        <v>15</v>
      </c>
      <c r="G5644" s="1">
        <v>13</v>
      </c>
      <c r="I5644" s="1">
        <v>24</v>
      </c>
      <c r="K5644" s="1">
        <v>17</v>
      </c>
      <c r="M5644" s="1">
        <v>1</v>
      </c>
      <c r="O5644" s="1">
        <v>4</v>
      </c>
      <c r="Q5644" s="1">
        <v>12</v>
      </c>
      <c r="S5644" s="1">
        <v>17</v>
      </c>
      <c r="U5644" s="1">
        <v>8</v>
      </c>
      <c r="W5644" s="1">
        <v>21</v>
      </c>
      <c r="Y5644" s="1">
        <v>2</v>
      </c>
      <c r="AA5644" s="1">
        <v>16</v>
      </c>
      <c r="AC5644" s="1">
        <v>15</v>
      </c>
      <c r="AE5644" s="1">
        <v>17</v>
      </c>
      <c r="AG5644" s="1">
        <v>22</v>
      </c>
      <c r="AI5644" s="1">
        <v>24</v>
      </c>
      <c r="AK5644" s="1">
        <v>18</v>
      </c>
      <c r="AM5644" s="1">
        <v>17</v>
      </c>
      <c r="AO5644" s="1">
        <v>15</v>
      </c>
      <c r="AQ5644" s="1">
        <v>2</v>
      </c>
    </row>
    <row r="5645" spans="1:43" x14ac:dyDescent="0.2">
      <c r="A5645" s="1">
        <v>17</v>
      </c>
      <c r="C5645" s="1">
        <v>19</v>
      </c>
      <c r="E5645" s="1">
        <v>21</v>
      </c>
      <c r="G5645" s="1">
        <v>20</v>
      </c>
      <c r="I5645" s="1">
        <v>15</v>
      </c>
      <c r="K5645" s="1">
        <v>5</v>
      </c>
      <c r="M5645" s="1">
        <v>18</v>
      </c>
      <c r="O5645" s="1">
        <v>17</v>
      </c>
      <c r="Q5645" s="1">
        <v>15</v>
      </c>
      <c r="S5645" s="1">
        <v>6</v>
      </c>
      <c r="U5645" s="1">
        <v>13</v>
      </c>
      <c r="W5645" s="1">
        <v>19</v>
      </c>
      <c r="Y5645" s="1">
        <v>17</v>
      </c>
      <c r="AA5645" s="1">
        <v>10</v>
      </c>
      <c r="AC5645" s="1">
        <v>7</v>
      </c>
      <c r="AE5645" s="1">
        <v>1</v>
      </c>
      <c r="AG5645" s="1">
        <v>11</v>
      </c>
      <c r="AI5645" s="1">
        <v>6</v>
      </c>
      <c r="AK5645" s="1">
        <v>23</v>
      </c>
      <c r="AM5645" s="1">
        <v>23</v>
      </c>
      <c r="AO5645" s="1">
        <v>16</v>
      </c>
      <c r="AQ5645" s="1">
        <v>3</v>
      </c>
    </row>
    <row r="5646" spans="1:43" x14ac:dyDescent="0.2">
      <c r="A5646" s="1">
        <v>10</v>
      </c>
      <c r="C5646" s="1">
        <v>23</v>
      </c>
      <c r="E5646" s="1">
        <v>16</v>
      </c>
      <c r="G5646" s="1">
        <v>4</v>
      </c>
      <c r="I5646" s="1">
        <v>3</v>
      </c>
      <c r="K5646" s="1">
        <v>24</v>
      </c>
      <c r="M5646" s="1">
        <v>23</v>
      </c>
      <c r="O5646" s="1">
        <v>18</v>
      </c>
      <c r="Q5646" s="1">
        <v>13</v>
      </c>
      <c r="S5646" s="1">
        <v>21</v>
      </c>
      <c r="U5646" s="1">
        <v>17</v>
      </c>
      <c r="W5646" s="1">
        <v>16</v>
      </c>
      <c r="Y5646" s="1">
        <v>13</v>
      </c>
      <c r="AA5646" s="1">
        <v>11</v>
      </c>
      <c r="AC5646" s="1">
        <v>5</v>
      </c>
      <c r="AE5646" s="1">
        <v>6</v>
      </c>
      <c r="AG5646" s="1">
        <v>23</v>
      </c>
      <c r="AI5646" s="1">
        <v>12</v>
      </c>
      <c r="AK5646" s="1">
        <v>15</v>
      </c>
      <c r="AM5646" s="1">
        <v>21</v>
      </c>
      <c r="AO5646" s="1">
        <v>2</v>
      </c>
      <c r="AQ5646" s="1">
        <v>8</v>
      </c>
    </row>
    <row r="5647" spans="1:43" x14ac:dyDescent="0.2">
      <c r="A5647" s="1">
        <v>5</v>
      </c>
      <c r="C5647" s="1">
        <v>7</v>
      </c>
      <c r="E5647" s="1">
        <v>2</v>
      </c>
      <c r="G5647" s="1">
        <v>21</v>
      </c>
      <c r="I5647" s="1">
        <v>2</v>
      </c>
      <c r="K5647" s="1">
        <v>13</v>
      </c>
      <c r="M5647" s="1">
        <v>8</v>
      </c>
      <c r="O5647" s="1">
        <v>9</v>
      </c>
      <c r="Q5647" s="1">
        <v>23</v>
      </c>
      <c r="S5647" s="1">
        <v>24</v>
      </c>
      <c r="U5647" s="1">
        <v>24</v>
      </c>
      <c r="W5647" s="1">
        <v>8</v>
      </c>
      <c r="Y5647" s="1">
        <v>16</v>
      </c>
      <c r="AA5647" s="1">
        <v>14</v>
      </c>
      <c r="AC5647" s="1">
        <v>21</v>
      </c>
      <c r="AE5647" s="1">
        <v>5</v>
      </c>
      <c r="AG5647" s="1">
        <v>4</v>
      </c>
      <c r="AI5647" s="1">
        <v>4</v>
      </c>
      <c r="AK5647" s="1">
        <v>3</v>
      </c>
      <c r="AM5647" s="1">
        <v>1</v>
      </c>
      <c r="AO5647" s="1">
        <v>21</v>
      </c>
      <c r="AQ5647" s="1">
        <v>18</v>
      </c>
    </row>
    <row r="5648" spans="1:43" x14ac:dyDescent="0.2">
      <c r="A5648" s="1">
        <v>12</v>
      </c>
      <c r="C5648" s="1">
        <v>1</v>
      </c>
      <c r="E5648" s="1">
        <v>6</v>
      </c>
      <c r="G5648" s="1">
        <v>8</v>
      </c>
      <c r="I5648" s="1">
        <v>17</v>
      </c>
      <c r="K5648" s="1">
        <v>4</v>
      </c>
      <c r="M5648" s="1">
        <v>6</v>
      </c>
      <c r="O5648" s="1">
        <v>15</v>
      </c>
      <c r="Q5648" s="1">
        <v>6</v>
      </c>
      <c r="S5648" s="1">
        <v>18</v>
      </c>
      <c r="U5648" s="1">
        <v>7</v>
      </c>
      <c r="W5648" s="1">
        <v>6</v>
      </c>
      <c r="Y5648" s="1">
        <v>6</v>
      </c>
      <c r="AA5648" s="1">
        <v>1</v>
      </c>
      <c r="AC5648" s="1">
        <v>4</v>
      </c>
      <c r="AE5648" s="1">
        <v>23</v>
      </c>
      <c r="AG5648" s="1">
        <v>10</v>
      </c>
      <c r="AI5648" s="1">
        <v>10</v>
      </c>
      <c r="AK5648" s="1">
        <v>4</v>
      </c>
      <c r="AM5648" s="1">
        <v>24</v>
      </c>
      <c r="AO5648" s="1">
        <v>24</v>
      </c>
      <c r="AQ5648" s="1">
        <v>22</v>
      </c>
    </row>
    <row r="5649" spans="1:43" x14ac:dyDescent="0.2">
      <c r="A5649" s="1">
        <v>2</v>
      </c>
      <c r="C5649" s="1">
        <v>4</v>
      </c>
      <c r="E5649" s="1">
        <v>13</v>
      </c>
      <c r="G5649" s="1">
        <v>11</v>
      </c>
      <c r="I5649" s="1">
        <v>6</v>
      </c>
      <c r="K5649" s="1">
        <v>19</v>
      </c>
      <c r="M5649" s="1">
        <v>19</v>
      </c>
      <c r="O5649" s="1">
        <v>24</v>
      </c>
      <c r="Q5649" s="1">
        <v>17</v>
      </c>
      <c r="S5649" s="1">
        <v>7</v>
      </c>
      <c r="U5649" s="1">
        <v>4</v>
      </c>
      <c r="W5649" s="1">
        <v>14</v>
      </c>
      <c r="Y5649" s="1">
        <v>9</v>
      </c>
      <c r="AA5649" s="1">
        <v>5</v>
      </c>
      <c r="AC5649" s="1">
        <v>14</v>
      </c>
      <c r="AE5649" s="1">
        <v>20</v>
      </c>
      <c r="AG5649" s="1">
        <v>17</v>
      </c>
      <c r="AI5649" s="1">
        <v>8</v>
      </c>
      <c r="AK5649" s="1">
        <v>5</v>
      </c>
      <c r="AM5649" s="1">
        <v>7</v>
      </c>
      <c r="AO5649" s="1">
        <v>6</v>
      </c>
      <c r="AQ5649" s="1">
        <v>1</v>
      </c>
    </row>
    <row r="5650" spans="1:43" x14ac:dyDescent="0.2">
      <c r="A5650" s="1">
        <v>22</v>
      </c>
      <c r="C5650" s="1">
        <v>12</v>
      </c>
      <c r="E5650" s="1">
        <v>19</v>
      </c>
      <c r="G5650" s="1">
        <v>15</v>
      </c>
      <c r="I5650" s="1">
        <v>16</v>
      </c>
      <c r="K5650" s="1">
        <v>2</v>
      </c>
      <c r="M5650" s="1">
        <v>13</v>
      </c>
      <c r="O5650" s="1">
        <v>16</v>
      </c>
      <c r="Q5650" s="1">
        <v>10</v>
      </c>
      <c r="S5650" s="1">
        <v>10</v>
      </c>
      <c r="U5650" s="1">
        <v>18</v>
      </c>
      <c r="W5650" s="1">
        <v>22</v>
      </c>
      <c r="Y5650" s="1">
        <v>14</v>
      </c>
      <c r="AA5650" s="1">
        <v>18</v>
      </c>
      <c r="AC5650" s="1">
        <v>9</v>
      </c>
      <c r="AE5650" s="1">
        <v>14</v>
      </c>
      <c r="AG5650" s="1">
        <v>24</v>
      </c>
      <c r="AI5650" s="1">
        <v>14</v>
      </c>
      <c r="AK5650" s="1">
        <v>13</v>
      </c>
      <c r="AM5650" s="1">
        <v>11</v>
      </c>
      <c r="AO5650" s="1">
        <v>12</v>
      </c>
      <c r="AQ5650" s="1">
        <v>21</v>
      </c>
    </row>
    <row r="5651" spans="1:43" x14ac:dyDescent="0.2">
      <c r="A5651" s="1">
        <v>15</v>
      </c>
      <c r="C5651" s="1">
        <v>9</v>
      </c>
      <c r="E5651" s="1">
        <v>17</v>
      </c>
      <c r="G5651" s="1">
        <v>18</v>
      </c>
      <c r="I5651" s="1">
        <v>9</v>
      </c>
      <c r="K5651" s="1">
        <v>11</v>
      </c>
      <c r="M5651" s="1">
        <v>2</v>
      </c>
      <c r="O5651" s="1">
        <v>5</v>
      </c>
      <c r="Q5651" s="1">
        <v>19</v>
      </c>
      <c r="S5651" s="1">
        <v>20</v>
      </c>
      <c r="U5651" s="1">
        <v>9</v>
      </c>
      <c r="W5651" s="1">
        <v>1</v>
      </c>
      <c r="Y5651" s="1">
        <v>21</v>
      </c>
      <c r="AA5651" s="1">
        <v>19</v>
      </c>
      <c r="AC5651" s="1">
        <v>6</v>
      </c>
      <c r="AE5651" s="1">
        <v>13</v>
      </c>
      <c r="AG5651" s="1">
        <v>5</v>
      </c>
      <c r="AI5651" s="1">
        <v>16</v>
      </c>
      <c r="AK5651" s="1">
        <v>19</v>
      </c>
      <c r="AM5651" s="1">
        <v>6</v>
      </c>
      <c r="AO5651" s="1">
        <v>10</v>
      </c>
      <c r="AQ5651" s="1">
        <v>16</v>
      </c>
    </row>
    <row r="5652" spans="1:43" x14ac:dyDescent="0.2">
      <c r="A5652" s="1">
        <v>23</v>
      </c>
      <c r="C5652" s="1">
        <v>17</v>
      </c>
      <c r="E5652" s="1">
        <v>18</v>
      </c>
      <c r="G5652" s="1">
        <v>10</v>
      </c>
      <c r="I5652" s="1">
        <v>12</v>
      </c>
      <c r="K5652" s="1">
        <v>10</v>
      </c>
      <c r="M5652" s="1">
        <v>7</v>
      </c>
      <c r="O5652" s="1">
        <v>12</v>
      </c>
      <c r="Q5652" s="1">
        <v>8</v>
      </c>
      <c r="S5652" s="1">
        <v>13</v>
      </c>
      <c r="U5652" s="1">
        <v>11</v>
      </c>
      <c r="W5652" s="1">
        <v>7</v>
      </c>
      <c r="Y5652" s="1">
        <v>23</v>
      </c>
      <c r="AA5652" s="1">
        <v>21</v>
      </c>
      <c r="AC5652" s="1">
        <v>11</v>
      </c>
      <c r="AE5652" s="1">
        <v>15</v>
      </c>
      <c r="AG5652" s="1">
        <v>3</v>
      </c>
      <c r="AI5652" s="1">
        <v>15</v>
      </c>
      <c r="AK5652" s="1">
        <v>9</v>
      </c>
      <c r="AM5652" s="1">
        <v>15</v>
      </c>
      <c r="AO5652" s="1">
        <v>5</v>
      </c>
      <c r="AQ5652" s="1">
        <v>11</v>
      </c>
    </row>
    <row r="5653" spans="1:43" x14ac:dyDescent="0.2">
      <c r="A5653" s="1">
        <v>13</v>
      </c>
      <c r="C5653" s="1">
        <v>18</v>
      </c>
      <c r="E5653" s="1">
        <v>14</v>
      </c>
      <c r="G5653" s="1">
        <v>3</v>
      </c>
      <c r="I5653" s="1">
        <v>1</v>
      </c>
      <c r="K5653" s="1">
        <v>14</v>
      </c>
      <c r="M5653" s="1">
        <v>22</v>
      </c>
      <c r="O5653" s="1">
        <v>2</v>
      </c>
      <c r="Q5653" s="1">
        <v>9</v>
      </c>
      <c r="S5653" s="1">
        <v>9</v>
      </c>
      <c r="U5653" s="1">
        <v>2</v>
      </c>
      <c r="W5653" s="1">
        <v>3</v>
      </c>
      <c r="Y5653" s="1">
        <v>3</v>
      </c>
      <c r="AA5653" s="1">
        <v>24</v>
      </c>
      <c r="AC5653" s="1">
        <v>13</v>
      </c>
      <c r="AE5653" s="1">
        <v>2</v>
      </c>
      <c r="AG5653" s="1">
        <v>15</v>
      </c>
      <c r="AI5653" s="1">
        <v>18</v>
      </c>
      <c r="AK5653" s="1">
        <v>16</v>
      </c>
      <c r="AM5653" s="1">
        <v>2</v>
      </c>
      <c r="AO5653" s="1">
        <v>1</v>
      </c>
      <c r="AQ5653" s="1">
        <v>17</v>
      </c>
    </row>
    <row r="5654" spans="1:43" x14ac:dyDescent="0.2">
      <c r="A5654" s="1">
        <v>14</v>
      </c>
      <c r="C5654" s="1">
        <v>21</v>
      </c>
      <c r="E5654" s="1">
        <v>7</v>
      </c>
      <c r="G5654" s="1">
        <v>12</v>
      </c>
      <c r="I5654" s="1">
        <v>5</v>
      </c>
      <c r="K5654" s="1">
        <v>3</v>
      </c>
      <c r="M5654" s="1">
        <v>17</v>
      </c>
      <c r="O5654" s="1">
        <v>3</v>
      </c>
      <c r="Q5654" s="1">
        <v>2</v>
      </c>
      <c r="S5654" s="1">
        <v>16</v>
      </c>
      <c r="U5654" s="1">
        <v>22</v>
      </c>
      <c r="W5654" s="1">
        <v>2</v>
      </c>
      <c r="Y5654" s="1">
        <v>22</v>
      </c>
      <c r="AA5654" s="1">
        <v>15</v>
      </c>
      <c r="AC5654" s="1">
        <v>2</v>
      </c>
      <c r="AE5654" s="1">
        <v>11</v>
      </c>
      <c r="AG5654" s="1">
        <v>2</v>
      </c>
      <c r="AI5654" s="1">
        <v>1</v>
      </c>
      <c r="AK5654" s="1">
        <v>14</v>
      </c>
      <c r="AM5654" s="1">
        <v>5</v>
      </c>
      <c r="AO5654" s="1">
        <v>7</v>
      </c>
      <c r="AQ5654" s="1">
        <v>14</v>
      </c>
    </row>
    <row r="5655" spans="1:43" x14ac:dyDescent="0.2">
      <c r="A5655" s="1">
        <v>18</v>
      </c>
      <c r="C5655" s="1">
        <v>22</v>
      </c>
      <c r="E5655" s="1">
        <v>24</v>
      </c>
      <c r="G5655" s="1">
        <v>23</v>
      </c>
      <c r="I5655" s="1">
        <v>10</v>
      </c>
      <c r="K5655" s="1">
        <v>16</v>
      </c>
      <c r="M5655" s="1">
        <v>5</v>
      </c>
      <c r="O5655" s="1">
        <v>19</v>
      </c>
      <c r="Q5655" s="1">
        <v>1</v>
      </c>
      <c r="S5655" s="1">
        <v>23</v>
      </c>
      <c r="U5655" s="1">
        <v>5</v>
      </c>
      <c r="W5655" s="1">
        <v>5</v>
      </c>
      <c r="Y5655" s="1">
        <v>5</v>
      </c>
      <c r="AA5655" s="1">
        <v>7</v>
      </c>
      <c r="AC5655" s="1">
        <v>23</v>
      </c>
      <c r="AE5655" s="1">
        <v>16</v>
      </c>
      <c r="AG5655" s="1">
        <v>20</v>
      </c>
      <c r="AI5655" s="1">
        <v>20</v>
      </c>
      <c r="AK5655" s="1">
        <v>22</v>
      </c>
      <c r="AM5655" s="1">
        <v>8</v>
      </c>
      <c r="AO5655" s="1">
        <v>20</v>
      </c>
      <c r="AQ5655" s="1">
        <v>15</v>
      </c>
    </row>
    <row r="5656" spans="1:43" x14ac:dyDescent="0.2">
      <c r="A5656" s="1">
        <v>19</v>
      </c>
      <c r="C5656" s="1">
        <v>3</v>
      </c>
      <c r="E5656" s="1">
        <v>22</v>
      </c>
      <c r="G5656" s="1">
        <v>14</v>
      </c>
      <c r="I5656" s="1">
        <v>22</v>
      </c>
      <c r="K5656" s="1">
        <v>8</v>
      </c>
      <c r="M5656" s="1">
        <v>16</v>
      </c>
      <c r="O5656" s="1">
        <v>7</v>
      </c>
      <c r="Q5656" s="1">
        <v>11</v>
      </c>
      <c r="S5656" s="1">
        <v>22</v>
      </c>
      <c r="U5656" s="1">
        <v>10</v>
      </c>
      <c r="W5656" s="1">
        <v>10</v>
      </c>
      <c r="Y5656" s="1">
        <v>12</v>
      </c>
      <c r="AA5656" s="1">
        <v>3</v>
      </c>
      <c r="AC5656" s="1">
        <v>20</v>
      </c>
      <c r="AE5656" s="1">
        <v>24</v>
      </c>
      <c r="AG5656" s="1">
        <v>12</v>
      </c>
      <c r="AI5656" s="1">
        <v>2</v>
      </c>
      <c r="AK5656" s="1">
        <v>8</v>
      </c>
      <c r="AM5656" s="1">
        <v>3</v>
      </c>
      <c r="AO5656" s="1">
        <v>4</v>
      </c>
      <c r="AQ5656" s="1">
        <v>9</v>
      </c>
    </row>
    <row r="5889" spans="1:43" x14ac:dyDescent="0.2">
      <c r="A5889" s="1">
        <v>9</v>
      </c>
      <c r="C5889" s="1">
        <v>11</v>
      </c>
      <c r="E5889" s="1">
        <v>8</v>
      </c>
      <c r="G5889" s="1">
        <v>6</v>
      </c>
      <c r="I5889" s="1">
        <v>13</v>
      </c>
      <c r="K5889" s="1">
        <v>6</v>
      </c>
      <c r="M5889" s="1">
        <v>21</v>
      </c>
      <c r="O5889" s="1">
        <v>14</v>
      </c>
      <c r="Q5889" s="1">
        <v>4</v>
      </c>
      <c r="S5889" s="1">
        <v>11</v>
      </c>
      <c r="U5889" s="1">
        <v>23</v>
      </c>
      <c r="W5889" s="1">
        <v>12</v>
      </c>
      <c r="Y5889" s="1">
        <v>19</v>
      </c>
      <c r="AA5889" s="1">
        <v>12</v>
      </c>
      <c r="AC5889" s="1">
        <v>16</v>
      </c>
      <c r="AE5889" s="1">
        <v>18</v>
      </c>
      <c r="AG5889" s="1">
        <v>6</v>
      </c>
      <c r="AI5889" s="1">
        <v>21</v>
      </c>
      <c r="AK5889" s="1">
        <v>7</v>
      </c>
      <c r="AM5889" s="1">
        <v>20</v>
      </c>
      <c r="AO5889" s="1">
        <v>17</v>
      </c>
      <c r="AQ5889" s="1">
        <v>6</v>
      </c>
    </row>
    <row r="5890" spans="1:43" x14ac:dyDescent="0.2">
      <c r="A5890" s="1">
        <v>3</v>
      </c>
      <c r="C5890" s="1">
        <v>5</v>
      </c>
      <c r="E5890" s="1">
        <v>23</v>
      </c>
      <c r="G5890" s="1">
        <v>7</v>
      </c>
      <c r="I5890" s="1">
        <v>11</v>
      </c>
      <c r="K5890" s="1">
        <v>21</v>
      </c>
      <c r="M5890" s="1">
        <v>20</v>
      </c>
      <c r="O5890" s="1">
        <v>6</v>
      </c>
      <c r="Q5890" s="1">
        <v>3</v>
      </c>
      <c r="S5890" s="1">
        <v>14</v>
      </c>
      <c r="U5890" s="1">
        <v>16</v>
      </c>
      <c r="W5890" s="1">
        <v>20</v>
      </c>
      <c r="Y5890" s="1">
        <v>15</v>
      </c>
      <c r="AA5890" s="1">
        <v>6</v>
      </c>
      <c r="AC5890" s="1">
        <v>8</v>
      </c>
      <c r="AE5890" s="1">
        <v>10</v>
      </c>
      <c r="AG5890" s="1">
        <v>1</v>
      </c>
      <c r="AI5890" s="1">
        <v>13</v>
      </c>
      <c r="AK5890" s="1">
        <v>12</v>
      </c>
      <c r="AM5890" s="1">
        <v>18</v>
      </c>
      <c r="AO5890" s="1">
        <v>18</v>
      </c>
      <c r="AQ5890" s="1">
        <v>12</v>
      </c>
    </row>
    <row r="5891" spans="1:43" x14ac:dyDescent="0.2">
      <c r="A5891" s="1">
        <v>11</v>
      </c>
      <c r="C5891" s="1">
        <v>15</v>
      </c>
      <c r="E5891" s="1">
        <v>4</v>
      </c>
      <c r="G5891" s="1">
        <v>1</v>
      </c>
      <c r="I5891" s="1">
        <v>19</v>
      </c>
      <c r="K5891" s="1">
        <v>22</v>
      </c>
      <c r="M5891" s="1">
        <v>4</v>
      </c>
      <c r="O5891" s="1">
        <v>1</v>
      </c>
      <c r="Q5891" s="1">
        <v>5</v>
      </c>
      <c r="S5891" s="1">
        <v>4</v>
      </c>
      <c r="U5891" s="1">
        <v>20</v>
      </c>
      <c r="W5891" s="1">
        <v>13</v>
      </c>
      <c r="Y5891" s="1">
        <v>7</v>
      </c>
      <c r="AA5891" s="1">
        <v>4</v>
      </c>
      <c r="AC5891" s="1">
        <v>22</v>
      </c>
      <c r="AE5891" s="1">
        <v>9</v>
      </c>
      <c r="AG5891" s="1">
        <v>14</v>
      </c>
      <c r="AI5891" s="1">
        <v>23</v>
      </c>
      <c r="AK5891" s="1">
        <v>2</v>
      </c>
      <c r="AM5891" s="1">
        <v>9</v>
      </c>
      <c r="AO5891" s="1">
        <v>19</v>
      </c>
      <c r="AQ5891" s="1">
        <v>23</v>
      </c>
    </row>
    <row r="5892" spans="1:43" x14ac:dyDescent="0.2">
      <c r="A5892" s="1">
        <v>7</v>
      </c>
      <c r="C5892" s="1">
        <v>14</v>
      </c>
      <c r="E5892" s="1">
        <v>11</v>
      </c>
      <c r="G5892" s="1">
        <v>24</v>
      </c>
      <c r="I5892" s="1">
        <v>21</v>
      </c>
      <c r="K5892" s="1">
        <v>15</v>
      </c>
      <c r="M5892" s="1">
        <v>10</v>
      </c>
      <c r="O5892" s="1">
        <v>20</v>
      </c>
      <c r="Q5892" s="1">
        <v>21</v>
      </c>
      <c r="S5892" s="1">
        <v>1</v>
      </c>
      <c r="U5892" s="1">
        <v>1</v>
      </c>
      <c r="W5892" s="1">
        <v>23</v>
      </c>
      <c r="Y5892" s="1">
        <v>24</v>
      </c>
      <c r="AA5892" s="1">
        <v>8</v>
      </c>
      <c r="AC5892" s="1">
        <v>19</v>
      </c>
      <c r="AE5892" s="1">
        <v>4</v>
      </c>
      <c r="AG5892" s="1">
        <v>13</v>
      </c>
      <c r="AI5892" s="1">
        <v>5</v>
      </c>
      <c r="AK5892" s="1">
        <v>20</v>
      </c>
      <c r="AM5892" s="1">
        <v>16</v>
      </c>
      <c r="AO5892" s="1">
        <v>3</v>
      </c>
      <c r="AQ5892" s="1">
        <v>19</v>
      </c>
    </row>
    <row r="5893" spans="1:43" x14ac:dyDescent="0.2">
      <c r="A5893" s="1">
        <v>4</v>
      </c>
      <c r="C5893" s="1">
        <v>20</v>
      </c>
      <c r="E5893" s="1">
        <v>9</v>
      </c>
      <c r="G5893" s="1">
        <v>19</v>
      </c>
      <c r="I5893" s="1">
        <v>20</v>
      </c>
      <c r="K5893" s="1">
        <v>1</v>
      </c>
      <c r="M5893" s="1">
        <v>11</v>
      </c>
      <c r="O5893" s="1">
        <v>22</v>
      </c>
      <c r="Q5893" s="1">
        <v>7</v>
      </c>
      <c r="S5893" s="1">
        <v>19</v>
      </c>
      <c r="U5893" s="1">
        <v>12</v>
      </c>
      <c r="W5893" s="1">
        <v>11</v>
      </c>
      <c r="Y5893" s="1">
        <v>4</v>
      </c>
      <c r="AA5893" s="1">
        <v>2</v>
      </c>
      <c r="AC5893" s="1">
        <v>12</v>
      </c>
      <c r="AE5893" s="1">
        <v>3</v>
      </c>
      <c r="AG5893" s="1">
        <v>9</v>
      </c>
      <c r="AI5893" s="1">
        <v>22</v>
      </c>
      <c r="AK5893" s="1">
        <v>17</v>
      </c>
      <c r="AM5893" s="1">
        <v>10</v>
      </c>
      <c r="AO5893" s="1">
        <v>9</v>
      </c>
      <c r="AQ5893" s="1">
        <v>13</v>
      </c>
    </row>
    <row r="5894" spans="1:43" x14ac:dyDescent="0.2">
      <c r="A5894" s="1">
        <v>8</v>
      </c>
      <c r="C5894" s="1">
        <v>24</v>
      </c>
      <c r="E5894" s="1">
        <v>5</v>
      </c>
      <c r="G5894" s="1">
        <v>5</v>
      </c>
      <c r="I5894" s="1">
        <v>4</v>
      </c>
      <c r="K5894" s="1">
        <v>18</v>
      </c>
      <c r="M5894" s="1">
        <v>9</v>
      </c>
      <c r="O5894" s="1">
        <v>10</v>
      </c>
      <c r="Q5894" s="1">
        <v>22</v>
      </c>
      <c r="S5894" s="1">
        <v>12</v>
      </c>
      <c r="U5894" s="1">
        <v>21</v>
      </c>
      <c r="W5894" s="1">
        <v>24</v>
      </c>
      <c r="Y5894" s="1">
        <v>1</v>
      </c>
      <c r="AA5894" s="1">
        <v>22</v>
      </c>
      <c r="AC5894" s="1">
        <v>18</v>
      </c>
      <c r="AE5894" s="1">
        <v>8</v>
      </c>
      <c r="AG5894" s="1">
        <v>19</v>
      </c>
      <c r="AI5894" s="1">
        <v>7</v>
      </c>
      <c r="AK5894" s="1">
        <v>21</v>
      </c>
      <c r="AM5894" s="1">
        <v>4</v>
      </c>
      <c r="AO5894" s="1">
        <v>11</v>
      </c>
      <c r="AQ5894" s="1">
        <v>24</v>
      </c>
    </row>
    <row r="5895" spans="1:43" x14ac:dyDescent="0.2">
      <c r="A5895" s="1">
        <v>1</v>
      </c>
      <c r="C5895" s="1">
        <v>16</v>
      </c>
      <c r="E5895" s="1">
        <v>3</v>
      </c>
      <c r="G5895" s="1">
        <v>2</v>
      </c>
      <c r="I5895" s="1">
        <v>7</v>
      </c>
      <c r="K5895" s="1">
        <v>12</v>
      </c>
      <c r="M5895" s="1">
        <v>24</v>
      </c>
      <c r="O5895" s="1">
        <v>11</v>
      </c>
      <c r="Q5895" s="1">
        <v>14</v>
      </c>
      <c r="S5895" s="1">
        <v>5</v>
      </c>
      <c r="U5895" s="1">
        <v>15</v>
      </c>
      <c r="W5895" s="1">
        <v>15</v>
      </c>
      <c r="Y5895" s="1">
        <v>11</v>
      </c>
      <c r="AA5895" s="1">
        <v>13</v>
      </c>
      <c r="AC5895" s="1">
        <v>17</v>
      </c>
      <c r="AE5895" s="1">
        <v>12</v>
      </c>
      <c r="AG5895" s="1">
        <v>7</v>
      </c>
      <c r="AI5895" s="1">
        <v>9</v>
      </c>
      <c r="AK5895" s="1">
        <v>11</v>
      </c>
      <c r="AM5895" s="1">
        <v>14</v>
      </c>
      <c r="AO5895" s="1">
        <v>14</v>
      </c>
      <c r="AQ5895" s="1">
        <v>5</v>
      </c>
    </row>
    <row r="5896" spans="1:43" x14ac:dyDescent="0.2">
      <c r="A5896" s="1">
        <v>16</v>
      </c>
      <c r="C5896" s="1">
        <v>10</v>
      </c>
      <c r="E5896" s="1">
        <v>1</v>
      </c>
      <c r="G5896" s="1">
        <v>9</v>
      </c>
      <c r="I5896" s="1">
        <v>8</v>
      </c>
      <c r="K5896" s="1">
        <v>23</v>
      </c>
      <c r="M5896" s="1">
        <v>3</v>
      </c>
      <c r="O5896" s="1">
        <v>21</v>
      </c>
      <c r="Q5896" s="1">
        <v>20</v>
      </c>
      <c r="S5896" s="1">
        <v>15</v>
      </c>
      <c r="U5896" s="1">
        <v>6</v>
      </c>
      <c r="W5896" s="1">
        <v>4</v>
      </c>
      <c r="Y5896" s="1">
        <v>18</v>
      </c>
      <c r="AA5896" s="1">
        <v>9</v>
      </c>
      <c r="AC5896" s="1">
        <v>24</v>
      </c>
      <c r="AE5896" s="1">
        <v>19</v>
      </c>
      <c r="AG5896" s="1">
        <v>16</v>
      </c>
      <c r="AI5896" s="1">
        <v>11</v>
      </c>
      <c r="AK5896" s="1">
        <v>1</v>
      </c>
      <c r="AM5896" s="1">
        <v>19</v>
      </c>
      <c r="AO5896" s="1">
        <v>22</v>
      </c>
      <c r="AQ5896" s="1">
        <v>10</v>
      </c>
    </row>
    <row r="5897" spans="1:43" x14ac:dyDescent="0.2">
      <c r="A5897" s="1">
        <v>24</v>
      </c>
      <c r="C5897" s="1">
        <v>2</v>
      </c>
      <c r="E5897" s="1">
        <v>10</v>
      </c>
      <c r="G5897" s="1">
        <v>17</v>
      </c>
      <c r="I5897" s="1">
        <v>23</v>
      </c>
      <c r="K5897" s="1">
        <v>7</v>
      </c>
      <c r="M5897" s="1">
        <v>12</v>
      </c>
      <c r="O5897" s="1">
        <v>23</v>
      </c>
      <c r="Q5897" s="1">
        <v>18</v>
      </c>
      <c r="S5897" s="1">
        <v>2</v>
      </c>
      <c r="U5897" s="1">
        <v>14</v>
      </c>
      <c r="W5897" s="1">
        <v>17</v>
      </c>
      <c r="Y5897" s="1">
        <v>10</v>
      </c>
      <c r="AA5897" s="1">
        <v>23</v>
      </c>
      <c r="AC5897" s="1">
        <v>10</v>
      </c>
      <c r="AE5897" s="1">
        <v>22</v>
      </c>
      <c r="AG5897" s="1">
        <v>18</v>
      </c>
      <c r="AI5897" s="1">
        <v>19</v>
      </c>
      <c r="AK5897" s="1">
        <v>6</v>
      </c>
      <c r="AM5897" s="1">
        <v>13</v>
      </c>
      <c r="AO5897" s="1">
        <v>23</v>
      </c>
      <c r="AQ5897" s="1">
        <v>20</v>
      </c>
    </row>
    <row r="5898" spans="1:43" x14ac:dyDescent="0.2">
      <c r="A5898" s="1">
        <v>6</v>
      </c>
      <c r="C5898" s="1">
        <v>13</v>
      </c>
      <c r="E5898" s="1">
        <v>20</v>
      </c>
      <c r="G5898" s="1">
        <v>16</v>
      </c>
      <c r="I5898" s="1">
        <v>14</v>
      </c>
      <c r="K5898" s="1">
        <v>20</v>
      </c>
      <c r="M5898" s="1">
        <v>14</v>
      </c>
      <c r="O5898" s="1">
        <v>8</v>
      </c>
      <c r="Q5898" s="1">
        <v>16</v>
      </c>
      <c r="S5898" s="1">
        <v>8</v>
      </c>
      <c r="U5898" s="1">
        <v>19</v>
      </c>
      <c r="W5898" s="1">
        <v>18</v>
      </c>
      <c r="Y5898" s="1">
        <v>20</v>
      </c>
      <c r="AA5898" s="1">
        <v>20</v>
      </c>
      <c r="AC5898" s="1">
        <v>3</v>
      </c>
      <c r="AE5898" s="1">
        <v>21</v>
      </c>
      <c r="AG5898" s="1">
        <v>8</v>
      </c>
      <c r="AI5898" s="1">
        <v>17</v>
      </c>
      <c r="AK5898" s="1">
        <v>10</v>
      </c>
      <c r="AM5898" s="1">
        <v>22</v>
      </c>
      <c r="AO5898" s="1">
        <v>8</v>
      </c>
      <c r="AQ5898" s="1">
        <v>7</v>
      </c>
    </row>
    <row r="5899" spans="1:43" x14ac:dyDescent="0.2">
      <c r="A5899" s="1">
        <v>20</v>
      </c>
      <c r="C5899" s="1">
        <v>6</v>
      </c>
      <c r="E5899" s="1">
        <v>12</v>
      </c>
      <c r="G5899" s="1">
        <v>22</v>
      </c>
      <c r="I5899" s="1">
        <v>18</v>
      </c>
      <c r="K5899" s="1">
        <v>9</v>
      </c>
      <c r="M5899" s="1">
        <v>15</v>
      </c>
      <c r="O5899" s="1">
        <v>13</v>
      </c>
      <c r="Q5899" s="1">
        <v>24</v>
      </c>
      <c r="S5899" s="1">
        <v>3</v>
      </c>
      <c r="U5899" s="1">
        <v>3</v>
      </c>
      <c r="W5899" s="1">
        <v>9</v>
      </c>
      <c r="Y5899" s="1">
        <v>8</v>
      </c>
      <c r="AA5899" s="1">
        <v>17</v>
      </c>
      <c r="AC5899" s="1">
        <v>1</v>
      </c>
      <c r="AE5899" s="1">
        <v>7</v>
      </c>
      <c r="AG5899" s="1">
        <v>21</v>
      </c>
      <c r="AI5899" s="1">
        <v>3</v>
      </c>
      <c r="AK5899" s="1">
        <v>24</v>
      </c>
      <c r="AM5899" s="1">
        <v>12</v>
      </c>
      <c r="AO5899" s="1">
        <v>13</v>
      </c>
      <c r="AQ5899" s="1">
        <v>4</v>
      </c>
    </row>
    <row r="5900" spans="1:43" x14ac:dyDescent="0.2">
      <c r="A5900" s="1">
        <v>21</v>
      </c>
      <c r="C5900" s="1">
        <v>8</v>
      </c>
      <c r="E5900" s="1">
        <v>15</v>
      </c>
      <c r="G5900" s="1">
        <v>13</v>
      </c>
      <c r="I5900" s="1">
        <v>24</v>
      </c>
      <c r="K5900" s="1">
        <v>17</v>
      </c>
      <c r="M5900" s="1">
        <v>1</v>
      </c>
      <c r="O5900" s="1">
        <v>4</v>
      </c>
      <c r="Q5900" s="1">
        <v>12</v>
      </c>
      <c r="S5900" s="1">
        <v>17</v>
      </c>
      <c r="U5900" s="1">
        <v>8</v>
      </c>
      <c r="W5900" s="1">
        <v>21</v>
      </c>
      <c r="Y5900" s="1">
        <v>2</v>
      </c>
      <c r="AA5900" s="1">
        <v>16</v>
      </c>
      <c r="AC5900" s="1">
        <v>15</v>
      </c>
      <c r="AE5900" s="1">
        <v>17</v>
      </c>
      <c r="AG5900" s="1">
        <v>22</v>
      </c>
      <c r="AI5900" s="1">
        <v>24</v>
      </c>
      <c r="AK5900" s="1">
        <v>18</v>
      </c>
      <c r="AM5900" s="1">
        <v>17</v>
      </c>
      <c r="AO5900" s="1">
        <v>15</v>
      </c>
      <c r="AQ5900" s="1">
        <v>2</v>
      </c>
    </row>
    <row r="5901" spans="1:43" x14ac:dyDescent="0.2">
      <c r="A5901" s="1">
        <v>17</v>
      </c>
      <c r="C5901" s="1">
        <v>19</v>
      </c>
      <c r="E5901" s="1">
        <v>21</v>
      </c>
      <c r="G5901" s="1">
        <v>20</v>
      </c>
      <c r="I5901" s="1">
        <v>15</v>
      </c>
      <c r="K5901" s="1">
        <v>5</v>
      </c>
      <c r="M5901" s="1">
        <v>18</v>
      </c>
      <c r="O5901" s="1">
        <v>17</v>
      </c>
      <c r="Q5901" s="1">
        <v>15</v>
      </c>
      <c r="S5901" s="1">
        <v>6</v>
      </c>
      <c r="U5901" s="1">
        <v>13</v>
      </c>
      <c r="W5901" s="1">
        <v>19</v>
      </c>
      <c r="Y5901" s="1">
        <v>17</v>
      </c>
      <c r="AA5901" s="1">
        <v>10</v>
      </c>
      <c r="AC5901" s="1">
        <v>7</v>
      </c>
      <c r="AE5901" s="1">
        <v>1</v>
      </c>
      <c r="AG5901" s="1">
        <v>11</v>
      </c>
      <c r="AI5901" s="1">
        <v>6</v>
      </c>
      <c r="AK5901" s="1">
        <v>23</v>
      </c>
      <c r="AM5901" s="1">
        <v>23</v>
      </c>
      <c r="AO5901" s="1">
        <v>16</v>
      </c>
      <c r="AQ5901" s="1">
        <v>3</v>
      </c>
    </row>
    <row r="5902" spans="1:43" x14ac:dyDescent="0.2">
      <c r="A5902" s="1">
        <v>10</v>
      </c>
      <c r="C5902" s="1">
        <v>23</v>
      </c>
      <c r="E5902" s="1">
        <v>16</v>
      </c>
      <c r="G5902" s="1">
        <v>4</v>
      </c>
      <c r="I5902" s="1">
        <v>3</v>
      </c>
      <c r="K5902" s="1">
        <v>24</v>
      </c>
      <c r="M5902" s="1">
        <v>23</v>
      </c>
      <c r="O5902" s="1">
        <v>18</v>
      </c>
      <c r="Q5902" s="1">
        <v>13</v>
      </c>
      <c r="S5902" s="1">
        <v>21</v>
      </c>
      <c r="U5902" s="1">
        <v>17</v>
      </c>
      <c r="W5902" s="1">
        <v>16</v>
      </c>
      <c r="Y5902" s="1">
        <v>13</v>
      </c>
      <c r="AA5902" s="1">
        <v>11</v>
      </c>
      <c r="AC5902" s="1">
        <v>5</v>
      </c>
      <c r="AE5902" s="1">
        <v>6</v>
      </c>
      <c r="AG5902" s="1">
        <v>23</v>
      </c>
      <c r="AI5902" s="1">
        <v>12</v>
      </c>
      <c r="AK5902" s="1">
        <v>15</v>
      </c>
      <c r="AM5902" s="1">
        <v>21</v>
      </c>
      <c r="AO5902" s="1">
        <v>2</v>
      </c>
      <c r="AQ5902" s="1">
        <v>8</v>
      </c>
    </row>
    <row r="5903" spans="1:43" x14ac:dyDescent="0.2">
      <c r="A5903" s="1">
        <v>5</v>
      </c>
      <c r="C5903" s="1">
        <v>7</v>
      </c>
      <c r="E5903" s="1">
        <v>2</v>
      </c>
      <c r="G5903" s="1">
        <v>21</v>
      </c>
      <c r="I5903" s="1">
        <v>2</v>
      </c>
      <c r="K5903" s="1">
        <v>13</v>
      </c>
      <c r="M5903" s="1">
        <v>8</v>
      </c>
      <c r="O5903" s="1">
        <v>9</v>
      </c>
      <c r="Q5903" s="1">
        <v>23</v>
      </c>
      <c r="S5903" s="1">
        <v>24</v>
      </c>
      <c r="U5903" s="1">
        <v>24</v>
      </c>
      <c r="W5903" s="1">
        <v>8</v>
      </c>
      <c r="Y5903" s="1">
        <v>16</v>
      </c>
      <c r="AA5903" s="1">
        <v>14</v>
      </c>
      <c r="AC5903" s="1">
        <v>21</v>
      </c>
      <c r="AE5903" s="1">
        <v>5</v>
      </c>
      <c r="AG5903" s="1">
        <v>4</v>
      </c>
      <c r="AI5903" s="1">
        <v>4</v>
      </c>
      <c r="AK5903" s="1">
        <v>3</v>
      </c>
      <c r="AM5903" s="1">
        <v>1</v>
      </c>
      <c r="AO5903" s="1">
        <v>21</v>
      </c>
      <c r="AQ5903" s="1">
        <v>18</v>
      </c>
    </row>
    <row r="5904" spans="1:43" x14ac:dyDescent="0.2">
      <c r="A5904" s="1">
        <v>12</v>
      </c>
      <c r="C5904" s="1">
        <v>1</v>
      </c>
      <c r="E5904" s="1">
        <v>6</v>
      </c>
      <c r="G5904" s="1">
        <v>8</v>
      </c>
      <c r="I5904" s="1">
        <v>17</v>
      </c>
      <c r="K5904" s="1">
        <v>4</v>
      </c>
      <c r="M5904" s="1">
        <v>6</v>
      </c>
      <c r="O5904" s="1">
        <v>15</v>
      </c>
      <c r="Q5904" s="1">
        <v>6</v>
      </c>
      <c r="S5904" s="1">
        <v>18</v>
      </c>
      <c r="U5904" s="1">
        <v>7</v>
      </c>
      <c r="W5904" s="1">
        <v>6</v>
      </c>
      <c r="Y5904" s="1">
        <v>6</v>
      </c>
      <c r="AA5904" s="1">
        <v>1</v>
      </c>
      <c r="AC5904" s="1">
        <v>4</v>
      </c>
      <c r="AE5904" s="1">
        <v>23</v>
      </c>
      <c r="AG5904" s="1">
        <v>10</v>
      </c>
      <c r="AI5904" s="1">
        <v>10</v>
      </c>
      <c r="AK5904" s="1">
        <v>4</v>
      </c>
      <c r="AM5904" s="1">
        <v>24</v>
      </c>
      <c r="AO5904" s="1">
        <v>24</v>
      </c>
      <c r="AQ5904" s="1">
        <v>22</v>
      </c>
    </row>
    <row r="5905" spans="1:43" x14ac:dyDescent="0.2">
      <c r="A5905" s="1">
        <v>2</v>
      </c>
      <c r="C5905" s="1">
        <v>4</v>
      </c>
      <c r="E5905" s="1">
        <v>13</v>
      </c>
      <c r="G5905" s="1">
        <v>11</v>
      </c>
      <c r="I5905" s="1">
        <v>6</v>
      </c>
      <c r="K5905" s="1">
        <v>19</v>
      </c>
      <c r="M5905" s="1">
        <v>19</v>
      </c>
      <c r="O5905" s="1">
        <v>24</v>
      </c>
      <c r="Q5905" s="1">
        <v>17</v>
      </c>
      <c r="S5905" s="1">
        <v>7</v>
      </c>
      <c r="U5905" s="1">
        <v>4</v>
      </c>
      <c r="W5905" s="1">
        <v>14</v>
      </c>
      <c r="Y5905" s="1">
        <v>9</v>
      </c>
      <c r="AA5905" s="1">
        <v>5</v>
      </c>
      <c r="AC5905" s="1">
        <v>14</v>
      </c>
      <c r="AE5905" s="1">
        <v>20</v>
      </c>
      <c r="AG5905" s="1">
        <v>17</v>
      </c>
      <c r="AI5905" s="1">
        <v>8</v>
      </c>
      <c r="AK5905" s="1">
        <v>5</v>
      </c>
      <c r="AM5905" s="1">
        <v>7</v>
      </c>
      <c r="AO5905" s="1">
        <v>6</v>
      </c>
      <c r="AQ5905" s="1">
        <v>1</v>
      </c>
    </row>
    <row r="5906" spans="1:43" x14ac:dyDescent="0.2">
      <c r="A5906" s="1">
        <v>22</v>
      </c>
      <c r="C5906" s="1">
        <v>12</v>
      </c>
      <c r="E5906" s="1">
        <v>19</v>
      </c>
      <c r="G5906" s="1">
        <v>15</v>
      </c>
      <c r="I5906" s="1">
        <v>16</v>
      </c>
      <c r="K5906" s="1">
        <v>2</v>
      </c>
      <c r="M5906" s="1">
        <v>13</v>
      </c>
      <c r="O5906" s="1">
        <v>16</v>
      </c>
      <c r="Q5906" s="1">
        <v>10</v>
      </c>
      <c r="S5906" s="1">
        <v>10</v>
      </c>
      <c r="U5906" s="1">
        <v>18</v>
      </c>
      <c r="W5906" s="1">
        <v>22</v>
      </c>
      <c r="Y5906" s="1">
        <v>14</v>
      </c>
      <c r="AA5906" s="1">
        <v>18</v>
      </c>
      <c r="AC5906" s="1">
        <v>9</v>
      </c>
      <c r="AE5906" s="1">
        <v>14</v>
      </c>
      <c r="AG5906" s="1">
        <v>24</v>
      </c>
      <c r="AI5906" s="1">
        <v>14</v>
      </c>
      <c r="AK5906" s="1">
        <v>13</v>
      </c>
      <c r="AM5906" s="1">
        <v>11</v>
      </c>
      <c r="AO5906" s="1">
        <v>12</v>
      </c>
      <c r="AQ5906" s="1">
        <v>21</v>
      </c>
    </row>
    <row r="5907" spans="1:43" x14ac:dyDescent="0.2">
      <c r="A5907" s="1">
        <v>15</v>
      </c>
      <c r="C5907" s="1">
        <v>9</v>
      </c>
      <c r="E5907" s="1">
        <v>17</v>
      </c>
      <c r="G5907" s="1">
        <v>18</v>
      </c>
      <c r="I5907" s="1">
        <v>9</v>
      </c>
      <c r="K5907" s="1">
        <v>11</v>
      </c>
      <c r="M5907" s="1">
        <v>2</v>
      </c>
      <c r="O5907" s="1">
        <v>5</v>
      </c>
      <c r="Q5907" s="1">
        <v>19</v>
      </c>
      <c r="S5907" s="1">
        <v>20</v>
      </c>
      <c r="U5907" s="1">
        <v>9</v>
      </c>
      <c r="W5907" s="1">
        <v>1</v>
      </c>
      <c r="Y5907" s="1">
        <v>21</v>
      </c>
      <c r="AA5907" s="1">
        <v>19</v>
      </c>
      <c r="AC5907" s="1">
        <v>6</v>
      </c>
      <c r="AE5907" s="1">
        <v>13</v>
      </c>
      <c r="AG5907" s="1">
        <v>5</v>
      </c>
      <c r="AI5907" s="1">
        <v>16</v>
      </c>
      <c r="AK5907" s="1">
        <v>19</v>
      </c>
      <c r="AM5907" s="1">
        <v>6</v>
      </c>
      <c r="AO5907" s="1">
        <v>10</v>
      </c>
      <c r="AQ5907" s="1">
        <v>16</v>
      </c>
    </row>
    <row r="5908" spans="1:43" x14ac:dyDescent="0.2">
      <c r="A5908" s="1">
        <v>23</v>
      </c>
      <c r="C5908" s="1">
        <v>17</v>
      </c>
      <c r="E5908" s="1">
        <v>18</v>
      </c>
      <c r="G5908" s="1">
        <v>10</v>
      </c>
      <c r="I5908" s="1">
        <v>12</v>
      </c>
      <c r="K5908" s="1">
        <v>10</v>
      </c>
      <c r="M5908" s="1">
        <v>7</v>
      </c>
      <c r="O5908" s="1">
        <v>12</v>
      </c>
      <c r="Q5908" s="1">
        <v>8</v>
      </c>
      <c r="S5908" s="1">
        <v>13</v>
      </c>
      <c r="U5908" s="1">
        <v>11</v>
      </c>
      <c r="W5908" s="1">
        <v>7</v>
      </c>
      <c r="Y5908" s="1">
        <v>23</v>
      </c>
      <c r="AA5908" s="1">
        <v>21</v>
      </c>
      <c r="AC5908" s="1">
        <v>11</v>
      </c>
      <c r="AE5908" s="1">
        <v>15</v>
      </c>
      <c r="AG5908" s="1">
        <v>3</v>
      </c>
      <c r="AI5908" s="1">
        <v>15</v>
      </c>
      <c r="AK5908" s="1">
        <v>9</v>
      </c>
      <c r="AM5908" s="1">
        <v>15</v>
      </c>
      <c r="AO5908" s="1">
        <v>5</v>
      </c>
      <c r="AQ5908" s="1">
        <v>11</v>
      </c>
    </row>
    <row r="5909" spans="1:43" x14ac:dyDescent="0.2">
      <c r="A5909" s="1">
        <v>13</v>
      </c>
      <c r="C5909" s="1">
        <v>18</v>
      </c>
      <c r="E5909" s="1">
        <v>14</v>
      </c>
      <c r="G5909" s="1">
        <v>3</v>
      </c>
      <c r="I5909" s="1">
        <v>1</v>
      </c>
      <c r="K5909" s="1">
        <v>14</v>
      </c>
      <c r="M5909" s="1">
        <v>22</v>
      </c>
      <c r="O5909" s="1">
        <v>2</v>
      </c>
      <c r="Q5909" s="1">
        <v>9</v>
      </c>
      <c r="S5909" s="1">
        <v>9</v>
      </c>
      <c r="U5909" s="1">
        <v>2</v>
      </c>
      <c r="W5909" s="1">
        <v>3</v>
      </c>
      <c r="Y5909" s="1">
        <v>3</v>
      </c>
      <c r="AA5909" s="1">
        <v>24</v>
      </c>
      <c r="AC5909" s="1">
        <v>13</v>
      </c>
      <c r="AE5909" s="1">
        <v>2</v>
      </c>
      <c r="AG5909" s="1">
        <v>15</v>
      </c>
      <c r="AI5909" s="1">
        <v>18</v>
      </c>
      <c r="AK5909" s="1">
        <v>16</v>
      </c>
      <c r="AM5909" s="1">
        <v>2</v>
      </c>
      <c r="AO5909" s="1">
        <v>1</v>
      </c>
      <c r="AQ5909" s="1">
        <v>17</v>
      </c>
    </row>
    <row r="5910" spans="1:43" x14ac:dyDescent="0.2">
      <c r="A5910" s="1">
        <v>14</v>
      </c>
      <c r="C5910" s="1">
        <v>21</v>
      </c>
      <c r="E5910" s="1">
        <v>7</v>
      </c>
      <c r="G5910" s="1">
        <v>12</v>
      </c>
      <c r="I5910" s="1">
        <v>5</v>
      </c>
      <c r="K5910" s="1">
        <v>3</v>
      </c>
      <c r="M5910" s="1">
        <v>17</v>
      </c>
      <c r="O5910" s="1">
        <v>3</v>
      </c>
      <c r="Q5910" s="1">
        <v>2</v>
      </c>
      <c r="S5910" s="1">
        <v>16</v>
      </c>
      <c r="U5910" s="1">
        <v>22</v>
      </c>
      <c r="W5910" s="1">
        <v>2</v>
      </c>
      <c r="Y5910" s="1">
        <v>22</v>
      </c>
      <c r="AA5910" s="1">
        <v>15</v>
      </c>
      <c r="AC5910" s="1">
        <v>2</v>
      </c>
      <c r="AE5910" s="1">
        <v>11</v>
      </c>
      <c r="AG5910" s="1">
        <v>2</v>
      </c>
      <c r="AI5910" s="1">
        <v>1</v>
      </c>
      <c r="AK5910" s="1">
        <v>14</v>
      </c>
      <c r="AM5910" s="1">
        <v>5</v>
      </c>
      <c r="AO5910" s="1">
        <v>7</v>
      </c>
      <c r="AQ5910" s="1">
        <v>14</v>
      </c>
    </row>
    <row r="5911" spans="1:43" x14ac:dyDescent="0.2">
      <c r="A5911" s="1">
        <v>18</v>
      </c>
      <c r="C5911" s="1">
        <v>22</v>
      </c>
      <c r="E5911" s="1">
        <v>24</v>
      </c>
      <c r="G5911" s="1">
        <v>23</v>
      </c>
      <c r="I5911" s="1">
        <v>10</v>
      </c>
      <c r="K5911" s="1">
        <v>16</v>
      </c>
      <c r="M5911" s="1">
        <v>5</v>
      </c>
      <c r="O5911" s="1">
        <v>19</v>
      </c>
      <c r="Q5911" s="1">
        <v>1</v>
      </c>
      <c r="S5911" s="1">
        <v>23</v>
      </c>
      <c r="U5911" s="1">
        <v>5</v>
      </c>
      <c r="W5911" s="1">
        <v>5</v>
      </c>
      <c r="Y5911" s="1">
        <v>5</v>
      </c>
      <c r="AA5911" s="1">
        <v>7</v>
      </c>
      <c r="AC5911" s="1">
        <v>23</v>
      </c>
      <c r="AE5911" s="1">
        <v>16</v>
      </c>
      <c r="AG5911" s="1">
        <v>20</v>
      </c>
      <c r="AI5911" s="1">
        <v>20</v>
      </c>
      <c r="AK5911" s="1">
        <v>22</v>
      </c>
      <c r="AM5911" s="1">
        <v>8</v>
      </c>
      <c r="AO5911" s="1">
        <v>20</v>
      </c>
      <c r="AQ5911" s="1">
        <v>15</v>
      </c>
    </row>
    <row r="5912" spans="1:43" x14ac:dyDescent="0.2">
      <c r="A5912" s="1">
        <v>19</v>
      </c>
      <c r="C5912" s="1">
        <v>3</v>
      </c>
      <c r="E5912" s="1">
        <v>22</v>
      </c>
      <c r="G5912" s="1">
        <v>14</v>
      </c>
      <c r="I5912" s="1">
        <v>22</v>
      </c>
      <c r="K5912" s="1">
        <v>8</v>
      </c>
      <c r="M5912" s="1">
        <v>16</v>
      </c>
      <c r="O5912" s="1">
        <v>7</v>
      </c>
      <c r="Q5912" s="1">
        <v>11</v>
      </c>
      <c r="S5912" s="1">
        <v>22</v>
      </c>
      <c r="U5912" s="1">
        <v>10</v>
      </c>
      <c r="W5912" s="1">
        <v>10</v>
      </c>
      <c r="Y5912" s="1">
        <v>12</v>
      </c>
      <c r="AA5912" s="1">
        <v>3</v>
      </c>
      <c r="AC5912" s="1">
        <v>20</v>
      </c>
      <c r="AE5912" s="1">
        <v>24</v>
      </c>
      <c r="AG5912" s="1">
        <v>12</v>
      </c>
      <c r="AI5912" s="1">
        <v>2</v>
      </c>
      <c r="AK5912" s="1">
        <v>8</v>
      </c>
      <c r="AM5912" s="1">
        <v>3</v>
      </c>
      <c r="AO5912" s="1">
        <v>4</v>
      </c>
      <c r="AQ5912" s="1">
        <v>9</v>
      </c>
    </row>
    <row r="6145" spans="1:43" x14ac:dyDescent="0.2">
      <c r="A6145" s="1">
        <v>9</v>
      </c>
      <c r="C6145" s="1">
        <v>11</v>
      </c>
      <c r="E6145" s="1">
        <v>8</v>
      </c>
      <c r="G6145" s="1">
        <v>6</v>
      </c>
      <c r="I6145" s="1">
        <v>13</v>
      </c>
      <c r="K6145" s="1">
        <v>6</v>
      </c>
      <c r="M6145" s="1">
        <v>21</v>
      </c>
      <c r="O6145" s="1">
        <v>14</v>
      </c>
      <c r="Q6145" s="1">
        <v>4</v>
      </c>
      <c r="S6145" s="1">
        <v>11</v>
      </c>
      <c r="U6145" s="1">
        <v>23</v>
      </c>
      <c r="W6145" s="1">
        <v>12</v>
      </c>
      <c r="Y6145" s="1">
        <v>19</v>
      </c>
      <c r="AA6145" s="1">
        <v>12</v>
      </c>
      <c r="AC6145" s="1">
        <v>16</v>
      </c>
      <c r="AE6145" s="1">
        <v>18</v>
      </c>
      <c r="AG6145" s="1">
        <v>6</v>
      </c>
      <c r="AI6145" s="1">
        <v>21</v>
      </c>
      <c r="AK6145" s="1">
        <v>7</v>
      </c>
      <c r="AM6145" s="1">
        <v>20</v>
      </c>
      <c r="AO6145" s="1">
        <v>17</v>
      </c>
      <c r="AQ6145" s="1">
        <v>6</v>
      </c>
    </row>
    <row r="6146" spans="1:43" x14ac:dyDescent="0.2">
      <c r="A6146" s="1">
        <v>3</v>
      </c>
      <c r="C6146" s="1">
        <v>5</v>
      </c>
      <c r="E6146" s="1">
        <v>23</v>
      </c>
      <c r="G6146" s="1">
        <v>7</v>
      </c>
      <c r="I6146" s="1">
        <v>11</v>
      </c>
      <c r="K6146" s="1">
        <v>21</v>
      </c>
      <c r="M6146" s="1">
        <v>20</v>
      </c>
      <c r="O6146" s="1">
        <v>6</v>
      </c>
      <c r="Q6146" s="1">
        <v>3</v>
      </c>
      <c r="S6146" s="1">
        <v>14</v>
      </c>
      <c r="U6146" s="1">
        <v>16</v>
      </c>
      <c r="W6146" s="1">
        <v>20</v>
      </c>
      <c r="Y6146" s="1">
        <v>15</v>
      </c>
      <c r="AA6146" s="1">
        <v>6</v>
      </c>
      <c r="AC6146" s="1">
        <v>8</v>
      </c>
      <c r="AE6146" s="1">
        <v>10</v>
      </c>
      <c r="AG6146" s="1">
        <v>1</v>
      </c>
      <c r="AI6146" s="1">
        <v>13</v>
      </c>
      <c r="AK6146" s="1">
        <v>12</v>
      </c>
      <c r="AM6146" s="1">
        <v>18</v>
      </c>
      <c r="AO6146" s="1">
        <v>18</v>
      </c>
      <c r="AQ6146" s="1">
        <v>12</v>
      </c>
    </row>
    <row r="6147" spans="1:43" x14ac:dyDescent="0.2">
      <c r="A6147" s="1">
        <v>11</v>
      </c>
      <c r="C6147" s="1">
        <v>15</v>
      </c>
      <c r="E6147" s="1">
        <v>4</v>
      </c>
      <c r="G6147" s="1">
        <v>1</v>
      </c>
      <c r="I6147" s="1">
        <v>19</v>
      </c>
      <c r="K6147" s="1">
        <v>22</v>
      </c>
      <c r="M6147" s="1">
        <v>4</v>
      </c>
      <c r="O6147" s="1">
        <v>1</v>
      </c>
      <c r="Q6147" s="1">
        <v>5</v>
      </c>
      <c r="S6147" s="1">
        <v>4</v>
      </c>
      <c r="U6147" s="1">
        <v>20</v>
      </c>
      <c r="W6147" s="1">
        <v>13</v>
      </c>
      <c r="Y6147" s="1">
        <v>7</v>
      </c>
      <c r="AA6147" s="1">
        <v>4</v>
      </c>
      <c r="AC6147" s="1">
        <v>22</v>
      </c>
      <c r="AE6147" s="1">
        <v>9</v>
      </c>
      <c r="AG6147" s="1">
        <v>14</v>
      </c>
      <c r="AI6147" s="1">
        <v>23</v>
      </c>
      <c r="AK6147" s="1">
        <v>2</v>
      </c>
      <c r="AM6147" s="1">
        <v>9</v>
      </c>
      <c r="AO6147" s="1">
        <v>19</v>
      </c>
      <c r="AQ6147" s="1">
        <v>23</v>
      </c>
    </row>
    <row r="6148" spans="1:43" x14ac:dyDescent="0.2">
      <c r="A6148" s="1">
        <v>7</v>
      </c>
      <c r="C6148" s="1">
        <v>14</v>
      </c>
      <c r="E6148" s="1">
        <v>11</v>
      </c>
      <c r="G6148" s="1">
        <v>24</v>
      </c>
      <c r="I6148" s="1">
        <v>21</v>
      </c>
      <c r="K6148" s="1">
        <v>15</v>
      </c>
      <c r="M6148" s="1">
        <v>10</v>
      </c>
      <c r="O6148" s="1">
        <v>20</v>
      </c>
      <c r="Q6148" s="1">
        <v>21</v>
      </c>
      <c r="S6148" s="1">
        <v>1</v>
      </c>
      <c r="U6148" s="1">
        <v>1</v>
      </c>
      <c r="W6148" s="1">
        <v>23</v>
      </c>
      <c r="Y6148" s="1">
        <v>24</v>
      </c>
      <c r="AA6148" s="1">
        <v>8</v>
      </c>
      <c r="AC6148" s="1">
        <v>19</v>
      </c>
      <c r="AE6148" s="1">
        <v>4</v>
      </c>
      <c r="AG6148" s="1">
        <v>13</v>
      </c>
      <c r="AI6148" s="1">
        <v>5</v>
      </c>
      <c r="AK6148" s="1">
        <v>20</v>
      </c>
      <c r="AM6148" s="1">
        <v>16</v>
      </c>
      <c r="AO6148" s="1">
        <v>3</v>
      </c>
      <c r="AQ6148" s="1">
        <v>19</v>
      </c>
    </row>
    <row r="6149" spans="1:43" x14ac:dyDescent="0.2">
      <c r="A6149" s="1">
        <v>4</v>
      </c>
      <c r="C6149" s="1">
        <v>20</v>
      </c>
      <c r="E6149" s="1">
        <v>9</v>
      </c>
      <c r="G6149" s="1">
        <v>19</v>
      </c>
      <c r="I6149" s="1">
        <v>20</v>
      </c>
      <c r="K6149" s="1">
        <v>1</v>
      </c>
      <c r="M6149" s="1">
        <v>11</v>
      </c>
      <c r="O6149" s="1">
        <v>22</v>
      </c>
      <c r="Q6149" s="1">
        <v>7</v>
      </c>
      <c r="S6149" s="1">
        <v>19</v>
      </c>
      <c r="U6149" s="1">
        <v>12</v>
      </c>
      <c r="W6149" s="1">
        <v>11</v>
      </c>
      <c r="Y6149" s="1">
        <v>4</v>
      </c>
      <c r="AA6149" s="1">
        <v>2</v>
      </c>
      <c r="AC6149" s="1">
        <v>12</v>
      </c>
      <c r="AE6149" s="1">
        <v>3</v>
      </c>
      <c r="AG6149" s="1">
        <v>9</v>
      </c>
      <c r="AI6149" s="1">
        <v>22</v>
      </c>
      <c r="AK6149" s="1">
        <v>17</v>
      </c>
      <c r="AM6149" s="1">
        <v>10</v>
      </c>
      <c r="AO6149" s="1">
        <v>9</v>
      </c>
      <c r="AQ6149" s="1">
        <v>13</v>
      </c>
    </row>
    <row r="6150" spans="1:43" x14ac:dyDescent="0.2">
      <c r="A6150" s="1">
        <v>8</v>
      </c>
      <c r="C6150" s="1">
        <v>24</v>
      </c>
      <c r="E6150" s="1">
        <v>5</v>
      </c>
      <c r="G6150" s="1">
        <v>5</v>
      </c>
      <c r="I6150" s="1">
        <v>4</v>
      </c>
      <c r="K6150" s="1">
        <v>18</v>
      </c>
      <c r="M6150" s="1">
        <v>9</v>
      </c>
      <c r="O6150" s="1">
        <v>10</v>
      </c>
      <c r="Q6150" s="1">
        <v>22</v>
      </c>
      <c r="S6150" s="1">
        <v>12</v>
      </c>
      <c r="U6150" s="1">
        <v>21</v>
      </c>
      <c r="W6150" s="1">
        <v>24</v>
      </c>
      <c r="Y6150" s="1">
        <v>1</v>
      </c>
      <c r="AA6150" s="1">
        <v>22</v>
      </c>
      <c r="AC6150" s="1">
        <v>18</v>
      </c>
      <c r="AE6150" s="1">
        <v>8</v>
      </c>
      <c r="AG6150" s="1">
        <v>19</v>
      </c>
      <c r="AI6150" s="1">
        <v>7</v>
      </c>
      <c r="AK6150" s="1">
        <v>21</v>
      </c>
      <c r="AM6150" s="1">
        <v>4</v>
      </c>
      <c r="AO6150" s="1">
        <v>11</v>
      </c>
      <c r="AQ6150" s="1">
        <v>24</v>
      </c>
    </row>
    <row r="6151" spans="1:43" x14ac:dyDescent="0.2">
      <c r="A6151" s="1">
        <v>1</v>
      </c>
      <c r="C6151" s="1">
        <v>16</v>
      </c>
      <c r="E6151" s="1">
        <v>3</v>
      </c>
      <c r="G6151" s="1">
        <v>2</v>
      </c>
      <c r="I6151" s="1">
        <v>7</v>
      </c>
      <c r="K6151" s="1">
        <v>12</v>
      </c>
      <c r="M6151" s="1">
        <v>24</v>
      </c>
      <c r="O6151" s="1">
        <v>11</v>
      </c>
      <c r="Q6151" s="1">
        <v>14</v>
      </c>
      <c r="S6151" s="1">
        <v>5</v>
      </c>
      <c r="U6151" s="1">
        <v>15</v>
      </c>
      <c r="W6151" s="1">
        <v>15</v>
      </c>
      <c r="Y6151" s="1">
        <v>11</v>
      </c>
      <c r="AA6151" s="1">
        <v>13</v>
      </c>
      <c r="AC6151" s="1">
        <v>17</v>
      </c>
      <c r="AE6151" s="1">
        <v>12</v>
      </c>
      <c r="AG6151" s="1">
        <v>7</v>
      </c>
      <c r="AI6151" s="1">
        <v>9</v>
      </c>
      <c r="AK6151" s="1">
        <v>11</v>
      </c>
      <c r="AM6151" s="1">
        <v>14</v>
      </c>
      <c r="AO6151" s="1">
        <v>14</v>
      </c>
      <c r="AQ6151" s="1">
        <v>5</v>
      </c>
    </row>
    <row r="6152" spans="1:43" x14ac:dyDescent="0.2">
      <c r="A6152" s="1">
        <v>16</v>
      </c>
      <c r="C6152" s="1">
        <v>10</v>
      </c>
      <c r="E6152" s="1">
        <v>1</v>
      </c>
      <c r="G6152" s="1">
        <v>9</v>
      </c>
      <c r="I6152" s="1">
        <v>8</v>
      </c>
      <c r="K6152" s="1">
        <v>23</v>
      </c>
      <c r="M6152" s="1">
        <v>3</v>
      </c>
      <c r="O6152" s="1">
        <v>21</v>
      </c>
      <c r="Q6152" s="1">
        <v>20</v>
      </c>
      <c r="S6152" s="1">
        <v>15</v>
      </c>
      <c r="U6152" s="1">
        <v>6</v>
      </c>
      <c r="W6152" s="1">
        <v>4</v>
      </c>
      <c r="Y6152" s="1">
        <v>18</v>
      </c>
      <c r="AA6152" s="1">
        <v>9</v>
      </c>
      <c r="AC6152" s="1">
        <v>24</v>
      </c>
      <c r="AE6152" s="1">
        <v>19</v>
      </c>
      <c r="AG6152" s="1">
        <v>16</v>
      </c>
      <c r="AI6152" s="1">
        <v>11</v>
      </c>
      <c r="AK6152" s="1">
        <v>1</v>
      </c>
      <c r="AM6152" s="1">
        <v>19</v>
      </c>
      <c r="AO6152" s="1">
        <v>22</v>
      </c>
      <c r="AQ6152" s="1">
        <v>10</v>
      </c>
    </row>
    <row r="6153" spans="1:43" x14ac:dyDescent="0.2">
      <c r="A6153" s="1">
        <v>24</v>
      </c>
      <c r="C6153" s="1">
        <v>2</v>
      </c>
      <c r="E6153" s="1">
        <v>10</v>
      </c>
      <c r="G6153" s="1">
        <v>17</v>
      </c>
      <c r="I6153" s="1">
        <v>23</v>
      </c>
      <c r="K6153" s="1">
        <v>7</v>
      </c>
      <c r="M6153" s="1">
        <v>12</v>
      </c>
      <c r="O6153" s="1">
        <v>23</v>
      </c>
      <c r="Q6153" s="1">
        <v>18</v>
      </c>
      <c r="S6153" s="1">
        <v>2</v>
      </c>
      <c r="U6153" s="1">
        <v>14</v>
      </c>
      <c r="W6153" s="1">
        <v>17</v>
      </c>
      <c r="Y6153" s="1">
        <v>10</v>
      </c>
      <c r="AA6153" s="1">
        <v>23</v>
      </c>
      <c r="AC6153" s="1">
        <v>10</v>
      </c>
      <c r="AE6153" s="1">
        <v>22</v>
      </c>
      <c r="AG6153" s="1">
        <v>18</v>
      </c>
      <c r="AI6153" s="1">
        <v>19</v>
      </c>
      <c r="AK6153" s="1">
        <v>6</v>
      </c>
      <c r="AM6153" s="1">
        <v>13</v>
      </c>
      <c r="AO6153" s="1">
        <v>23</v>
      </c>
      <c r="AQ6153" s="1">
        <v>20</v>
      </c>
    </row>
    <row r="6154" spans="1:43" x14ac:dyDescent="0.2">
      <c r="A6154" s="1">
        <v>6</v>
      </c>
      <c r="C6154" s="1">
        <v>13</v>
      </c>
      <c r="E6154" s="1">
        <v>20</v>
      </c>
      <c r="G6154" s="1">
        <v>16</v>
      </c>
      <c r="I6154" s="1">
        <v>14</v>
      </c>
      <c r="K6154" s="1">
        <v>20</v>
      </c>
      <c r="M6154" s="1">
        <v>14</v>
      </c>
      <c r="O6154" s="1">
        <v>8</v>
      </c>
      <c r="Q6154" s="1">
        <v>16</v>
      </c>
      <c r="S6154" s="1">
        <v>8</v>
      </c>
      <c r="U6154" s="1">
        <v>19</v>
      </c>
      <c r="W6154" s="1">
        <v>18</v>
      </c>
      <c r="Y6154" s="1">
        <v>20</v>
      </c>
      <c r="AA6154" s="1">
        <v>20</v>
      </c>
      <c r="AC6154" s="1">
        <v>3</v>
      </c>
      <c r="AE6154" s="1">
        <v>21</v>
      </c>
      <c r="AG6154" s="1">
        <v>8</v>
      </c>
      <c r="AI6154" s="1">
        <v>17</v>
      </c>
      <c r="AK6154" s="1">
        <v>10</v>
      </c>
      <c r="AM6154" s="1">
        <v>22</v>
      </c>
      <c r="AO6154" s="1">
        <v>8</v>
      </c>
      <c r="AQ6154" s="1">
        <v>7</v>
      </c>
    </row>
    <row r="6155" spans="1:43" x14ac:dyDescent="0.2">
      <c r="A6155" s="1">
        <v>20</v>
      </c>
      <c r="C6155" s="1">
        <v>6</v>
      </c>
      <c r="E6155" s="1">
        <v>12</v>
      </c>
      <c r="G6155" s="1">
        <v>22</v>
      </c>
      <c r="I6155" s="1">
        <v>18</v>
      </c>
      <c r="K6155" s="1">
        <v>9</v>
      </c>
      <c r="M6155" s="1">
        <v>15</v>
      </c>
      <c r="O6155" s="1">
        <v>13</v>
      </c>
      <c r="Q6155" s="1">
        <v>24</v>
      </c>
      <c r="S6155" s="1">
        <v>3</v>
      </c>
      <c r="U6155" s="1">
        <v>3</v>
      </c>
      <c r="W6155" s="1">
        <v>9</v>
      </c>
      <c r="Y6155" s="1">
        <v>8</v>
      </c>
      <c r="AA6155" s="1">
        <v>17</v>
      </c>
      <c r="AC6155" s="1">
        <v>1</v>
      </c>
      <c r="AE6155" s="1">
        <v>7</v>
      </c>
      <c r="AG6155" s="1">
        <v>21</v>
      </c>
      <c r="AI6155" s="1">
        <v>3</v>
      </c>
      <c r="AK6155" s="1">
        <v>24</v>
      </c>
      <c r="AM6155" s="1">
        <v>12</v>
      </c>
      <c r="AO6155" s="1">
        <v>13</v>
      </c>
      <c r="AQ6155" s="1">
        <v>4</v>
      </c>
    </row>
    <row r="6156" spans="1:43" x14ac:dyDescent="0.2">
      <c r="A6156" s="1">
        <v>21</v>
      </c>
      <c r="C6156" s="1">
        <v>8</v>
      </c>
      <c r="E6156" s="1">
        <v>15</v>
      </c>
      <c r="G6156" s="1">
        <v>13</v>
      </c>
      <c r="I6156" s="1">
        <v>24</v>
      </c>
      <c r="K6156" s="1">
        <v>17</v>
      </c>
      <c r="M6156" s="1">
        <v>1</v>
      </c>
      <c r="O6156" s="1">
        <v>4</v>
      </c>
      <c r="Q6156" s="1">
        <v>12</v>
      </c>
      <c r="S6156" s="1">
        <v>17</v>
      </c>
      <c r="U6156" s="1">
        <v>8</v>
      </c>
      <c r="W6156" s="1">
        <v>21</v>
      </c>
      <c r="Y6156" s="1">
        <v>2</v>
      </c>
      <c r="AA6156" s="1">
        <v>16</v>
      </c>
      <c r="AC6156" s="1">
        <v>15</v>
      </c>
      <c r="AE6156" s="1">
        <v>17</v>
      </c>
      <c r="AG6156" s="1">
        <v>22</v>
      </c>
      <c r="AI6156" s="1">
        <v>24</v>
      </c>
      <c r="AK6156" s="1">
        <v>18</v>
      </c>
      <c r="AM6156" s="1">
        <v>17</v>
      </c>
      <c r="AO6156" s="1">
        <v>15</v>
      </c>
      <c r="AQ6156" s="1">
        <v>2</v>
      </c>
    </row>
    <row r="6157" spans="1:43" x14ac:dyDescent="0.2">
      <c r="A6157" s="1">
        <v>17</v>
      </c>
      <c r="C6157" s="1">
        <v>19</v>
      </c>
      <c r="E6157" s="1">
        <v>21</v>
      </c>
      <c r="G6157" s="1">
        <v>20</v>
      </c>
      <c r="I6157" s="1">
        <v>15</v>
      </c>
      <c r="K6157" s="1">
        <v>5</v>
      </c>
      <c r="M6157" s="1">
        <v>18</v>
      </c>
      <c r="O6157" s="1">
        <v>17</v>
      </c>
      <c r="Q6157" s="1">
        <v>15</v>
      </c>
      <c r="S6157" s="1">
        <v>6</v>
      </c>
      <c r="U6157" s="1">
        <v>13</v>
      </c>
      <c r="W6157" s="1">
        <v>19</v>
      </c>
      <c r="Y6157" s="1">
        <v>17</v>
      </c>
      <c r="AA6157" s="1">
        <v>10</v>
      </c>
      <c r="AC6157" s="1">
        <v>7</v>
      </c>
      <c r="AE6157" s="1">
        <v>1</v>
      </c>
      <c r="AG6157" s="1">
        <v>11</v>
      </c>
      <c r="AI6157" s="1">
        <v>6</v>
      </c>
      <c r="AK6157" s="1">
        <v>23</v>
      </c>
      <c r="AM6157" s="1">
        <v>23</v>
      </c>
      <c r="AO6157" s="1">
        <v>16</v>
      </c>
      <c r="AQ6157" s="1">
        <v>3</v>
      </c>
    </row>
    <row r="6158" spans="1:43" x14ac:dyDescent="0.2">
      <c r="A6158" s="1">
        <v>10</v>
      </c>
      <c r="C6158" s="1">
        <v>23</v>
      </c>
      <c r="E6158" s="1">
        <v>16</v>
      </c>
      <c r="G6158" s="1">
        <v>4</v>
      </c>
      <c r="I6158" s="1">
        <v>3</v>
      </c>
      <c r="K6158" s="1">
        <v>24</v>
      </c>
      <c r="M6158" s="1">
        <v>23</v>
      </c>
      <c r="O6158" s="1">
        <v>18</v>
      </c>
      <c r="Q6158" s="1">
        <v>13</v>
      </c>
      <c r="S6158" s="1">
        <v>21</v>
      </c>
      <c r="U6158" s="1">
        <v>17</v>
      </c>
      <c r="W6158" s="1">
        <v>16</v>
      </c>
      <c r="Y6158" s="1">
        <v>13</v>
      </c>
      <c r="AA6158" s="1">
        <v>11</v>
      </c>
      <c r="AC6158" s="1">
        <v>5</v>
      </c>
      <c r="AE6158" s="1">
        <v>6</v>
      </c>
      <c r="AG6158" s="1">
        <v>23</v>
      </c>
      <c r="AI6158" s="1">
        <v>12</v>
      </c>
      <c r="AK6158" s="1">
        <v>15</v>
      </c>
      <c r="AM6158" s="1">
        <v>21</v>
      </c>
      <c r="AO6158" s="1">
        <v>2</v>
      </c>
      <c r="AQ6158" s="1">
        <v>8</v>
      </c>
    </row>
    <row r="6159" spans="1:43" x14ac:dyDescent="0.2">
      <c r="A6159" s="1">
        <v>5</v>
      </c>
      <c r="C6159" s="1">
        <v>7</v>
      </c>
      <c r="E6159" s="1">
        <v>2</v>
      </c>
      <c r="G6159" s="1">
        <v>21</v>
      </c>
      <c r="I6159" s="1">
        <v>2</v>
      </c>
      <c r="K6159" s="1">
        <v>13</v>
      </c>
      <c r="M6159" s="1">
        <v>8</v>
      </c>
      <c r="O6159" s="1">
        <v>9</v>
      </c>
      <c r="Q6159" s="1">
        <v>23</v>
      </c>
      <c r="S6159" s="1">
        <v>24</v>
      </c>
      <c r="U6159" s="1">
        <v>24</v>
      </c>
      <c r="W6159" s="1">
        <v>8</v>
      </c>
      <c r="Y6159" s="1">
        <v>16</v>
      </c>
      <c r="AA6159" s="1">
        <v>14</v>
      </c>
      <c r="AC6159" s="1">
        <v>21</v>
      </c>
      <c r="AE6159" s="1">
        <v>5</v>
      </c>
      <c r="AG6159" s="1">
        <v>4</v>
      </c>
      <c r="AI6159" s="1">
        <v>4</v>
      </c>
      <c r="AK6159" s="1">
        <v>3</v>
      </c>
      <c r="AM6159" s="1">
        <v>1</v>
      </c>
      <c r="AO6159" s="1">
        <v>21</v>
      </c>
      <c r="AQ6159" s="1">
        <v>18</v>
      </c>
    </row>
    <row r="6160" spans="1:43" x14ac:dyDescent="0.2">
      <c r="A6160" s="1">
        <v>12</v>
      </c>
      <c r="C6160" s="1">
        <v>1</v>
      </c>
      <c r="E6160" s="1">
        <v>6</v>
      </c>
      <c r="G6160" s="1">
        <v>8</v>
      </c>
      <c r="I6160" s="1">
        <v>17</v>
      </c>
      <c r="K6160" s="1">
        <v>4</v>
      </c>
      <c r="M6160" s="1">
        <v>6</v>
      </c>
      <c r="O6160" s="1">
        <v>15</v>
      </c>
      <c r="Q6160" s="1">
        <v>6</v>
      </c>
      <c r="S6160" s="1">
        <v>18</v>
      </c>
      <c r="U6160" s="1">
        <v>7</v>
      </c>
      <c r="W6160" s="1">
        <v>6</v>
      </c>
      <c r="Y6160" s="1">
        <v>6</v>
      </c>
      <c r="AA6160" s="1">
        <v>1</v>
      </c>
      <c r="AC6160" s="1">
        <v>4</v>
      </c>
      <c r="AE6160" s="1">
        <v>23</v>
      </c>
      <c r="AG6160" s="1">
        <v>10</v>
      </c>
      <c r="AI6160" s="1">
        <v>10</v>
      </c>
      <c r="AK6160" s="1">
        <v>4</v>
      </c>
      <c r="AM6160" s="1">
        <v>24</v>
      </c>
      <c r="AO6160" s="1">
        <v>24</v>
      </c>
      <c r="AQ6160" s="1">
        <v>22</v>
      </c>
    </row>
    <row r="6161" spans="1:43" x14ac:dyDescent="0.2">
      <c r="A6161" s="1">
        <v>2</v>
      </c>
      <c r="C6161" s="1">
        <v>4</v>
      </c>
      <c r="E6161" s="1">
        <v>13</v>
      </c>
      <c r="G6161" s="1">
        <v>11</v>
      </c>
      <c r="I6161" s="1">
        <v>6</v>
      </c>
      <c r="K6161" s="1">
        <v>19</v>
      </c>
      <c r="M6161" s="1">
        <v>19</v>
      </c>
      <c r="O6161" s="1">
        <v>24</v>
      </c>
      <c r="Q6161" s="1">
        <v>17</v>
      </c>
      <c r="S6161" s="1">
        <v>7</v>
      </c>
      <c r="U6161" s="1">
        <v>4</v>
      </c>
      <c r="W6161" s="1">
        <v>14</v>
      </c>
      <c r="Y6161" s="1">
        <v>9</v>
      </c>
      <c r="AA6161" s="1">
        <v>5</v>
      </c>
      <c r="AC6161" s="1">
        <v>14</v>
      </c>
      <c r="AE6161" s="1">
        <v>20</v>
      </c>
      <c r="AG6161" s="1">
        <v>17</v>
      </c>
      <c r="AI6161" s="1">
        <v>8</v>
      </c>
      <c r="AK6161" s="1">
        <v>5</v>
      </c>
      <c r="AM6161" s="1">
        <v>7</v>
      </c>
      <c r="AO6161" s="1">
        <v>6</v>
      </c>
      <c r="AQ6161" s="1">
        <v>1</v>
      </c>
    </row>
    <row r="6162" spans="1:43" x14ac:dyDescent="0.2">
      <c r="A6162" s="1">
        <v>22</v>
      </c>
      <c r="C6162" s="1">
        <v>12</v>
      </c>
      <c r="E6162" s="1">
        <v>19</v>
      </c>
      <c r="G6162" s="1">
        <v>15</v>
      </c>
      <c r="I6162" s="1">
        <v>16</v>
      </c>
      <c r="K6162" s="1">
        <v>2</v>
      </c>
      <c r="M6162" s="1">
        <v>13</v>
      </c>
      <c r="O6162" s="1">
        <v>16</v>
      </c>
      <c r="Q6162" s="1">
        <v>10</v>
      </c>
      <c r="S6162" s="1">
        <v>10</v>
      </c>
      <c r="U6162" s="1">
        <v>18</v>
      </c>
      <c r="W6162" s="1">
        <v>22</v>
      </c>
      <c r="Y6162" s="1">
        <v>14</v>
      </c>
      <c r="AA6162" s="1">
        <v>18</v>
      </c>
      <c r="AC6162" s="1">
        <v>9</v>
      </c>
      <c r="AE6162" s="1">
        <v>14</v>
      </c>
      <c r="AG6162" s="1">
        <v>24</v>
      </c>
      <c r="AI6162" s="1">
        <v>14</v>
      </c>
      <c r="AK6162" s="1">
        <v>13</v>
      </c>
      <c r="AM6162" s="1">
        <v>11</v>
      </c>
      <c r="AO6162" s="1">
        <v>12</v>
      </c>
      <c r="AQ6162" s="1">
        <v>21</v>
      </c>
    </row>
    <row r="6163" spans="1:43" x14ac:dyDescent="0.2">
      <c r="A6163" s="1">
        <v>15</v>
      </c>
      <c r="C6163" s="1">
        <v>9</v>
      </c>
      <c r="E6163" s="1">
        <v>17</v>
      </c>
      <c r="G6163" s="1">
        <v>18</v>
      </c>
      <c r="I6163" s="1">
        <v>9</v>
      </c>
      <c r="K6163" s="1">
        <v>11</v>
      </c>
      <c r="M6163" s="1">
        <v>2</v>
      </c>
      <c r="O6163" s="1">
        <v>5</v>
      </c>
      <c r="Q6163" s="1">
        <v>19</v>
      </c>
      <c r="S6163" s="1">
        <v>20</v>
      </c>
      <c r="U6163" s="1">
        <v>9</v>
      </c>
      <c r="W6163" s="1">
        <v>1</v>
      </c>
      <c r="Y6163" s="1">
        <v>21</v>
      </c>
      <c r="AA6163" s="1">
        <v>19</v>
      </c>
      <c r="AC6163" s="1">
        <v>6</v>
      </c>
      <c r="AE6163" s="1">
        <v>13</v>
      </c>
      <c r="AG6163" s="1">
        <v>5</v>
      </c>
      <c r="AI6163" s="1">
        <v>16</v>
      </c>
      <c r="AK6163" s="1">
        <v>19</v>
      </c>
      <c r="AM6163" s="1">
        <v>6</v>
      </c>
      <c r="AO6163" s="1">
        <v>10</v>
      </c>
      <c r="AQ6163" s="1">
        <v>16</v>
      </c>
    </row>
    <row r="6164" spans="1:43" x14ac:dyDescent="0.2">
      <c r="A6164" s="1">
        <v>23</v>
      </c>
      <c r="C6164" s="1">
        <v>17</v>
      </c>
      <c r="E6164" s="1">
        <v>18</v>
      </c>
      <c r="G6164" s="1">
        <v>10</v>
      </c>
      <c r="I6164" s="1">
        <v>12</v>
      </c>
      <c r="K6164" s="1">
        <v>10</v>
      </c>
      <c r="M6164" s="1">
        <v>7</v>
      </c>
      <c r="O6164" s="1">
        <v>12</v>
      </c>
      <c r="Q6164" s="1">
        <v>8</v>
      </c>
      <c r="S6164" s="1">
        <v>13</v>
      </c>
      <c r="U6164" s="1">
        <v>11</v>
      </c>
      <c r="W6164" s="1">
        <v>7</v>
      </c>
      <c r="Y6164" s="1">
        <v>23</v>
      </c>
      <c r="AA6164" s="1">
        <v>21</v>
      </c>
      <c r="AC6164" s="1">
        <v>11</v>
      </c>
      <c r="AE6164" s="1">
        <v>15</v>
      </c>
      <c r="AG6164" s="1">
        <v>3</v>
      </c>
      <c r="AI6164" s="1">
        <v>15</v>
      </c>
      <c r="AK6164" s="1">
        <v>9</v>
      </c>
      <c r="AM6164" s="1">
        <v>15</v>
      </c>
      <c r="AO6164" s="1">
        <v>5</v>
      </c>
      <c r="AQ6164" s="1">
        <v>11</v>
      </c>
    </row>
    <row r="6165" spans="1:43" x14ac:dyDescent="0.2">
      <c r="A6165" s="1">
        <v>13</v>
      </c>
      <c r="C6165" s="1">
        <v>18</v>
      </c>
      <c r="E6165" s="1">
        <v>14</v>
      </c>
      <c r="G6165" s="1">
        <v>3</v>
      </c>
      <c r="I6165" s="1">
        <v>1</v>
      </c>
      <c r="K6165" s="1">
        <v>14</v>
      </c>
      <c r="M6165" s="1">
        <v>22</v>
      </c>
      <c r="O6165" s="1">
        <v>2</v>
      </c>
      <c r="Q6165" s="1">
        <v>9</v>
      </c>
      <c r="S6165" s="1">
        <v>9</v>
      </c>
      <c r="U6165" s="1">
        <v>2</v>
      </c>
      <c r="W6165" s="1">
        <v>3</v>
      </c>
      <c r="Y6165" s="1">
        <v>3</v>
      </c>
      <c r="AA6165" s="1">
        <v>24</v>
      </c>
      <c r="AC6165" s="1">
        <v>13</v>
      </c>
      <c r="AE6165" s="1">
        <v>2</v>
      </c>
      <c r="AG6165" s="1">
        <v>15</v>
      </c>
      <c r="AI6165" s="1">
        <v>18</v>
      </c>
      <c r="AK6165" s="1">
        <v>16</v>
      </c>
      <c r="AM6165" s="1">
        <v>2</v>
      </c>
      <c r="AO6165" s="1">
        <v>1</v>
      </c>
      <c r="AQ6165" s="1">
        <v>17</v>
      </c>
    </row>
    <row r="6166" spans="1:43" x14ac:dyDescent="0.2">
      <c r="A6166" s="1">
        <v>14</v>
      </c>
      <c r="C6166" s="1">
        <v>21</v>
      </c>
      <c r="E6166" s="1">
        <v>7</v>
      </c>
      <c r="G6166" s="1">
        <v>12</v>
      </c>
      <c r="I6166" s="1">
        <v>5</v>
      </c>
      <c r="K6166" s="1">
        <v>3</v>
      </c>
      <c r="M6166" s="1">
        <v>17</v>
      </c>
      <c r="O6166" s="1">
        <v>3</v>
      </c>
      <c r="Q6166" s="1">
        <v>2</v>
      </c>
      <c r="S6166" s="1">
        <v>16</v>
      </c>
      <c r="U6166" s="1">
        <v>22</v>
      </c>
      <c r="W6166" s="1">
        <v>2</v>
      </c>
      <c r="Y6166" s="1">
        <v>22</v>
      </c>
      <c r="AA6166" s="1">
        <v>15</v>
      </c>
      <c r="AC6166" s="1">
        <v>2</v>
      </c>
      <c r="AE6166" s="1">
        <v>11</v>
      </c>
      <c r="AG6166" s="1">
        <v>2</v>
      </c>
      <c r="AI6166" s="1">
        <v>1</v>
      </c>
      <c r="AK6166" s="1">
        <v>14</v>
      </c>
      <c r="AM6166" s="1">
        <v>5</v>
      </c>
      <c r="AO6166" s="1">
        <v>7</v>
      </c>
      <c r="AQ6166" s="1">
        <v>14</v>
      </c>
    </row>
    <row r="6167" spans="1:43" x14ac:dyDescent="0.2">
      <c r="A6167" s="1">
        <v>18</v>
      </c>
      <c r="C6167" s="1">
        <v>22</v>
      </c>
      <c r="E6167" s="1">
        <v>24</v>
      </c>
      <c r="G6167" s="1">
        <v>23</v>
      </c>
      <c r="I6167" s="1">
        <v>10</v>
      </c>
      <c r="K6167" s="1">
        <v>16</v>
      </c>
      <c r="M6167" s="1">
        <v>5</v>
      </c>
      <c r="O6167" s="1">
        <v>19</v>
      </c>
      <c r="Q6167" s="1">
        <v>1</v>
      </c>
      <c r="S6167" s="1">
        <v>23</v>
      </c>
      <c r="U6167" s="1">
        <v>5</v>
      </c>
      <c r="W6167" s="1">
        <v>5</v>
      </c>
      <c r="Y6167" s="1">
        <v>5</v>
      </c>
      <c r="AA6167" s="1">
        <v>7</v>
      </c>
      <c r="AC6167" s="1">
        <v>23</v>
      </c>
      <c r="AE6167" s="1">
        <v>16</v>
      </c>
      <c r="AG6167" s="1">
        <v>20</v>
      </c>
      <c r="AI6167" s="1">
        <v>20</v>
      </c>
      <c r="AK6167" s="1">
        <v>22</v>
      </c>
      <c r="AM6167" s="1">
        <v>8</v>
      </c>
      <c r="AO6167" s="1">
        <v>20</v>
      </c>
      <c r="AQ6167" s="1">
        <v>15</v>
      </c>
    </row>
    <row r="6168" spans="1:43" x14ac:dyDescent="0.2">
      <c r="A6168" s="1">
        <v>19</v>
      </c>
      <c r="C6168" s="1">
        <v>3</v>
      </c>
      <c r="E6168" s="1">
        <v>22</v>
      </c>
      <c r="G6168" s="1">
        <v>14</v>
      </c>
      <c r="I6168" s="1">
        <v>22</v>
      </c>
      <c r="K6168" s="1">
        <v>8</v>
      </c>
      <c r="M6168" s="1">
        <v>16</v>
      </c>
      <c r="O6168" s="1">
        <v>7</v>
      </c>
      <c r="Q6168" s="1">
        <v>11</v>
      </c>
      <c r="S6168" s="1">
        <v>22</v>
      </c>
      <c r="U6168" s="1">
        <v>10</v>
      </c>
      <c r="W6168" s="1">
        <v>10</v>
      </c>
      <c r="Y6168" s="1">
        <v>12</v>
      </c>
      <c r="AA6168" s="1">
        <v>3</v>
      </c>
      <c r="AC6168" s="1">
        <v>20</v>
      </c>
      <c r="AE6168" s="1">
        <v>24</v>
      </c>
      <c r="AG6168" s="1">
        <v>12</v>
      </c>
      <c r="AI6168" s="1">
        <v>2</v>
      </c>
      <c r="AK6168" s="1">
        <v>8</v>
      </c>
      <c r="AM6168" s="1">
        <v>3</v>
      </c>
      <c r="AO6168" s="1">
        <v>4</v>
      </c>
      <c r="AQ6168" s="1">
        <v>9</v>
      </c>
    </row>
    <row r="6401" spans="1:43" x14ac:dyDescent="0.2">
      <c r="A6401" s="1">
        <v>9</v>
      </c>
      <c r="C6401" s="1">
        <v>11</v>
      </c>
      <c r="E6401" s="1">
        <v>8</v>
      </c>
      <c r="G6401" s="1">
        <v>6</v>
      </c>
      <c r="I6401" s="1">
        <v>13</v>
      </c>
      <c r="K6401" s="1">
        <v>6</v>
      </c>
      <c r="M6401" s="1">
        <v>21</v>
      </c>
      <c r="O6401" s="1">
        <v>14</v>
      </c>
      <c r="Q6401" s="1">
        <v>4</v>
      </c>
      <c r="S6401" s="1">
        <v>11</v>
      </c>
      <c r="U6401" s="1">
        <v>23</v>
      </c>
      <c r="W6401" s="1">
        <v>12</v>
      </c>
      <c r="Y6401" s="1">
        <v>19</v>
      </c>
      <c r="AA6401" s="1">
        <v>12</v>
      </c>
      <c r="AC6401" s="1">
        <v>16</v>
      </c>
      <c r="AE6401" s="1">
        <v>18</v>
      </c>
      <c r="AG6401" s="1">
        <v>6</v>
      </c>
      <c r="AI6401" s="1">
        <v>21</v>
      </c>
      <c r="AK6401" s="1">
        <v>7</v>
      </c>
      <c r="AM6401" s="1">
        <v>20</v>
      </c>
      <c r="AO6401" s="1">
        <v>17</v>
      </c>
      <c r="AQ6401" s="1">
        <v>6</v>
      </c>
    </row>
    <row r="6402" spans="1:43" x14ac:dyDescent="0.2">
      <c r="A6402" s="1">
        <v>3</v>
      </c>
      <c r="C6402" s="1">
        <v>5</v>
      </c>
      <c r="E6402" s="1">
        <v>23</v>
      </c>
      <c r="G6402" s="1">
        <v>7</v>
      </c>
      <c r="I6402" s="1">
        <v>11</v>
      </c>
      <c r="K6402" s="1">
        <v>21</v>
      </c>
      <c r="M6402" s="1">
        <v>20</v>
      </c>
      <c r="O6402" s="1">
        <v>6</v>
      </c>
      <c r="Q6402" s="1">
        <v>3</v>
      </c>
      <c r="S6402" s="1">
        <v>14</v>
      </c>
      <c r="U6402" s="1">
        <v>16</v>
      </c>
      <c r="W6402" s="1">
        <v>20</v>
      </c>
      <c r="Y6402" s="1">
        <v>15</v>
      </c>
      <c r="AA6402" s="1">
        <v>6</v>
      </c>
      <c r="AC6402" s="1">
        <v>8</v>
      </c>
      <c r="AE6402" s="1">
        <v>10</v>
      </c>
      <c r="AG6402" s="1">
        <v>1</v>
      </c>
      <c r="AI6402" s="1">
        <v>13</v>
      </c>
      <c r="AK6402" s="1">
        <v>12</v>
      </c>
      <c r="AM6402" s="1">
        <v>18</v>
      </c>
      <c r="AO6402" s="1">
        <v>18</v>
      </c>
      <c r="AQ6402" s="1">
        <v>12</v>
      </c>
    </row>
    <row r="6403" spans="1:43" x14ac:dyDescent="0.2">
      <c r="A6403" s="1">
        <v>11</v>
      </c>
      <c r="C6403" s="1">
        <v>15</v>
      </c>
      <c r="E6403" s="1">
        <v>4</v>
      </c>
      <c r="G6403" s="1">
        <v>1</v>
      </c>
      <c r="I6403" s="1">
        <v>19</v>
      </c>
      <c r="K6403" s="1">
        <v>22</v>
      </c>
      <c r="M6403" s="1">
        <v>4</v>
      </c>
      <c r="O6403" s="1">
        <v>1</v>
      </c>
      <c r="Q6403" s="1">
        <v>5</v>
      </c>
      <c r="S6403" s="1">
        <v>4</v>
      </c>
      <c r="U6403" s="1">
        <v>20</v>
      </c>
      <c r="W6403" s="1">
        <v>13</v>
      </c>
      <c r="Y6403" s="1">
        <v>7</v>
      </c>
      <c r="AA6403" s="1">
        <v>4</v>
      </c>
      <c r="AC6403" s="1">
        <v>22</v>
      </c>
      <c r="AE6403" s="1">
        <v>9</v>
      </c>
      <c r="AG6403" s="1">
        <v>14</v>
      </c>
      <c r="AI6403" s="1">
        <v>23</v>
      </c>
      <c r="AK6403" s="1">
        <v>2</v>
      </c>
      <c r="AM6403" s="1">
        <v>9</v>
      </c>
      <c r="AO6403" s="1">
        <v>19</v>
      </c>
      <c r="AQ6403" s="1">
        <v>23</v>
      </c>
    </row>
    <row r="6404" spans="1:43" x14ac:dyDescent="0.2">
      <c r="A6404" s="1">
        <v>7</v>
      </c>
      <c r="C6404" s="1">
        <v>14</v>
      </c>
      <c r="E6404" s="1">
        <v>11</v>
      </c>
      <c r="G6404" s="1">
        <v>24</v>
      </c>
      <c r="I6404" s="1">
        <v>21</v>
      </c>
      <c r="K6404" s="1">
        <v>15</v>
      </c>
      <c r="M6404" s="1">
        <v>10</v>
      </c>
      <c r="O6404" s="1">
        <v>20</v>
      </c>
      <c r="Q6404" s="1">
        <v>21</v>
      </c>
      <c r="S6404" s="1">
        <v>1</v>
      </c>
      <c r="U6404" s="1">
        <v>1</v>
      </c>
      <c r="W6404" s="1">
        <v>23</v>
      </c>
      <c r="Y6404" s="1">
        <v>24</v>
      </c>
      <c r="AA6404" s="1">
        <v>8</v>
      </c>
      <c r="AC6404" s="1">
        <v>19</v>
      </c>
      <c r="AE6404" s="1">
        <v>4</v>
      </c>
      <c r="AG6404" s="1">
        <v>13</v>
      </c>
      <c r="AI6404" s="1">
        <v>5</v>
      </c>
      <c r="AK6404" s="1">
        <v>20</v>
      </c>
      <c r="AM6404" s="1">
        <v>16</v>
      </c>
      <c r="AO6404" s="1">
        <v>3</v>
      </c>
      <c r="AQ6404" s="1">
        <v>19</v>
      </c>
    </row>
    <row r="6405" spans="1:43" x14ac:dyDescent="0.2">
      <c r="A6405" s="1">
        <v>4</v>
      </c>
      <c r="C6405" s="1">
        <v>20</v>
      </c>
      <c r="E6405" s="1">
        <v>9</v>
      </c>
      <c r="G6405" s="1">
        <v>19</v>
      </c>
      <c r="I6405" s="1">
        <v>20</v>
      </c>
      <c r="K6405" s="1">
        <v>1</v>
      </c>
      <c r="M6405" s="1">
        <v>11</v>
      </c>
      <c r="O6405" s="1">
        <v>22</v>
      </c>
      <c r="Q6405" s="1">
        <v>7</v>
      </c>
      <c r="S6405" s="1">
        <v>19</v>
      </c>
      <c r="U6405" s="1">
        <v>12</v>
      </c>
      <c r="W6405" s="1">
        <v>11</v>
      </c>
      <c r="Y6405" s="1">
        <v>4</v>
      </c>
      <c r="AA6405" s="1">
        <v>2</v>
      </c>
      <c r="AC6405" s="1">
        <v>12</v>
      </c>
      <c r="AE6405" s="1">
        <v>3</v>
      </c>
      <c r="AG6405" s="1">
        <v>9</v>
      </c>
      <c r="AI6405" s="1">
        <v>22</v>
      </c>
      <c r="AK6405" s="1">
        <v>17</v>
      </c>
      <c r="AM6405" s="1">
        <v>10</v>
      </c>
      <c r="AO6405" s="1">
        <v>9</v>
      </c>
      <c r="AQ6405" s="1">
        <v>13</v>
      </c>
    </row>
    <row r="6406" spans="1:43" x14ac:dyDescent="0.2">
      <c r="A6406" s="1">
        <v>8</v>
      </c>
      <c r="C6406" s="1">
        <v>24</v>
      </c>
      <c r="E6406" s="1">
        <v>5</v>
      </c>
      <c r="G6406" s="1">
        <v>5</v>
      </c>
      <c r="I6406" s="1">
        <v>4</v>
      </c>
      <c r="K6406" s="1">
        <v>18</v>
      </c>
      <c r="M6406" s="1">
        <v>9</v>
      </c>
      <c r="O6406" s="1">
        <v>10</v>
      </c>
      <c r="Q6406" s="1">
        <v>22</v>
      </c>
      <c r="S6406" s="1">
        <v>12</v>
      </c>
      <c r="U6406" s="1">
        <v>21</v>
      </c>
      <c r="W6406" s="1">
        <v>24</v>
      </c>
      <c r="Y6406" s="1">
        <v>1</v>
      </c>
      <c r="AA6406" s="1">
        <v>22</v>
      </c>
      <c r="AC6406" s="1">
        <v>18</v>
      </c>
      <c r="AE6406" s="1">
        <v>8</v>
      </c>
      <c r="AG6406" s="1">
        <v>19</v>
      </c>
      <c r="AI6406" s="1">
        <v>7</v>
      </c>
      <c r="AK6406" s="1">
        <v>21</v>
      </c>
      <c r="AM6406" s="1">
        <v>4</v>
      </c>
      <c r="AO6406" s="1">
        <v>11</v>
      </c>
      <c r="AQ6406" s="1">
        <v>24</v>
      </c>
    </row>
    <row r="6407" spans="1:43" x14ac:dyDescent="0.2">
      <c r="A6407" s="1">
        <v>1</v>
      </c>
      <c r="C6407" s="1">
        <v>16</v>
      </c>
      <c r="E6407" s="1">
        <v>3</v>
      </c>
      <c r="G6407" s="1">
        <v>2</v>
      </c>
      <c r="I6407" s="1">
        <v>7</v>
      </c>
      <c r="K6407" s="1">
        <v>12</v>
      </c>
      <c r="M6407" s="1">
        <v>24</v>
      </c>
      <c r="O6407" s="1">
        <v>11</v>
      </c>
      <c r="Q6407" s="1">
        <v>14</v>
      </c>
      <c r="S6407" s="1">
        <v>5</v>
      </c>
      <c r="U6407" s="1">
        <v>15</v>
      </c>
      <c r="W6407" s="1">
        <v>15</v>
      </c>
      <c r="Y6407" s="1">
        <v>11</v>
      </c>
      <c r="AA6407" s="1">
        <v>13</v>
      </c>
      <c r="AC6407" s="1">
        <v>17</v>
      </c>
      <c r="AE6407" s="1">
        <v>12</v>
      </c>
      <c r="AG6407" s="1">
        <v>7</v>
      </c>
      <c r="AI6407" s="1">
        <v>9</v>
      </c>
      <c r="AK6407" s="1">
        <v>11</v>
      </c>
      <c r="AM6407" s="1">
        <v>14</v>
      </c>
      <c r="AO6407" s="1">
        <v>14</v>
      </c>
      <c r="AQ6407" s="1">
        <v>5</v>
      </c>
    </row>
    <row r="6408" spans="1:43" x14ac:dyDescent="0.2">
      <c r="A6408" s="1">
        <v>16</v>
      </c>
      <c r="C6408" s="1">
        <v>10</v>
      </c>
      <c r="E6408" s="1">
        <v>1</v>
      </c>
      <c r="G6408" s="1">
        <v>9</v>
      </c>
      <c r="I6408" s="1">
        <v>8</v>
      </c>
      <c r="K6408" s="1">
        <v>23</v>
      </c>
      <c r="M6408" s="1">
        <v>3</v>
      </c>
      <c r="O6408" s="1">
        <v>21</v>
      </c>
      <c r="Q6408" s="1">
        <v>20</v>
      </c>
      <c r="S6408" s="1">
        <v>15</v>
      </c>
      <c r="U6408" s="1">
        <v>6</v>
      </c>
      <c r="W6408" s="1">
        <v>4</v>
      </c>
      <c r="Y6408" s="1">
        <v>18</v>
      </c>
      <c r="AA6408" s="1">
        <v>9</v>
      </c>
      <c r="AC6408" s="1">
        <v>24</v>
      </c>
      <c r="AE6408" s="1">
        <v>19</v>
      </c>
      <c r="AG6408" s="1">
        <v>16</v>
      </c>
      <c r="AI6408" s="1">
        <v>11</v>
      </c>
      <c r="AK6408" s="1">
        <v>1</v>
      </c>
      <c r="AM6408" s="1">
        <v>19</v>
      </c>
      <c r="AO6408" s="1">
        <v>22</v>
      </c>
      <c r="AQ6408" s="1">
        <v>10</v>
      </c>
    </row>
    <row r="6409" spans="1:43" x14ac:dyDescent="0.2">
      <c r="A6409" s="1">
        <v>24</v>
      </c>
      <c r="C6409" s="1">
        <v>2</v>
      </c>
      <c r="E6409" s="1">
        <v>10</v>
      </c>
      <c r="G6409" s="1">
        <v>17</v>
      </c>
      <c r="I6409" s="1">
        <v>23</v>
      </c>
      <c r="K6409" s="1">
        <v>7</v>
      </c>
      <c r="M6409" s="1">
        <v>12</v>
      </c>
      <c r="O6409" s="1">
        <v>23</v>
      </c>
      <c r="Q6409" s="1">
        <v>18</v>
      </c>
      <c r="S6409" s="1">
        <v>2</v>
      </c>
      <c r="U6409" s="1">
        <v>14</v>
      </c>
      <c r="W6409" s="1">
        <v>17</v>
      </c>
      <c r="Y6409" s="1">
        <v>10</v>
      </c>
      <c r="AA6409" s="1">
        <v>23</v>
      </c>
      <c r="AC6409" s="1">
        <v>10</v>
      </c>
      <c r="AE6409" s="1">
        <v>22</v>
      </c>
      <c r="AG6409" s="1">
        <v>18</v>
      </c>
      <c r="AI6409" s="1">
        <v>19</v>
      </c>
      <c r="AK6409" s="1">
        <v>6</v>
      </c>
      <c r="AM6409" s="1">
        <v>13</v>
      </c>
      <c r="AO6409" s="1">
        <v>23</v>
      </c>
      <c r="AQ6409" s="1">
        <v>20</v>
      </c>
    </row>
    <row r="6410" spans="1:43" x14ac:dyDescent="0.2">
      <c r="A6410" s="1">
        <v>6</v>
      </c>
      <c r="C6410" s="1">
        <v>13</v>
      </c>
      <c r="E6410" s="1">
        <v>20</v>
      </c>
      <c r="G6410" s="1">
        <v>16</v>
      </c>
      <c r="I6410" s="1">
        <v>14</v>
      </c>
      <c r="K6410" s="1">
        <v>20</v>
      </c>
      <c r="M6410" s="1">
        <v>14</v>
      </c>
      <c r="O6410" s="1">
        <v>8</v>
      </c>
      <c r="Q6410" s="1">
        <v>16</v>
      </c>
      <c r="S6410" s="1">
        <v>8</v>
      </c>
      <c r="U6410" s="1">
        <v>19</v>
      </c>
      <c r="W6410" s="1">
        <v>18</v>
      </c>
      <c r="Y6410" s="1">
        <v>20</v>
      </c>
      <c r="AA6410" s="1">
        <v>20</v>
      </c>
      <c r="AC6410" s="1">
        <v>3</v>
      </c>
      <c r="AE6410" s="1">
        <v>21</v>
      </c>
      <c r="AG6410" s="1">
        <v>8</v>
      </c>
      <c r="AI6410" s="1">
        <v>17</v>
      </c>
      <c r="AK6410" s="1">
        <v>10</v>
      </c>
      <c r="AM6410" s="1">
        <v>22</v>
      </c>
      <c r="AO6410" s="1">
        <v>8</v>
      </c>
      <c r="AQ6410" s="1">
        <v>7</v>
      </c>
    </row>
    <row r="6411" spans="1:43" x14ac:dyDescent="0.2">
      <c r="A6411" s="1">
        <v>20</v>
      </c>
      <c r="C6411" s="1">
        <v>6</v>
      </c>
      <c r="E6411" s="1">
        <v>12</v>
      </c>
      <c r="G6411" s="1">
        <v>22</v>
      </c>
      <c r="I6411" s="1">
        <v>18</v>
      </c>
      <c r="K6411" s="1">
        <v>9</v>
      </c>
      <c r="M6411" s="1">
        <v>15</v>
      </c>
      <c r="O6411" s="1">
        <v>13</v>
      </c>
      <c r="Q6411" s="1">
        <v>24</v>
      </c>
      <c r="S6411" s="1">
        <v>3</v>
      </c>
      <c r="U6411" s="1">
        <v>3</v>
      </c>
      <c r="W6411" s="1">
        <v>9</v>
      </c>
      <c r="Y6411" s="1">
        <v>8</v>
      </c>
      <c r="AA6411" s="1">
        <v>17</v>
      </c>
      <c r="AC6411" s="1">
        <v>1</v>
      </c>
      <c r="AE6411" s="1">
        <v>7</v>
      </c>
      <c r="AG6411" s="1">
        <v>21</v>
      </c>
      <c r="AI6411" s="1">
        <v>3</v>
      </c>
      <c r="AK6411" s="1">
        <v>24</v>
      </c>
      <c r="AM6411" s="1">
        <v>12</v>
      </c>
      <c r="AO6411" s="1">
        <v>13</v>
      </c>
      <c r="AQ6411" s="1">
        <v>4</v>
      </c>
    </row>
    <row r="6412" spans="1:43" x14ac:dyDescent="0.2">
      <c r="A6412" s="1">
        <v>21</v>
      </c>
      <c r="C6412" s="1">
        <v>8</v>
      </c>
      <c r="E6412" s="1">
        <v>15</v>
      </c>
      <c r="G6412" s="1">
        <v>13</v>
      </c>
      <c r="I6412" s="1">
        <v>24</v>
      </c>
      <c r="K6412" s="1">
        <v>17</v>
      </c>
      <c r="M6412" s="1">
        <v>1</v>
      </c>
      <c r="O6412" s="1">
        <v>4</v>
      </c>
      <c r="Q6412" s="1">
        <v>12</v>
      </c>
      <c r="S6412" s="1">
        <v>17</v>
      </c>
      <c r="U6412" s="1">
        <v>8</v>
      </c>
      <c r="W6412" s="1">
        <v>21</v>
      </c>
      <c r="Y6412" s="1">
        <v>2</v>
      </c>
      <c r="AA6412" s="1">
        <v>16</v>
      </c>
      <c r="AC6412" s="1">
        <v>15</v>
      </c>
      <c r="AE6412" s="1">
        <v>17</v>
      </c>
      <c r="AG6412" s="1">
        <v>22</v>
      </c>
      <c r="AI6412" s="1">
        <v>24</v>
      </c>
      <c r="AK6412" s="1">
        <v>18</v>
      </c>
      <c r="AM6412" s="1">
        <v>17</v>
      </c>
      <c r="AO6412" s="1">
        <v>15</v>
      </c>
      <c r="AQ6412" s="1">
        <v>2</v>
      </c>
    </row>
    <row r="6413" spans="1:43" x14ac:dyDescent="0.2">
      <c r="A6413" s="1">
        <v>17</v>
      </c>
      <c r="C6413" s="1">
        <v>19</v>
      </c>
      <c r="E6413" s="1">
        <v>21</v>
      </c>
      <c r="G6413" s="1">
        <v>20</v>
      </c>
      <c r="I6413" s="1">
        <v>15</v>
      </c>
      <c r="K6413" s="1">
        <v>5</v>
      </c>
      <c r="M6413" s="1">
        <v>18</v>
      </c>
      <c r="O6413" s="1">
        <v>17</v>
      </c>
      <c r="Q6413" s="1">
        <v>15</v>
      </c>
      <c r="S6413" s="1">
        <v>6</v>
      </c>
      <c r="U6413" s="1">
        <v>13</v>
      </c>
      <c r="W6413" s="1">
        <v>19</v>
      </c>
      <c r="Y6413" s="1">
        <v>17</v>
      </c>
      <c r="AA6413" s="1">
        <v>10</v>
      </c>
      <c r="AC6413" s="1">
        <v>7</v>
      </c>
      <c r="AE6413" s="1">
        <v>1</v>
      </c>
      <c r="AG6413" s="1">
        <v>11</v>
      </c>
      <c r="AI6413" s="1">
        <v>6</v>
      </c>
      <c r="AK6413" s="1">
        <v>23</v>
      </c>
      <c r="AM6413" s="1">
        <v>23</v>
      </c>
      <c r="AO6413" s="1">
        <v>16</v>
      </c>
      <c r="AQ6413" s="1">
        <v>3</v>
      </c>
    </row>
    <row r="6414" spans="1:43" x14ac:dyDescent="0.2">
      <c r="A6414" s="1">
        <v>10</v>
      </c>
      <c r="C6414" s="1">
        <v>23</v>
      </c>
      <c r="E6414" s="1">
        <v>16</v>
      </c>
      <c r="G6414" s="1">
        <v>4</v>
      </c>
      <c r="I6414" s="1">
        <v>3</v>
      </c>
      <c r="K6414" s="1">
        <v>24</v>
      </c>
      <c r="M6414" s="1">
        <v>23</v>
      </c>
      <c r="O6414" s="1">
        <v>18</v>
      </c>
      <c r="Q6414" s="1">
        <v>13</v>
      </c>
      <c r="S6414" s="1">
        <v>21</v>
      </c>
      <c r="U6414" s="1">
        <v>17</v>
      </c>
      <c r="W6414" s="1">
        <v>16</v>
      </c>
      <c r="Y6414" s="1">
        <v>13</v>
      </c>
      <c r="AA6414" s="1">
        <v>11</v>
      </c>
      <c r="AC6414" s="1">
        <v>5</v>
      </c>
      <c r="AE6414" s="1">
        <v>6</v>
      </c>
      <c r="AG6414" s="1">
        <v>23</v>
      </c>
      <c r="AI6414" s="1">
        <v>12</v>
      </c>
      <c r="AK6414" s="1">
        <v>15</v>
      </c>
      <c r="AM6414" s="1">
        <v>21</v>
      </c>
      <c r="AO6414" s="1">
        <v>2</v>
      </c>
      <c r="AQ6414" s="1">
        <v>8</v>
      </c>
    </row>
    <row r="6415" spans="1:43" x14ac:dyDescent="0.2">
      <c r="A6415" s="1">
        <v>5</v>
      </c>
      <c r="C6415" s="1">
        <v>7</v>
      </c>
      <c r="E6415" s="1">
        <v>2</v>
      </c>
      <c r="G6415" s="1">
        <v>21</v>
      </c>
      <c r="I6415" s="1">
        <v>2</v>
      </c>
      <c r="K6415" s="1">
        <v>13</v>
      </c>
      <c r="M6415" s="1">
        <v>8</v>
      </c>
      <c r="O6415" s="1">
        <v>9</v>
      </c>
      <c r="Q6415" s="1">
        <v>23</v>
      </c>
      <c r="S6415" s="1">
        <v>24</v>
      </c>
      <c r="U6415" s="1">
        <v>24</v>
      </c>
      <c r="W6415" s="1">
        <v>8</v>
      </c>
      <c r="Y6415" s="1">
        <v>16</v>
      </c>
      <c r="AA6415" s="1">
        <v>14</v>
      </c>
      <c r="AC6415" s="1">
        <v>21</v>
      </c>
      <c r="AE6415" s="1">
        <v>5</v>
      </c>
      <c r="AG6415" s="1">
        <v>4</v>
      </c>
      <c r="AI6415" s="1">
        <v>4</v>
      </c>
      <c r="AK6415" s="1">
        <v>3</v>
      </c>
      <c r="AM6415" s="1">
        <v>1</v>
      </c>
      <c r="AO6415" s="1">
        <v>21</v>
      </c>
      <c r="AQ6415" s="1">
        <v>18</v>
      </c>
    </row>
    <row r="6416" spans="1:43" x14ac:dyDescent="0.2">
      <c r="A6416" s="1">
        <v>12</v>
      </c>
      <c r="C6416" s="1">
        <v>1</v>
      </c>
      <c r="E6416" s="1">
        <v>6</v>
      </c>
      <c r="G6416" s="1">
        <v>8</v>
      </c>
      <c r="I6416" s="1">
        <v>17</v>
      </c>
      <c r="K6416" s="1">
        <v>4</v>
      </c>
      <c r="M6416" s="1">
        <v>6</v>
      </c>
      <c r="O6416" s="1">
        <v>15</v>
      </c>
      <c r="Q6416" s="1">
        <v>6</v>
      </c>
      <c r="S6416" s="1">
        <v>18</v>
      </c>
      <c r="U6416" s="1">
        <v>7</v>
      </c>
      <c r="W6416" s="1">
        <v>6</v>
      </c>
      <c r="Y6416" s="1">
        <v>6</v>
      </c>
      <c r="AA6416" s="1">
        <v>1</v>
      </c>
      <c r="AC6416" s="1">
        <v>4</v>
      </c>
      <c r="AE6416" s="1">
        <v>23</v>
      </c>
      <c r="AG6416" s="1">
        <v>10</v>
      </c>
      <c r="AI6416" s="1">
        <v>10</v>
      </c>
      <c r="AK6416" s="1">
        <v>4</v>
      </c>
      <c r="AM6416" s="1">
        <v>24</v>
      </c>
      <c r="AO6416" s="1">
        <v>24</v>
      </c>
      <c r="AQ6416" s="1">
        <v>22</v>
      </c>
    </row>
    <row r="6417" spans="1:43" x14ac:dyDescent="0.2">
      <c r="A6417" s="1">
        <v>2</v>
      </c>
      <c r="C6417" s="1">
        <v>4</v>
      </c>
      <c r="E6417" s="1">
        <v>13</v>
      </c>
      <c r="G6417" s="1">
        <v>11</v>
      </c>
      <c r="I6417" s="1">
        <v>6</v>
      </c>
      <c r="K6417" s="1">
        <v>19</v>
      </c>
      <c r="M6417" s="1">
        <v>19</v>
      </c>
      <c r="O6417" s="1">
        <v>24</v>
      </c>
      <c r="Q6417" s="1">
        <v>17</v>
      </c>
      <c r="S6417" s="1">
        <v>7</v>
      </c>
      <c r="U6417" s="1">
        <v>4</v>
      </c>
      <c r="W6417" s="1">
        <v>14</v>
      </c>
      <c r="Y6417" s="1">
        <v>9</v>
      </c>
      <c r="AA6417" s="1">
        <v>5</v>
      </c>
      <c r="AC6417" s="1">
        <v>14</v>
      </c>
      <c r="AE6417" s="1">
        <v>20</v>
      </c>
      <c r="AG6417" s="1">
        <v>17</v>
      </c>
      <c r="AI6417" s="1">
        <v>8</v>
      </c>
      <c r="AK6417" s="1">
        <v>5</v>
      </c>
      <c r="AM6417" s="1">
        <v>7</v>
      </c>
      <c r="AO6417" s="1">
        <v>6</v>
      </c>
      <c r="AQ6417" s="1">
        <v>1</v>
      </c>
    </row>
    <row r="6418" spans="1:43" x14ac:dyDescent="0.2">
      <c r="A6418" s="1">
        <v>22</v>
      </c>
      <c r="C6418" s="1">
        <v>12</v>
      </c>
      <c r="E6418" s="1">
        <v>19</v>
      </c>
      <c r="G6418" s="1">
        <v>15</v>
      </c>
      <c r="I6418" s="1">
        <v>16</v>
      </c>
      <c r="K6418" s="1">
        <v>2</v>
      </c>
      <c r="M6418" s="1">
        <v>13</v>
      </c>
      <c r="O6418" s="1">
        <v>16</v>
      </c>
      <c r="Q6418" s="1">
        <v>10</v>
      </c>
      <c r="S6418" s="1">
        <v>10</v>
      </c>
      <c r="U6418" s="1">
        <v>18</v>
      </c>
      <c r="W6418" s="1">
        <v>22</v>
      </c>
      <c r="Y6418" s="1">
        <v>14</v>
      </c>
      <c r="AA6418" s="1">
        <v>18</v>
      </c>
      <c r="AC6418" s="1">
        <v>9</v>
      </c>
      <c r="AE6418" s="1">
        <v>14</v>
      </c>
      <c r="AG6418" s="1">
        <v>24</v>
      </c>
      <c r="AI6418" s="1">
        <v>14</v>
      </c>
      <c r="AK6418" s="1">
        <v>13</v>
      </c>
      <c r="AM6418" s="1">
        <v>11</v>
      </c>
      <c r="AO6418" s="1">
        <v>12</v>
      </c>
      <c r="AQ6418" s="1">
        <v>21</v>
      </c>
    </row>
    <row r="6419" spans="1:43" x14ac:dyDescent="0.2">
      <c r="A6419" s="1">
        <v>15</v>
      </c>
      <c r="C6419" s="1">
        <v>9</v>
      </c>
      <c r="E6419" s="1">
        <v>17</v>
      </c>
      <c r="G6419" s="1">
        <v>18</v>
      </c>
      <c r="I6419" s="1">
        <v>9</v>
      </c>
      <c r="K6419" s="1">
        <v>11</v>
      </c>
      <c r="M6419" s="1">
        <v>2</v>
      </c>
      <c r="O6419" s="1">
        <v>5</v>
      </c>
      <c r="Q6419" s="1">
        <v>19</v>
      </c>
      <c r="S6419" s="1">
        <v>20</v>
      </c>
      <c r="U6419" s="1">
        <v>9</v>
      </c>
      <c r="W6419" s="1">
        <v>1</v>
      </c>
      <c r="Y6419" s="1">
        <v>21</v>
      </c>
      <c r="AA6419" s="1">
        <v>19</v>
      </c>
      <c r="AC6419" s="1">
        <v>6</v>
      </c>
      <c r="AE6419" s="1">
        <v>13</v>
      </c>
      <c r="AG6419" s="1">
        <v>5</v>
      </c>
      <c r="AI6419" s="1">
        <v>16</v>
      </c>
      <c r="AK6419" s="1">
        <v>19</v>
      </c>
      <c r="AM6419" s="1">
        <v>6</v>
      </c>
      <c r="AO6419" s="1">
        <v>10</v>
      </c>
      <c r="AQ6419" s="1">
        <v>16</v>
      </c>
    </row>
    <row r="6420" spans="1:43" x14ac:dyDescent="0.2">
      <c r="A6420" s="1">
        <v>23</v>
      </c>
      <c r="C6420" s="1">
        <v>17</v>
      </c>
      <c r="E6420" s="1">
        <v>18</v>
      </c>
      <c r="G6420" s="1">
        <v>10</v>
      </c>
      <c r="I6420" s="1">
        <v>12</v>
      </c>
      <c r="K6420" s="1">
        <v>10</v>
      </c>
      <c r="M6420" s="1">
        <v>7</v>
      </c>
      <c r="O6420" s="1">
        <v>12</v>
      </c>
      <c r="Q6420" s="1">
        <v>8</v>
      </c>
      <c r="S6420" s="1">
        <v>13</v>
      </c>
      <c r="U6420" s="1">
        <v>11</v>
      </c>
      <c r="W6420" s="1">
        <v>7</v>
      </c>
      <c r="Y6420" s="1">
        <v>23</v>
      </c>
      <c r="AA6420" s="1">
        <v>21</v>
      </c>
      <c r="AC6420" s="1">
        <v>11</v>
      </c>
      <c r="AE6420" s="1">
        <v>15</v>
      </c>
      <c r="AG6420" s="1">
        <v>3</v>
      </c>
      <c r="AI6420" s="1">
        <v>15</v>
      </c>
      <c r="AK6420" s="1">
        <v>9</v>
      </c>
      <c r="AM6420" s="1">
        <v>15</v>
      </c>
      <c r="AO6420" s="1">
        <v>5</v>
      </c>
      <c r="AQ6420" s="1">
        <v>11</v>
      </c>
    </row>
    <row r="6421" spans="1:43" x14ac:dyDescent="0.2">
      <c r="A6421" s="1">
        <v>13</v>
      </c>
      <c r="C6421" s="1">
        <v>18</v>
      </c>
      <c r="E6421" s="1">
        <v>14</v>
      </c>
      <c r="G6421" s="1">
        <v>3</v>
      </c>
      <c r="I6421" s="1">
        <v>1</v>
      </c>
      <c r="K6421" s="1">
        <v>14</v>
      </c>
      <c r="M6421" s="1">
        <v>22</v>
      </c>
      <c r="O6421" s="1">
        <v>2</v>
      </c>
      <c r="Q6421" s="1">
        <v>9</v>
      </c>
      <c r="S6421" s="1">
        <v>9</v>
      </c>
      <c r="U6421" s="1">
        <v>2</v>
      </c>
      <c r="W6421" s="1">
        <v>3</v>
      </c>
      <c r="Y6421" s="1">
        <v>3</v>
      </c>
      <c r="AA6421" s="1">
        <v>24</v>
      </c>
      <c r="AC6421" s="1">
        <v>13</v>
      </c>
      <c r="AE6421" s="1">
        <v>2</v>
      </c>
      <c r="AG6421" s="1">
        <v>15</v>
      </c>
      <c r="AI6421" s="1">
        <v>18</v>
      </c>
      <c r="AK6421" s="1">
        <v>16</v>
      </c>
      <c r="AM6421" s="1">
        <v>2</v>
      </c>
      <c r="AO6421" s="1">
        <v>1</v>
      </c>
      <c r="AQ6421" s="1">
        <v>17</v>
      </c>
    </row>
    <row r="6422" spans="1:43" x14ac:dyDescent="0.2">
      <c r="A6422" s="1">
        <v>14</v>
      </c>
      <c r="C6422" s="1">
        <v>21</v>
      </c>
      <c r="E6422" s="1">
        <v>7</v>
      </c>
      <c r="G6422" s="1">
        <v>12</v>
      </c>
      <c r="I6422" s="1">
        <v>5</v>
      </c>
      <c r="K6422" s="1">
        <v>3</v>
      </c>
      <c r="M6422" s="1">
        <v>17</v>
      </c>
      <c r="O6422" s="1">
        <v>3</v>
      </c>
      <c r="Q6422" s="1">
        <v>2</v>
      </c>
      <c r="S6422" s="1">
        <v>16</v>
      </c>
      <c r="U6422" s="1">
        <v>22</v>
      </c>
      <c r="W6422" s="1">
        <v>2</v>
      </c>
      <c r="Y6422" s="1">
        <v>22</v>
      </c>
      <c r="AA6422" s="1">
        <v>15</v>
      </c>
      <c r="AC6422" s="1">
        <v>2</v>
      </c>
      <c r="AE6422" s="1">
        <v>11</v>
      </c>
      <c r="AG6422" s="1">
        <v>2</v>
      </c>
      <c r="AI6422" s="1">
        <v>1</v>
      </c>
      <c r="AK6422" s="1">
        <v>14</v>
      </c>
      <c r="AM6422" s="1">
        <v>5</v>
      </c>
      <c r="AO6422" s="1">
        <v>7</v>
      </c>
      <c r="AQ6422" s="1">
        <v>14</v>
      </c>
    </row>
    <row r="6423" spans="1:43" x14ac:dyDescent="0.2">
      <c r="A6423" s="1">
        <v>18</v>
      </c>
      <c r="C6423" s="1">
        <v>22</v>
      </c>
      <c r="E6423" s="1">
        <v>24</v>
      </c>
      <c r="G6423" s="1">
        <v>23</v>
      </c>
      <c r="I6423" s="1">
        <v>10</v>
      </c>
      <c r="K6423" s="1">
        <v>16</v>
      </c>
      <c r="M6423" s="1">
        <v>5</v>
      </c>
      <c r="O6423" s="1">
        <v>19</v>
      </c>
      <c r="Q6423" s="1">
        <v>1</v>
      </c>
      <c r="S6423" s="1">
        <v>23</v>
      </c>
      <c r="U6423" s="1">
        <v>5</v>
      </c>
      <c r="W6423" s="1">
        <v>5</v>
      </c>
      <c r="Y6423" s="1">
        <v>5</v>
      </c>
      <c r="AA6423" s="1">
        <v>7</v>
      </c>
      <c r="AC6423" s="1">
        <v>23</v>
      </c>
      <c r="AE6423" s="1">
        <v>16</v>
      </c>
      <c r="AG6423" s="1">
        <v>20</v>
      </c>
      <c r="AI6423" s="1">
        <v>20</v>
      </c>
      <c r="AK6423" s="1">
        <v>22</v>
      </c>
      <c r="AM6423" s="1">
        <v>8</v>
      </c>
      <c r="AO6423" s="1">
        <v>20</v>
      </c>
      <c r="AQ6423" s="1">
        <v>15</v>
      </c>
    </row>
    <row r="6424" spans="1:43" x14ac:dyDescent="0.2">
      <c r="A6424" s="1">
        <v>19</v>
      </c>
      <c r="C6424" s="1">
        <v>3</v>
      </c>
      <c r="E6424" s="1">
        <v>22</v>
      </c>
      <c r="G6424" s="1">
        <v>14</v>
      </c>
      <c r="I6424" s="1">
        <v>22</v>
      </c>
      <c r="K6424" s="1">
        <v>8</v>
      </c>
      <c r="M6424" s="1">
        <v>16</v>
      </c>
      <c r="O6424" s="1">
        <v>7</v>
      </c>
      <c r="Q6424" s="1">
        <v>11</v>
      </c>
      <c r="S6424" s="1">
        <v>22</v>
      </c>
      <c r="U6424" s="1">
        <v>10</v>
      </c>
      <c r="W6424" s="1">
        <v>10</v>
      </c>
      <c r="Y6424" s="1">
        <v>12</v>
      </c>
      <c r="AA6424" s="1">
        <v>3</v>
      </c>
      <c r="AC6424" s="1">
        <v>20</v>
      </c>
      <c r="AE6424" s="1">
        <v>24</v>
      </c>
      <c r="AG6424" s="1">
        <v>12</v>
      </c>
      <c r="AI6424" s="1">
        <v>2</v>
      </c>
      <c r="AK6424" s="1">
        <v>8</v>
      </c>
      <c r="AM6424" s="1">
        <v>3</v>
      </c>
      <c r="AO6424" s="1">
        <v>4</v>
      </c>
      <c r="AQ6424" s="1">
        <v>9</v>
      </c>
    </row>
    <row r="6657" spans="1:43" x14ac:dyDescent="0.2">
      <c r="A6657" s="1">
        <v>9</v>
      </c>
      <c r="C6657" s="1">
        <v>11</v>
      </c>
      <c r="E6657" s="1">
        <v>8</v>
      </c>
      <c r="G6657" s="1">
        <v>6</v>
      </c>
      <c r="I6657" s="1">
        <v>13</v>
      </c>
      <c r="K6657" s="1">
        <v>6</v>
      </c>
      <c r="M6657" s="1">
        <v>21</v>
      </c>
      <c r="O6657" s="1">
        <v>14</v>
      </c>
      <c r="Q6657" s="1">
        <v>4</v>
      </c>
      <c r="S6657" s="1">
        <v>11</v>
      </c>
      <c r="U6657" s="1">
        <v>23</v>
      </c>
      <c r="W6657" s="1">
        <v>12</v>
      </c>
      <c r="Y6657" s="1">
        <v>19</v>
      </c>
      <c r="AA6657" s="1">
        <v>12</v>
      </c>
      <c r="AC6657" s="1">
        <v>16</v>
      </c>
      <c r="AE6657" s="1">
        <v>18</v>
      </c>
      <c r="AG6657" s="1">
        <v>6</v>
      </c>
      <c r="AI6657" s="1">
        <v>21</v>
      </c>
      <c r="AK6657" s="1">
        <v>7</v>
      </c>
      <c r="AM6657" s="1">
        <v>20</v>
      </c>
      <c r="AO6657" s="1">
        <v>17</v>
      </c>
      <c r="AQ6657" s="1">
        <v>6</v>
      </c>
    </row>
    <row r="6658" spans="1:43" x14ac:dyDescent="0.2">
      <c r="A6658" s="1">
        <v>3</v>
      </c>
      <c r="C6658" s="1">
        <v>5</v>
      </c>
      <c r="E6658" s="1">
        <v>23</v>
      </c>
      <c r="G6658" s="1">
        <v>7</v>
      </c>
      <c r="I6658" s="1">
        <v>11</v>
      </c>
      <c r="K6658" s="1">
        <v>21</v>
      </c>
      <c r="M6658" s="1">
        <v>20</v>
      </c>
      <c r="O6658" s="1">
        <v>6</v>
      </c>
      <c r="Q6658" s="1">
        <v>3</v>
      </c>
      <c r="S6658" s="1">
        <v>14</v>
      </c>
      <c r="U6658" s="1">
        <v>16</v>
      </c>
      <c r="W6658" s="1">
        <v>20</v>
      </c>
      <c r="Y6658" s="1">
        <v>15</v>
      </c>
      <c r="AA6658" s="1">
        <v>6</v>
      </c>
      <c r="AC6658" s="1">
        <v>8</v>
      </c>
      <c r="AE6658" s="1">
        <v>10</v>
      </c>
      <c r="AG6658" s="1">
        <v>1</v>
      </c>
      <c r="AI6658" s="1">
        <v>13</v>
      </c>
      <c r="AK6658" s="1">
        <v>12</v>
      </c>
      <c r="AM6658" s="1">
        <v>18</v>
      </c>
      <c r="AO6658" s="1">
        <v>18</v>
      </c>
      <c r="AQ6658" s="1">
        <v>12</v>
      </c>
    </row>
    <row r="6659" spans="1:43" x14ac:dyDescent="0.2">
      <c r="A6659" s="1">
        <v>11</v>
      </c>
      <c r="C6659" s="1">
        <v>15</v>
      </c>
      <c r="E6659" s="1">
        <v>4</v>
      </c>
      <c r="G6659" s="1">
        <v>1</v>
      </c>
      <c r="I6659" s="1">
        <v>19</v>
      </c>
      <c r="K6659" s="1">
        <v>22</v>
      </c>
      <c r="M6659" s="1">
        <v>4</v>
      </c>
      <c r="O6659" s="1">
        <v>1</v>
      </c>
      <c r="Q6659" s="1">
        <v>5</v>
      </c>
      <c r="S6659" s="1">
        <v>4</v>
      </c>
      <c r="U6659" s="1">
        <v>20</v>
      </c>
      <c r="W6659" s="1">
        <v>13</v>
      </c>
      <c r="Y6659" s="1">
        <v>7</v>
      </c>
      <c r="AA6659" s="1">
        <v>4</v>
      </c>
      <c r="AC6659" s="1">
        <v>22</v>
      </c>
      <c r="AE6659" s="1">
        <v>9</v>
      </c>
      <c r="AG6659" s="1">
        <v>14</v>
      </c>
      <c r="AI6659" s="1">
        <v>23</v>
      </c>
      <c r="AK6659" s="1">
        <v>2</v>
      </c>
      <c r="AM6659" s="1">
        <v>9</v>
      </c>
      <c r="AO6659" s="1">
        <v>19</v>
      </c>
      <c r="AQ6659" s="1">
        <v>23</v>
      </c>
    </row>
    <row r="6660" spans="1:43" x14ac:dyDescent="0.2">
      <c r="A6660" s="1">
        <v>7</v>
      </c>
      <c r="C6660" s="1">
        <v>14</v>
      </c>
      <c r="E6660" s="1">
        <v>11</v>
      </c>
      <c r="G6660" s="1">
        <v>24</v>
      </c>
      <c r="I6660" s="1">
        <v>21</v>
      </c>
      <c r="K6660" s="1">
        <v>15</v>
      </c>
      <c r="M6660" s="1">
        <v>10</v>
      </c>
      <c r="O6660" s="1">
        <v>20</v>
      </c>
      <c r="Q6660" s="1">
        <v>21</v>
      </c>
      <c r="S6660" s="1">
        <v>1</v>
      </c>
      <c r="U6660" s="1">
        <v>1</v>
      </c>
      <c r="W6660" s="1">
        <v>23</v>
      </c>
      <c r="Y6660" s="1">
        <v>24</v>
      </c>
      <c r="AA6660" s="1">
        <v>8</v>
      </c>
      <c r="AC6660" s="1">
        <v>19</v>
      </c>
      <c r="AE6660" s="1">
        <v>4</v>
      </c>
      <c r="AG6660" s="1">
        <v>13</v>
      </c>
      <c r="AI6660" s="1">
        <v>5</v>
      </c>
      <c r="AK6660" s="1">
        <v>20</v>
      </c>
      <c r="AM6660" s="1">
        <v>16</v>
      </c>
      <c r="AO6660" s="1">
        <v>3</v>
      </c>
      <c r="AQ6660" s="1">
        <v>19</v>
      </c>
    </row>
    <row r="6661" spans="1:43" x14ac:dyDescent="0.2">
      <c r="A6661" s="1">
        <v>4</v>
      </c>
      <c r="C6661" s="1">
        <v>20</v>
      </c>
      <c r="E6661" s="1">
        <v>9</v>
      </c>
      <c r="G6661" s="1">
        <v>19</v>
      </c>
      <c r="I6661" s="1">
        <v>20</v>
      </c>
      <c r="K6661" s="1">
        <v>1</v>
      </c>
      <c r="M6661" s="1">
        <v>11</v>
      </c>
      <c r="O6661" s="1">
        <v>22</v>
      </c>
      <c r="Q6661" s="1">
        <v>7</v>
      </c>
      <c r="S6661" s="1">
        <v>19</v>
      </c>
      <c r="U6661" s="1">
        <v>12</v>
      </c>
      <c r="W6661" s="1">
        <v>11</v>
      </c>
      <c r="Y6661" s="1">
        <v>4</v>
      </c>
      <c r="AA6661" s="1">
        <v>2</v>
      </c>
      <c r="AC6661" s="1">
        <v>12</v>
      </c>
      <c r="AE6661" s="1">
        <v>3</v>
      </c>
      <c r="AG6661" s="1">
        <v>9</v>
      </c>
      <c r="AI6661" s="1">
        <v>22</v>
      </c>
      <c r="AK6661" s="1">
        <v>17</v>
      </c>
      <c r="AM6661" s="1">
        <v>10</v>
      </c>
      <c r="AO6661" s="1">
        <v>9</v>
      </c>
      <c r="AQ6661" s="1">
        <v>13</v>
      </c>
    </row>
    <row r="6662" spans="1:43" x14ac:dyDescent="0.2">
      <c r="A6662" s="1">
        <v>8</v>
      </c>
      <c r="C6662" s="1">
        <v>24</v>
      </c>
      <c r="E6662" s="1">
        <v>5</v>
      </c>
      <c r="G6662" s="1">
        <v>5</v>
      </c>
      <c r="I6662" s="1">
        <v>4</v>
      </c>
      <c r="K6662" s="1">
        <v>18</v>
      </c>
      <c r="M6662" s="1">
        <v>9</v>
      </c>
      <c r="O6662" s="1">
        <v>10</v>
      </c>
      <c r="Q6662" s="1">
        <v>22</v>
      </c>
      <c r="S6662" s="1">
        <v>12</v>
      </c>
      <c r="U6662" s="1">
        <v>21</v>
      </c>
      <c r="W6662" s="1">
        <v>24</v>
      </c>
      <c r="Y6662" s="1">
        <v>1</v>
      </c>
      <c r="AA6662" s="1">
        <v>22</v>
      </c>
      <c r="AC6662" s="1">
        <v>18</v>
      </c>
      <c r="AE6662" s="1">
        <v>8</v>
      </c>
      <c r="AG6662" s="1">
        <v>19</v>
      </c>
      <c r="AI6662" s="1">
        <v>7</v>
      </c>
      <c r="AK6662" s="1">
        <v>21</v>
      </c>
      <c r="AM6662" s="1">
        <v>4</v>
      </c>
      <c r="AO6662" s="1">
        <v>11</v>
      </c>
      <c r="AQ6662" s="1">
        <v>24</v>
      </c>
    </row>
    <row r="6663" spans="1:43" x14ac:dyDescent="0.2">
      <c r="A6663" s="1">
        <v>1</v>
      </c>
      <c r="C6663" s="1">
        <v>16</v>
      </c>
      <c r="E6663" s="1">
        <v>3</v>
      </c>
      <c r="G6663" s="1">
        <v>2</v>
      </c>
      <c r="I6663" s="1">
        <v>7</v>
      </c>
      <c r="K6663" s="1">
        <v>12</v>
      </c>
      <c r="M6663" s="1">
        <v>24</v>
      </c>
      <c r="O6663" s="1">
        <v>11</v>
      </c>
      <c r="Q6663" s="1">
        <v>14</v>
      </c>
      <c r="S6663" s="1">
        <v>5</v>
      </c>
      <c r="U6663" s="1">
        <v>15</v>
      </c>
      <c r="W6663" s="1">
        <v>15</v>
      </c>
      <c r="Y6663" s="1">
        <v>11</v>
      </c>
      <c r="AA6663" s="1">
        <v>13</v>
      </c>
      <c r="AC6663" s="1">
        <v>17</v>
      </c>
      <c r="AE6663" s="1">
        <v>12</v>
      </c>
      <c r="AG6663" s="1">
        <v>7</v>
      </c>
      <c r="AI6663" s="1">
        <v>9</v>
      </c>
      <c r="AK6663" s="1">
        <v>11</v>
      </c>
      <c r="AM6663" s="1">
        <v>14</v>
      </c>
      <c r="AO6663" s="1">
        <v>14</v>
      </c>
      <c r="AQ6663" s="1">
        <v>5</v>
      </c>
    </row>
    <row r="6664" spans="1:43" x14ac:dyDescent="0.2">
      <c r="A6664" s="1">
        <v>16</v>
      </c>
      <c r="C6664" s="1">
        <v>10</v>
      </c>
      <c r="E6664" s="1">
        <v>1</v>
      </c>
      <c r="G6664" s="1">
        <v>9</v>
      </c>
      <c r="I6664" s="1">
        <v>8</v>
      </c>
      <c r="K6664" s="1">
        <v>23</v>
      </c>
      <c r="M6664" s="1">
        <v>3</v>
      </c>
      <c r="O6664" s="1">
        <v>21</v>
      </c>
      <c r="Q6664" s="1">
        <v>20</v>
      </c>
      <c r="S6664" s="1">
        <v>15</v>
      </c>
      <c r="U6664" s="1">
        <v>6</v>
      </c>
      <c r="W6664" s="1">
        <v>4</v>
      </c>
      <c r="Y6664" s="1">
        <v>18</v>
      </c>
      <c r="AA6664" s="1">
        <v>9</v>
      </c>
      <c r="AC6664" s="1">
        <v>24</v>
      </c>
      <c r="AE6664" s="1">
        <v>19</v>
      </c>
      <c r="AG6664" s="1">
        <v>16</v>
      </c>
      <c r="AI6664" s="1">
        <v>11</v>
      </c>
      <c r="AK6664" s="1">
        <v>1</v>
      </c>
      <c r="AM6664" s="1">
        <v>19</v>
      </c>
      <c r="AO6664" s="1">
        <v>22</v>
      </c>
      <c r="AQ6664" s="1">
        <v>10</v>
      </c>
    </row>
    <row r="6665" spans="1:43" x14ac:dyDescent="0.2">
      <c r="A6665" s="1">
        <v>24</v>
      </c>
      <c r="C6665" s="1">
        <v>2</v>
      </c>
      <c r="E6665" s="1">
        <v>10</v>
      </c>
      <c r="G6665" s="1">
        <v>17</v>
      </c>
      <c r="I6665" s="1">
        <v>23</v>
      </c>
      <c r="K6665" s="1">
        <v>7</v>
      </c>
      <c r="M6665" s="1">
        <v>12</v>
      </c>
      <c r="O6665" s="1">
        <v>23</v>
      </c>
      <c r="Q6665" s="1">
        <v>18</v>
      </c>
      <c r="S6665" s="1">
        <v>2</v>
      </c>
      <c r="U6665" s="1">
        <v>14</v>
      </c>
      <c r="W6665" s="1">
        <v>17</v>
      </c>
      <c r="Y6665" s="1">
        <v>10</v>
      </c>
      <c r="AA6665" s="1">
        <v>23</v>
      </c>
      <c r="AC6665" s="1">
        <v>10</v>
      </c>
      <c r="AE6665" s="1">
        <v>22</v>
      </c>
      <c r="AG6665" s="1">
        <v>18</v>
      </c>
      <c r="AI6665" s="1">
        <v>19</v>
      </c>
      <c r="AK6665" s="1">
        <v>6</v>
      </c>
      <c r="AM6665" s="1">
        <v>13</v>
      </c>
      <c r="AO6665" s="1">
        <v>23</v>
      </c>
      <c r="AQ6665" s="1">
        <v>20</v>
      </c>
    </row>
    <row r="6666" spans="1:43" x14ac:dyDescent="0.2">
      <c r="A6666" s="1">
        <v>6</v>
      </c>
      <c r="C6666" s="1">
        <v>13</v>
      </c>
      <c r="E6666" s="1">
        <v>20</v>
      </c>
      <c r="G6666" s="1">
        <v>16</v>
      </c>
      <c r="I6666" s="1">
        <v>14</v>
      </c>
      <c r="K6666" s="1">
        <v>20</v>
      </c>
      <c r="M6666" s="1">
        <v>14</v>
      </c>
      <c r="O6666" s="1">
        <v>8</v>
      </c>
      <c r="Q6666" s="1">
        <v>16</v>
      </c>
      <c r="S6666" s="1">
        <v>8</v>
      </c>
      <c r="U6666" s="1">
        <v>19</v>
      </c>
      <c r="W6666" s="1">
        <v>18</v>
      </c>
      <c r="Y6666" s="1">
        <v>20</v>
      </c>
      <c r="AA6666" s="1">
        <v>20</v>
      </c>
      <c r="AC6666" s="1">
        <v>3</v>
      </c>
      <c r="AE6666" s="1">
        <v>21</v>
      </c>
      <c r="AG6666" s="1">
        <v>8</v>
      </c>
      <c r="AI6666" s="1">
        <v>17</v>
      </c>
      <c r="AK6666" s="1">
        <v>10</v>
      </c>
      <c r="AM6666" s="1">
        <v>22</v>
      </c>
      <c r="AO6666" s="1">
        <v>8</v>
      </c>
      <c r="AQ6666" s="1">
        <v>7</v>
      </c>
    </row>
    <row r="6667" spans="1:43" x14ac:dyDescent="0.2">
      <c r="A6667" s="1">
        <v>20</v>
      </c>
      <c r="C6667" s="1">
        <v>6</v>
      </c>
      <c r="E6667" s="1">
        <v>12</v>
      </c>
      <c r="G6667" s="1">
        <v>22</v>
      </c>
      <c r="I6667" s="1">
        <v>18</v>
      </c>
      <c r="K6667" s="1">
        <v>9</v>
      </c>
      <c r="M6667" s="1">
        <v>15</v>
      </c>
      <c r="O6667" s="1">
        <v>13</v>
      </c>
      <c r="Q6667" s="1">
        <v>24</v>
      </c>
      <c r="S6667" s="1">
        <v>3</v>
      </c>
      <c r="U6667" s="1">
        <v>3</v>
      </c>
      <c r="W6667" s="1">
        <v>9</v>
      </c>
      <c r="Y6667" s="1">
        <v>8</v>
      </c>
      <c r="AA6667" s="1">
        <v>17</v>
      </c>
      <c r="AC6667" s="1">
        <v>1</v>
      </c>
      <c r="AE6667" s="1">
        <v>7</v>
      </c>
      <c r="AG6667" s="1">
        <v>21</v>
      </c>
      <c r="AI6667" s="1">
        <v>3</v>
      </c>
      <c r="AK6667" s="1">
        <v>24</v>
      </c>
      <c r="AM6667" s="1">
        <v>12</v>
      </c>
      <c r="AO6667" s="1">
        <v>13</v>
      </c>
      <c r="AQ6667" s="1">
        <v>4</v>
      </c>
    </row>
    <row r="6668" spans="1:43" x14ac:dyDescent="0.2">
      <c r="A6668" s="1">
        <v>21</v>
      </c>
      <c r="C6668" s="1">
        <v>8</v>
      </c>
      <c r="E6668" s="1">
        <v>15</v>
      </c>
      <c r="G6668" s="1">
        <v>13</v>
      </c>
      <c r="I6668" s="1">
        <v>24</v>
      </c>
      <c r="K6668" s="1">
        <v>17</v>
      </c>
      <c r="M6668" s="1">
        <v>1</v>
      </c>
      <c r="O6668" s="1">
        <v>4</v>
      </c>
      <c r="Q6668" s="1">
        <v>12</v>
      </c>
      <c r="S6668" s="1">
        <v>17</v>
      </c>
      <c r="U6668" s="1">
        <v>8</v>
      </c>
      <c r="W6668" s="1">
        <v>21</v>
      </c>
      <c r="Y6668" s="1">
        <v>2</v>
      </c>
      <c r="AA6668" s="1">
        <v>16</v>
      </c>
      <c r="AC6668" s="1">
        <v>15</v>
      </c>
      <c r="AE6668" s="1">
        <v>17</v>
      </c>
      <c r="AG6668" s="1">
        <v>22</v>
      </c>
      <c r="AI6668" s="1">
        <v>24</v>
      </c>
      <c r="AK6668" s="1">
        <v>18</v>
      </c>
      <c r="AM6668" s="1">
        <v>17</v>
      </c>
      <c r="AO6668" s="1">
        <v>15</v>
      </c>
      <c r="AQ6668" s="1">
        <v>2</v>
      </c>
    </row>
    <row r="6669" spans="1:43" x14ac:dyDescent="0.2">
      <c r="A6669" s="1">
        <v>17</v>
      </c>
      <c r="C6669" s="1">
        <v>19</v>
      </c>
      <c r="E6669" s="1">
        <v>21</v>
      </c>
      <c r="G6669" s="1">
        <v>20</v>
      </c>
      <c r="I6669" s="1">
        <v>15</v>
      </c>
      <c r="K6669" s="1">
        <v>5</v>
      </c>
      <c r="M6669" s="1">
        <v>18</v>
      </c>
      <c r="O6669" s="1">
        <v>17</v>
      </c>
      <c r="Q6669" s="1">
        <v>15</v>
      </c>
      <c r="S6669" s="1">
        <v>6</v>
      </c>
      <c r="U6669" s="1">
        <v>13</v>
      </c>
      <c r="W6669" s="1">
        <v>19</v>
      </c>
      <c r="Y6669" s="1">
        <v>17</v>
      </c>
      <c r="AA6669" s="1">
        <v>10</v>
      </c>
      <c r="AC6669" s="1">
        <v>7</v>
      </c>
      <c r="AE6669" s="1">
        <v>1</v>
      </c>
      <c r="AG6669" s="1">
        <v>11</v>
      </c>
      <c r="AI6669" s="1">
        <v>6</v>
      </c>
      <c r="AK6669" s="1">
        <v>23</v>
      </c>
      <c r="AM6669" s="1">
        <v>23</v>
      </c>
      <c r="AO6669" s="1">
        <v>16</v>
      </c>
      <c r="AQ6669" s="1">
        <v>3</v>
      </c>
    </row>
    <row r="6670" spans="1:43" x14ac:dyDescent="0.2">
      <c r="A6670" s="1">
        <v>10</v>
      </c>
      <c r="C6670" s="1">
        <v>23</v>
      </c>
      <c r="E6670" s="1">
        <v>16</v>
      </c>
      <c r="G6670" s="1">
        <v>4</v>
      </c>
      <c r="I6670" s="1">
        <v>3</v>
      </c>
      <c r="K6670" s="1">
        <v>24</v>
      </c>
      <c r="M6670" s="1">
        <v>23</v>
      </c>
      <c r="O6670" s="1">
        <v>18</v>
      </c>
      <c r="Q6670" s="1">
        <v>13</v>
      </c>
      <c r="S6670" s="1">
        <v>21</v>
      </c>
      <c r="U6670" s="1">
        <v>17</v>
      </c>
      <c r="W6670" s="1">
        <v>16</v>
      </c>
      <c r="Y6670" s="1">
        <v>13</v>
      </c>
      <c r="AA6670" s="1">
        <v>11</v>
      </c>
      <c r="AC6670" s="1">
        <v>5</v>
      </c>
      <c r="AE6670" s="1">
        <v>6</v>
      </c>
      <c r="AG6670" s="1">
        <v>23</v>
      </c>
      <c r="AI6670" s="1">
        <v>12</v>
      </c>
      <c r="AK6670" s="1">
        <v>15</v>
      </c>
      <c r="AM6670" s="1">
        <v>21</v>
      </c>
      <c r="AO6670" s="1">
        <v>2</v>
      </c>
      <c r="AQ6670" s="1">
        <v>8</v>
      </c>
    </row>
    <row r="6671" spans="1:43" x14ac:dyDescent="0.2">
      <c r="A6671" s="1">
        <v>5</v>
      </c>
      <c r="C6671" s="1">
        <v>7</v>
      </c>
      <c r="E6671" s="1">
        <v>2</v>
      </c>
      <c r="G6671" s="1">
        <v>21</v>
      </c>
      <c r="I6671" s="1">
        <v>2</v>
      </c>
      <c r="K6671" s="1">
        <v>13</v>
      </c>
      <c r="M6671" s="1">
        <v>8</v>
      </c>
      <c r="O6671" s="1">
        <v>9</v>
      </c>
      <c r="Q6671" s="1">
        <v>23</v>
      </c>
      <c r="S6671" s="1">
        <v>24</v>
      </c>
      <c r="U6671" s="1">
        <v>24</v>
      </c>
      <c r="W6671" s="1">
        <v>8</v>
      </c>
      <c r="Y6671" s="1">
        <v>16</v>
      </c>
      <c r="AA6671" s="1">
        <v>14</v>
      </c>
      <c r="AC6671" s="1">
        <v>21</v>
      </c>
      <c r="AE6671" s="1">
        <v>5</v>
      </c>
      <c r="AG6671" s="1">
        <v>4</v>
      </c>
      <c r="AI6671" s="1">
        <v>4</v>
      </c>
      <c r="AK6671" s="1">
        <v>3</v>
      </c>
      <c r="AM6671" s="1">
        <v>1</v>
      </c>
      <c r="AO6671" s="1">
        <v>21</v>
      </c>
      <c r="AQ6671" s="1">
        <v>18</v>
      </c>
    </row>
    <row r="6672" spans="1:43" x14ac:dyDescent="0.2">
      <c r="A6672" s="1">
        <v>12</v>
      </c>
      <c r="C6672" s="1">
        <v>1</v>
      </c>
      <c r="E6672" s="1">
        <v>6</v>
      </c>
      <c r="G6672" s="1">
        <v>8</v>
      </c>
      <c r="I6672" s="1">
        <v>17</v>
      </c>
      <c r="K6672" s="1">
        <v>4</v>
      </c>
      <c r="M6672" s="1">
        <v>6</v>
      </c>
      <c r="O6672" s="1">
        <v>15</v>
      </c>
      <c r="Q6672" s="1">
        <v>6</v>
      </c>
      <c r="S6672" s="1">
        <v>18</v>
      </c>
      <c r="U6672" s="1">
        <v>7</v>
      </c>
      <c r="W6672" s="1">
        <v>6</v>
      </c>
      <c r="Y6672" s="1">
        <v>6</v>
      </c>
      <c r="AA6672" s="1">
        <v>1</v>
      </c>
      <c r="AC6672" s="1">
        <v>4</v>
      </c>
      <c r="AE6672" s="1">
        <v>23</v>
      </c>
      <c r="AG6672" s="1">
        <v>10</v>
      </c>
      <c r="AI6672" s="1">
        <v>10</v>
      </c>
      <c r="AK6672" s="1">
        <v>4</v>
      </c>
      <c r="AM6672" s="1">
        <v>24</v>
      </c>
      <c r="AO6672" s="1">
        <v>24</v>
      </c>
      <c r="AQ6672" s="1">
        <v>22</v>
      </c>
    </row>
    <row r="6673" spans="1:43" x14ac:dyDescent="0.2">
      <c r="A6673" s="1">
        <v>2</v>
      </c>
      <c r="C6673" s="1">
        <v>4</v>
      </c>
      <c r="E6673" s="1">
        <v>13</v>
      </c>
      <c r="G6673" s="1">
        <v>11</v>
      </c>
      <c r="I6673" s="1">
        <v>6</v>
      </c>
      <c r="K6673" s="1">
        <v>19</v>
      </c>
      <c r="M6673" s="1">
        <v>19</v>
      </c>
      <c r="O6673" s="1">
        <v>24</v>
      </c>
      <c r="Q6673" s="1">
        <v>17</v>
      </c>
      <c r="S6673" s="1">
        <v>7</v>
      </c>
      <c r="U6673" s="1">
        <v>4</v>
      </c>
      <c r="W6673" s="1">
        <v>14</v>
      </c>
      <c r="Y6673" s="1">
        <v>9</v>
      </c>
      <c r="AA6673" s="1">
        <v>5</v>
      </c>
      <c r="AC6673" s="1">
        <v>14</v>
      </c>
      <c r="AE6673" s="1">
        <v>20</v>
      </c>
      <c r="AG6673" s="1">
        <v>17</v>
      </c>
      <c r="AI6673" s="1">
        <v>8</v>
      </c>
      <c r="AK6673" s="1">
        <v>5</v>
      </c>
      <c r="AM6673" s="1">
        <v>7</v>
      </c>
      <c r="AO6673" s="1">
        <v>6</v>
      </c>
      <c r="AQ6673" s="1">
        <v>1</v>
      </c>
    </row>
    <row r="6674" spans="1:43" x14ac:dyDescent="0.2">
      <c r="A6674" s="1">
        <v>22</v>
      </c>
      <c r="C6674" s="1">
        <v>12</v>
      </c>
      <c r="E6674" s="1">
        <v>19</v>
      </c>
      <c r="G6674" s="1">
        <v>15</v>
      </c>
      <c r="I6674" s="1">
        <v>16</v>
      </c>
      <c r="K6674" s="1">
        <v>2</v>
      </c>
      <c r="M6674" s="1">
        <v>13</v>
      </c>
      <c r="O6674" s="1">
        <v>16</v>
      </c>
      <c r="Q6674" s="1">
        <v>10</v>
      </c>
      <c r="S6674" s="1">
        <v>10</v>
      </c>
      <c r="U6674" s="1">
        <v>18</v>
      </c>
      <c r="W6674" s="1">
        <v>22</v>
      </c>
      <c r="Y6674" s="1">
        <v>14</v>
      </c>
      <c r="AA6674" s="1">
        <v>18</v>
      </c>
      <c r="AC6674" s="1">
        <v>9</v>
      </c>
      <c r="AE6674" s="1">
        <v>14</v>
      </c>
      <c r="AG6674" s="1">
        <v>24</v>
      </c>
      <c r="AI6674" s="1">
        <v>14</v>
      </c>
      <c r="AK6674" s="1">
        <v>13</v>
      </c>
      <c r="AM6674" s="1">
        <v>11</v>
      </c>
      <c r="AO6674" s="1">
        <v>12</v>
      </c>
      <c r="AQ6674" s="1">
        <v>21</v>
      </c>
    </row>
    <row r="6675" spans="1:43" x14ac:dyDescent="0.2">
      <c r="A6675" s="1">
        <v>15</v>
      </c>
      <c r="C6675" s="1">
        <v>9</v>
      </c>
      <c r="E6675" s="1">
        <v>17</v>
      </c>
      <c r="G6675" s="1">
        <v>18</v>
      </c>
      <c r="I6675" s="1">
        <v>9</v>
      </c>
      <c r="K6675" s="1">
        <v>11</v>
      </c>
      <c r="M6675" s="1">
        <v>2</v>
      </c>
      <c r="O6675" s="1">
        <v>5</v>
      </c>
      <c r="Q6675" s="1">
        <v>19</v>
      </c>
      <c r="S6675" s="1">
        <v>20</v>
      </c>
      <c r="U6675" s="1">
        <v>9</v>
      </c>
      <c r="W6675" s="1">
        <v>1</v>
      </c>
      <c r="Y6675" s="1">
        <v>21</v>
      </c>
      <c r="AA6675" s="1">
        <v>19</v>
      </c>
      <c r="AC6675" s="1">
        <v>6</v>
      </c>
      <c r="AE6675" s="1">
        <v>13</v>
      </c>
      <c r="AG6675" s="1">
        <v>5</v>
      </c>
      <c r="AI6675" s="1">
        <v>16</v>
      </c>
      <c r="AK6675" s="1">
        <v>19</v>
      </c>
      <c r="AM6675" s="1">
        <v>6</v>
      </c>
      <c r="AO6675" s="1">
        <v>10</v>
      </c>
      <c r="AQ6675" s="1">
        <v>16</v>
      </c>
    </row>
    <row r="6676" spans="1:43" x14ac:dyDescent="0.2">
      <c r="A6676" s="1">
        <v>23</v>
      </c>
      <c r="C6676" s="1">
        <v>17</v>
      </c>
      <c r="E6676" s="1">
        <v>18</v>
      </c>
      <c r="G6676" s="1">
        <v>10</v>
      </c>
      <c r="I6676" s="1">
        <v>12</v>
      </c>
      <c r="K6676" s="1">
        <v>10</v>
      </c>
      <c r="M6676" s="1">
        <v>7</v>
      </c>
      <c r="O6676" s="1">
        <v>12</v>
      </c>
      <c r="Q6676" s="1">
        <v>8</v>
      </c>
      <c r="S6676" s="1">
        <v>13</v>
      </c>
      <c r="U6676" s="1">
        <v>11</v>
      </c>
      <c r="W6676" s="1">
        <v>7</v>
      </c>
      <c r="Y6676" s="1">
        <v>23</v>
      </c>
      <c r="AA6676" s="1">
        <v>21</v>
      </c>
      <c r="AC6676" s="1">
        <v>11</v>
      </c>
      <c r="AE6676" s="1">
        <v>15</v>
      </c>
      <c r="AG6676" s="1">
        <v>3</v>
      </c>
      <c r="AI6676" s="1">
        <v>15</v>
      </c>
      <c r="AK6676" s="1">
        <v>9</v>
      </c>
      <c r="AM6676" s="1">
        <v>15</v>
      </c>
      <c r="AO6676" s="1">
        <v>5</v>
      </c>
      <c r="AQ6676" s="1">
        <v>11</v>
      </c>
    </row>
    <row r="6677" spans="1:43" x14ac:dyDescent="0.2">
      <c r="A6677" s="1">
        <v>13</v>
      </c>
      <c r="C6677" s="1">
        <v>18</v>
      </c>
      <c r="E6677" s="1">
        <v>14</v>
      </c>
      <c r="G6677" s="1">
        <v>3</v>
      </c>
      <c r="I6677" s="1">
        <v>1</v>
      </c>
      <c r="K6677" s="1">
        <v>14</v>
      </c>
      <c r="M6677" s="1">
        <v>22</v>
      </c>
      <c r="O6677" s="1">
        <v>2</v>
      </c>
      <c r="Q6677" s="1">
        <v>9</v>
      </c>
      <c r="S6677" s="1">
        <v>9</v>
      </c>
      <c r="U6677" s="1">
        <v>2</v>
      </c>
      <c r="W6677" s="1">
        <v>3</v>
      </c>
      <c r="Y6677" s="1">
        <v>3</v>
      </c>
      <c r="AA6677" s="1">
        <v>24</v>
      </c>
      <c r="AC6677" s="1">
        <v>13</v>
      </c>
      <c r="AE6677" s="1">
        <v>2</v>
      </c>
      <c r="AG6677" s="1">
        <v>15</v>
      </c>
      <c r="AI6677" s="1">
        <v>18</v>
      </c>
      <c r="AK6677" s="1">
        <v>16</v>
      </c>
      <c r="AM6677" s="1">
        <v>2</v>
      </c>
      <c r="AO6677" s="1">
        <v>1</v>
      </c>
      <c r="AQ6677" s="1">
        <v>17</v>
      </c>
    </row>
    <row r="6678" spans="1:43" x14ac:dyDescent="0.2">
      <c r="A6678" s="1">
        <v>14</v>
      </c>
      <c r="C6678" s="1">
        <v>21</v>
      </c>
      <c r="E6678" s="1">
        <v>7</v>
      </c>
      <c r="G6678" s="1">
        <v>12</v>
      </c>
      <c r="I6678" s="1">
        <v>5</v>
      </c>
      <c r="K6678" s="1">
        <v>3</v>
      </c>
      <c r="M6678" s="1">
        <v>17</v>
      </c>
      <c r="O6678" s="1">
        <v>3</v>
      </c>
      <c r="Q6678" s="1">
        <v>2</v>
      </c>
      <c r="S6678" s="1">
        <v>16</v>
      </c>
      <c r="U6678" s="1">
        <v>22</v>
      </c>
      <c r="W6678" s="1">
        <v>2</v>
      </c>
      <c r="Y6678" s="1">
        <v>22</v>
      </c>
      <c r="AA6678" s="1">
        <v>15</v>
      </c>
      <c r="AC6678" s="1">
        <v>2</v>
      </c>
      <c r="AE6678" s="1">
        <v>11</v>
      </c>
      <c r="AG6678" s="1">
        <v>2</v>
      </c>
      <c r="AI6678" s="1">
        <v>1</v>
      </c>
      <c r="AK6678" s="1">
        <v>14</v>
      </c>
      <c r="AM6678" s="1">
        <v>5</v>
      </c>
      <c r="AO6678" s="1">
        <v>7</v>
      </c>
      <c r="AQ6678" s="1">
        <v>14</v>
      </c>
    </row>
    <row r="6679" spans="1:43" x14ac:dyDescent="0.2">
      <c r="A6679" s="1">
        <v>18</v>
      </c>
      <c r="C6679" s="1">
        <v>22</v>
      </c>
      <c r="E6679" s="1">
        <v>24</v>
      </c>
      <c r="G6679" s="1">
        <v>23</v>
      </c>
      <c r="I6679" s="1">
        <v>10</v>
      </c>
      <c r="K6679" s="1">
        <v>16</v>
      </c>
      <c r="M6679" s="1">
        <v>5</v>
      </c>
      <c r="O6679" s="1">
        <v>19</v>
      </c>
      <c r="Q6679" s="1">
        <v>1</v>
      </c>
      <c r="S6679" s="1">
        <v>23</v>
      </c>
      <c r="U6679" s="1">
        <v>5</v>
      </c>
      <c r="W6679" s="1">
        <v>5</v>
      </c>
      <c r="Y6679" s="1">
        <v>5</v>
      </c>
      <c r="AA6679" s="1">
        <v>7</v>
      </c>
      <c r="AC6679" s="1">
        <v>23</v>
      </c>
      <c r="AE6679" s="1">
        <v>16</v>
      </c>
      <c r="AG6679" s="1">
        <v>20</v>
      </c>
      <c r="AI6679" s="1">
        <v>20</v>
      </c>
      <c r="AK6679" s="1">
        <v>22</v>
      </c>
      <c r="AM6679" s="1">
        <v>8</v>
      </c>
      <c r="AO6679" s="1">
        <v>20</v>
      </c>
      <c r="AQ6679" s="1">
        <v>15</v>
      </c>
    </row>
    <row r="6680" spans="1:43" x14ac:dyDescent="0.2">
      <c r="A6680" s="1">
        <v>19</v>
      </c>
      <c r="C6680" s="1">
        <v>3</v>
      </c>
      <c r="E6680" s="1">
        <v>22</v>
      </c>
      <c r="G6680" s="1">
        <v>14</v>
      </c>
      <c r="I6680" s="1">
        <v>22</v>
      </c>
      <c r="K6680" s="1">
        <v>8</v>
      </c>
      <c r="M6680" s="1">
        <v>16</v>
      </c>
      <c r="O6680" s="1">
        <v>7</v>
      </c>
      <c r="Q6680" s="1">
        <v>11</v>
      </c>
      <c r="S6680" s="1">
        <v>22</v>
      </c>
      <c r="U6680" s="1">
        <v>10</v>
      </c>
      <c r="W6680" s="1">
        <v>10</v>
      </c>
      <c r="Y6680" s="1">
        <v>12</v>
      </c>
      <c r="AA6680" s="1">
        <v>3</v>
      </c>
      <c r="AC6680" s="1">
        <v>20</v>
      </c>
      <c r="AE6680" s="1">
        <v>24</v>
      </c>
      <c r="AG6680" s="1">
        <v>12</v>
      </c>
      <c r="AI6680" s="1">
        <v>2</v>
      </c>
      <c r="AK6680" s="1">
        <v>8</v>
      </c>
      <c r="AM6680" s="1">
        <v>3</v>
      </c>
      <c r="AO6680" s="1">
        <v>4</v>
      </c>
      <c r="AQ6680" s="1">
        <v>9</v>
      </c>
    </row>
    <row r="6913" spans="1:43" x14ac:dyDescent="0.2">
      <c r="A6913" s="1">
        <v>9</v>
      </c>
      <c r="C6913" s="1">
        <v>11</v>
      </c>
      <c r="E6913" s="1">
        <v>8</v>
      </c>
      <c r="G6913" s="1">
        <v>6</v>
      </c>
      <c r="I6913" s="1">
        <v>13</v>
      </c>
      <c r="K6913" s="1">
        <v>6</v>
      </c>
      <c r="M6913" s="1">
        <v>21</v>
      </c>
      <c r="O6913" s="1">
        <v>14</v>
      </c>
      <c r="Q6913" s="1">
        <v>4</v>
      </c>
      <c r="S6913" s="1">
        <v>11</v>
      </c>
      <c r="U6913" s="1">
        <v>23</v>
      </c>
      <c r="W6913" s="1">
        <v>12</v>
      </c>
      <c r="Y6913" s="1">
        <v>19</v>
      </c>
      <c r="AA6913" s="1">
        <v>12</v>
      </c>
      <c r="AC6913" s="1">
        <v>16</v>
      </c>
      <c r="AE6913" s="1">
        <v>18</v>
      </c>
      <c r="AG6913" s="1">
        <v>6</v>
      </c>
      <c r="AI6913" s="1">
        <v>21</v>
      </c>
      <c r="AK6913" s="1">
        <v>7</v>
      </c>
      <c r="AM6913" s="1">
        <v>20</v>
      </c>
      <c r="AO6913" s="1">
        <v>17</v>
      </c>
      <c r="AQ6913" s="1">
        <v>6</v>
      </c>
    </row>
    <row r="6914" spans="1:43" x14ac:dyDescent="0.2">
      <c r="A6914" s="1">
        <v>3</v>
      </c>
      <c r="C6914" s="1">
        <v>5</v>
      </c>
      <c r="E6914" s="1">
        <v>23</v>
      </c>
      <c r="G6914" s="1">
        <v>7</v>
      </c>
      <c r="I6914" s="1">
        <v>11</v>
      </c>
      <c r="K6914" s="1">
        <v>21</v>
      </c>
      <c r="M6914" s="1">
        <v>20</v>
      </c>
      <c r="O6914" s="1">
        <v>6</v>
      </c>
      <c r="Q6914" s="1">
        <v>3</v>
      </c>
      <c r="S6914" s="1">
        <v>14</v>
      </c>
      <c r="U6914" s="1">
        <v>16</v>
      </c>
      <c r="W6914" s="1">
        <v>20</v>
      </c>
      <c r="Y6914" s="1">
        <v>15</v>
      </c>
      <c r="AA6914" s="1">
        <v>6</v>
      </c>
      <c r="AC6914" s="1">
        <v>8</v>
      </c>
      <c r="AE6914" s="1">
        <v>10</v>
      </c>
      <c r="AG6914" s="1">
        <v>1</v>
      </c>
      <c r="AI6914" s="1">
        <v>13</v>
      </c>
      <c r="AK6914" s="1">
        <v>12</v>
      </c>
      <c r="AM6914" s="1">
        <v>18</v>
      </c>
      <c r="AO6914" s="1">
        <v>18</v>
      </c>
      <c r="AQ6914" s="1">
        <v>12</v>
      </c>
    </row>
    <row r="6915" spans="1:43" x14ac:dyDescent="0.2">
      <c r="A6915" s="1">
        <v>11</v>
      </c>
      <c r="C6915" s="1">
        <v>15</v>
      </c>
      <c r="E6915" s="1">
        <v>4</v>
      </c>
      <c r="G6915" s="1">
        <v>1</v>
      </c>
      <c r="I6915" s="1">
        <v>19</v>
      </c>
      <c r="K6915" s="1">
        <v>22</v>
      </c>
      <c r="M6915" s="1">
        <v>4</v>
      </c>
      <c r="O6915" s="1">
        <v>1</v>
      </c>
      <c r="Q6915" s="1">
        <v>5</v>
      </c>
      <c r="S6915" s="1">
        <v>4</v>
      </c>
      <c r="U6915" s="1">
        <v>20</v>
      </c>
      <c r="W6915" s="1">
        <v>13</v>
      </c>
      <c r="Y6915" s="1">
        <v>7</v>
      </c>
      <c r="AA6915" s="1">
        <v>4</v>
      </c>
      <c r="AC6915" s="1">
        <v>22</v>
      </c>
      <c r="AE6915" s="1">
        <v>9</v>
      </c>
      <c r="AG6915" s="1">
        <v>14</v>
      </c>
      <c r="AI6915" s="1">
        <v>23</v>
      </c>
      <c r="AK6915" s="1">
        <v>2</v>
      </c>
      <c r="AM6915" s="1">
        <v>9</v>
      </c>
      <c r="AO6915" s="1">
        <v>19</v>
      </c>
      <c r="AQ6915" s="1">
        <v>23</v>
      </c>
    </row>
    <row r="6916" spans="1:43" x14ac:dyDescent="0.2">
      <c r="A6916" s="1">
        <v>7</v>
      </c>
      <c r="C6916" s="1">
        <v>14</v>
      </c>
      <c r="E6916" s="1">
        <v>11</v>
      </c>
      <c r="G6916" s="1">
        <v>24</v>
      </c>
      <c r="I6916" s="1">
        <v>21</v>
      </c>
      <c r="K6916" s="1">
        <v>15</v>
      </c>
      <c r="M6916" s="1">
        <v>10</v>
      </c>
      <c r="O6916" s="1">
        <v>20</v>
      </c>
      <c r="Q6916" s="1">
        <v>21</v>
      </c>
      <c r="S6916" s="1">
        <v>1</v>
      </c>
      <c r="U6916" s="1">
        <v>1</v>
      </c>
      <c r="W6916" s="1">
        <v>23</v>
      </c>
      <c r="Y6916" s="1">
        <v>24</v>
      </c>
      <c r="AA6916" s="1">
        <v>8</v>
      </c>
      <c r="AC6916" s="1">
        <v>19</v>
      </c>
      <c r="AE6916" s="1">
        <v>4</v>
      </c>
      <c r="AG6916" s="1">
        <v>13</v>
      </c>
      <c r="AI6916" s="1">
        <v>5</v>
      </c>
      <c r="AK6916" s="1">
        <v>20</v>
      </c>
      <c r="AM6916" s="1">
        <v>16</v>
      </c>
      <c r="AO6916" s="1">
        <v>3</v>
      </c>
      <c r="AQ6916" s="1">
        <v>19</v>
      </c>
    </row>
    <row r="6917" spans="1:43" x14ac:dyDescent="0.2">
      <c r="A6917" s="1">
        <v>4</v>
      </c>
      <c r="C6917" s="1">
        <v>20</v>
      </c>
      <c r="E6917" s="1">
        <v>9</v>
      </c>
      <c r="G6917" s="1">
        <v>19</v>
      </c>
      <c r="I6917" s="1">
        <v>20</v>
      </c>
      <c r="K6917" s="1">
        <v>1</v>
      </c>
      <c r="M6917" s="1">
        <v>11</v>
      </c>
      <c r="O6917" s="1">
        <v>22</v>
      </c>
      <c r="Q6917" s="1">
        <v>7</v>
      </c>
      <c r="S6917" s="1">
        <v>19</v>
      </c>
      <c r="U6917" s="1">
        <v>12</v>
      </c>
      <c r="W6917" s="1">
        <v>11</v>
      </c>
      <c r="Y6917" s="1">
        <v>4</v>
      </c>
      <c r="AA6917" s="1">
        <v>2</v>
      </c>
      <c r="AC6917" s="1">
        <v>12</v>
      </c>
      <c r="AE6917" s="1">
        <v>3</v>
      </c>
      <c r="AG6917" s="1">
        <v>9</v>
      </c>
      <c r="AI6917" s="1">
        <v>22</v>
      </c>
      <c r="AK6917" s="1">
        <v>17</v>
      </c>
      <c r="AM6917" s="1">
        <v>10</v>
      </c>
      <c r="AO6917" s="1">
        <v>9</v>
      </c>
      <c r="AQ6917" s="1">
        <v>13</v>
      </c>
    </row>
    <row r="6918" spans="1:43" x14ac:dyDescent="0.2">
      <c r="A6918" s="1">
        <v>8</v>
      </c>
      <c r="C6918" s="1">
        <v>24</v>
      </c>
      <c r="E6918" s="1">
        <v>5</v>
      </c>
      <c r="G6918" s="1">
        <v>5</v>
      </c>
      <c r="I6918" s="1">
        <v>4</v>
      </c>
      <c r="K6918" s="1">
        <v>18</v>
      </c>
      <c r="M6918" s="1">
        <v>9</v>
      </c>
      <c r="O6918" s="1">
        <v>10</v>
      </c>
      <c r="Q6918" s="1">
        <v>22</v>
      </c>
      <c r="S6918" s="1">
        <v>12</v>
      </c>
      <c r="U6918" s="1">
        <v>21</v>
      </c>
      <c r="W6918" s="1">
        <v>24</v>
      </c>
      <c r="Y6918" s="1">
        <v>1</v>
      </c>
      <c r="AA6918" s="1">
        <v>22</v>
      </c>
      <c r="AC6918" s="1">
        <v>18</v>
      </c>
      <c r="AE6918" s="1">
        <v>8</v>
      </c>
      <c r="AG6918" s="1">
        <v>19</v>
      </c>
      <c r="AI6918" s="1">
        <v>7</v>
      </c>
      <c r="AK6918" s="1">
        <v>21</v>
      </c>
      <c r="AM6918" s="1">
        <v>4</v>
      </c>
      <c r="AO6918" s="1">
        <v>11</v>
      </c>
      <c r="AQ6918" s="1">
        <v>24</v>
      </c>
    </row>
    <row r="6919" spans="1:43" x14ac:dyDescent="0.2">
      <c r="A6919" s="1">
        <v>1</v>
      </c>
      <c r="C6919" s="1">
        <v>16</v>
      </c>
      <c r="E6919" s="1">
        <v>3</v>
      </c>
      <c r="G6919" s="1">
        <v>2</v>
      </c>
      <c r="I6919" s="1">
        <v>7</v>
      </c>
      <c r="K6919" s="1">
        <v>12</v>
      </c>
      <c r="M6919" s="1">
        <v>24</v>
      </c>
      <c r="O6919" s="1">
        <v>11</v>
      </c>
      <c r="Q6919" s="1">
        <v>14</v>
      </c>
      <c r="S6919" s="1">
        <v>5</v>
      </c>
      <c r="U6919" s="1">
        <v>15</v>
      </c>
      <c r="W6919" s="1">
        <v>15</v>
      </c>
      <c r="Y6919" s="1">
        <v>11</v>
      </c>
      <c r="AA6919" s="1">
        <v>13</v>
      </c>
      <c r="AC6919" s="1">
        <v>17</v>
      </c>
      <c r="AE6919" s="1">
        <v>12</v>
      </c>
      <c r="AG6919" s="1">
        <v>7</v>
      </c>
      <c r="AI6919" s="1">
        <v>9</v>
      </c>
      <c r="AK6919" s="1">
        <v>11</v>
      </c>
      <c r="AM6919" s="1">
        <v>14</v>
      </c>
      <c r="AO6919" s="1">
        <v>14</v>
      </c>
      <c r="AQ6919" s="1">
        <v>5</v>
      </c>
    </row>
    <row r="6920" spans="1:43" x14ac:dyDescent="0.2">
      <c r="A6920" s="1">
        <v>16</v>
      </c>
      <c r="C6920" s="1">
        <v>10</v>
      </c>
      <c r="E6920" s="1">
        <v>1</v>
      </c>
      <c r="G6920" s="1">
        <v>9</v>
      </c>
      <c r="I6920" s="1">
        <v>8</v>
      </c>
      <c r="K6920" s="1">
        <v>23</v>
      </c>
      <c r="M6920" s="1">
        <v>3</v>
      </c>
      <c r="O6920" s="1">
        <v>21</v>
      </c>
      <c r="Q6920" s="1">
        <v>20</v>
      </c>
      <c r="S6920" s="1">
        <v>15</v>
      </c>
      <c r="U6920" s="1">
        <v>6</v>
      </c>
      <c r="W6920" s="1">
        <v>4</v>
      </c>
      <c r="Y6920" s="1">
        <v>18</v>
      </c>
      <c r="AA6920" s="1">
        <v>9</v>
      </c>
      <c r="AC6920" s="1">
        <v>24</v>
      </c>
      <c r="AE6920" s="1">
        <v>19</v>
      </c>
      <c r="AG6920" s="1">
        <v>16</v>
      </c>
      <c r="AI6920" s="1">
        <v>11</v>
      </c>
      <c r="AK6920" s="1">
        <v>1</v>
      </c>
      <c r="AM6920" s="1">
        <v>19</v>
      </c>
      <c r="AO6920" s="1">
        <v>22</v>
      </c>
      <c r="AQ6920" s="1">
        <v>10</v>
      </c>
    </row>
    <row r="6921" spans="1:43" x14ac:dyDescent="0.2">
      <c r="A6921" s="1">
        <v>24</v>
      </c>
      <c r="C6921" s="1">
        <v>2</v>
      </c>
      <c r="E6921" s="1">
        <v>10</v>
      </c>
      <c r="G6921" s="1">
        <v>17</v>
      </c>
      <c r="I6921" s="1">
        <v>23</v>
      </c>
      <c r="K6921" s="1">
        <v>7</v>
      </c>
      <c r="M6921" s="1">
        <v>12</v>
      </c>
      <c r="O6921" s="1">
        <v>23</v>
      </c>
      <c r="Q6921" s="1">
        <v>18</v>
      </c>
      <c r="S6921" s="1">
        <v>2</v>
      </c>
      <c r="U6921" s="1">
        <v>14</v>
      </c>
      <c r="W6921" s="1">
        <v>17</v>
      </c>
      <c r="Y6921" s="1">
        <v>10</v>
      </c>
      <c r="AA6921" s="1">
        <v>23</v>
      </c>
      <c r="AC6921" s="1">
        <v>10</v>
      </c>
      <c r="AE6921" s="1">
        <v>22</v>
      </c>
      <c r="AG6921" s="1">
        <v>18</v>
      </c>
      <c r="AI6921" s="1">
        <v>19</v>
      </c>
      <c r="AK6921" s="1">
        <v>6</v>
      </c>
      <c r="AM6921" s="1">
        <v>13</v>
      </c>
      <c r="AO6921" s="1">
        <v>23</v>
      </c>
      <c r="AQ6921" s="1">
        <v>20</v>
      </c>
    </row>
    <row r="6922" spans="1:43" x14ac:dyDescent="0.2">
      <c r="A6922" s="1">
        <v>6</v>
      </c>
      <c r="C6922" s="1">
        <v>13</v>
      </c>
      <c r="E6922" s="1">
        <v>20</v>
      </c>
      <c r="G6922" s="1">
        <v>16</v>
      </c>
      <c r="I6922" s="1">
        <v>14</v>
      </c>
      <c r="K6922" s="1">
        <v>20</v>
      </c>
      <c r="M6922" s="1">
        <v>14</v>
      </c>
      <c r="O6922" s="1">
        <v>8</v>
      </c>
      <c r="Q6922" s="1">
        <v>16</v>
      </c>
      <c r="S6922" s="1">
        <v>8</v>
      </c>
      <c r="U6922" s="1">
        <v>19</v>
      </c>
      <c r="W6922" s="1">
        <v>18</v>
      </c>
      <c r="Y6922" s="1">
        <v>20</v>
      </c>
      <c r="AA6922" s="1">
        <v>20</v>
      </c>
      <c r="AC6922" s="1">
        <v>3</v>
      </c>
      <c r="AE6922" s="1">
        <v>21</v>
      </c>
      <c r="AG6922" s="1">
        <v>8</v>
      </c>
      <c r="AI6922" s="1">
        <v>17</v>
      </c>
      <c r="AK6922" s="1">
        <v>10</v>
      </c>
      <c r="AM6922" s="1">
        <v>22</v>
      </c>
      <c r="AO6922" s="1">
        <v>8</v>
      </c>
      <c r="AQ6922" s="1">
        <v>7</v>
      </c>
    </row>
    <row r="6923" spans="1:43" x14ac:dyDescent="0.2">
      <c r="A6923" s="1">
        <v>20</v>
      </c>
      <c r="C6923" s="1">
        <v>6</v>
      </c>
      <c r="E6923" s="1">
        <v>12</v>
      </c>
      <c r="G6923" s="1">
        <v>22</v>
      </c>
      <c r="I6923" s="1">
        <v>18</v>
      </c>
      <c r="K6923" s="1">
        <v>9</v>
      </c>
      <c r="M6923" s="1">
        <v>15</v>
      </c>
      <c r="O6923" s="1">
        <v>13</v>
      </c>
      <c r="Q6923" s="1">
        <v>24</v>
      </c>
      <c r="S6923" s="1">
        <v>3</v>
      </c>
      <c r="U6923" s="1">
        <v>3</v>
      </c>
      <c r="W6923" s="1">
        <v>9</v>
      </c>
      <c r="Y6923" s="1">
        <v>8</v>
      </c>
      <c r="AA6923" s="1">
        <v>17</v>
      </c>
      <c r="AC6923" s="1">
        <v>1</v>
      </c>
      <c r="AE6923" s="1">
        <v>7</v>
      </c>
      <c r="AG6923" s="1">
        <v>21</v>
      </c>
      <c r="AI6923" s="1">
        <v>3</v>
      </c>
      <c r="AK6923" s="1">
        <v>24</v>
      </c>
      <c r="AM6923" s="1">
        <v>12</v>
      </c>
      <c r="AO6923" s="1">
        <v>13</v>
      </c>
      <c r="AQ6923" s="1">
        <v>4</v>
      </c>
    </row>
    <row r="6924" spans="1:43" x14ac:dyDescent="0.2">
      <c r="A6924" s="1">
        <v>21</v>
      </c>
      <c r="C6924" s="1">
        <v>8</v>
      </c>
      <c r="E6924" s="1">
        <v>15</v>
      </c>
      <c r="G6924" s="1">
        <v>13</v>
      </c>
      <c r="I6924" s="1">
        <v>24</v>
      </c>
      <c r="K6924" s="1">
        <v>17</v>
      </c>
      <c r="M6924" s="1">
        <v>1</v>
      </c>
      <c r="O6924" s="1">
        <v>4</v>
      </c>
      <c r="Q6924" s="1">
        <v>12</v>
      </c>
      <c r="S6924" s="1">
        <v>17</v>
      </c>
      <c r="U6924" s="1">
        <v>8</v>
      </c>
      <c r="W6924" s="1">
        <v>21</v>
      </c>
      <c r="Y6924" s="1">
        <v>2</v>
      </c>
      <c r="AA6924" s="1">
        <v>16</v>
      </c>
      <c r="AC6924" s="1">
        <v>15</v>
      </c>
      <c r="AE6924" s="1">
        <v>17</v>
      </c>
      <c r="AG6924" s="1">
        <v>22</v>
      </c>
      <c r="AI6924" s="1">
        <v>24</v>
      </c>
      <c r="AK6924" s="1">
        <v>18</v>
      </c>
      <c r="AM6924" s="1">
        <v>17</v>
      </c>
      <c r="AO6924" s="1">
        <v>15</v>
      </c>
      <c r="AQ6924" s="1">
        <v>2</v>
      </c>
    </row>
    <row r="6925" spans="1:43" x14ac:dyDescent="0.2">
      <c r="A6925" s="1">
        <v>17</v>
      </c>
      <c r="C6925" s="1">
        <v>19</v>
      </c>
      <c r="E6925" s="1">
        <v>21</v>
      </c>
      <c r="G6925" s="1">
        <v>20</v>
      </c>
      <c r="I6925" s="1">
        <v>15</v>
      </c>
      <c r="K6925" s="1">
        <v>5</v>
      </c>
      <c r="M6925" s="1">
        <v>18</v>
      </c>
      <c r="O6925" s="1">
        <v>17</v>
      </c>
      <c r="Q6925" s="1">
        <v>15</v>
      </c>
      <c r="S6925" s="1">
        <v>6</v>
      </c>
      <c r="U6925" s="1">
        <v>13</v>
      </c>
      <c r="W6925" s="1">
        <v>19</v>
      </c>
      <c r="Y6925" s="1">
        <v>17</v>
      </c>
      <c r="AA6925" s="1">
        <v>10</v>
      </c>
      <c r="AC6925" s="1">
        <v>7</v>
      </c>
      <c r="AE6925" s="1">
        <v>1</v>
      </c>
      <c r="AG6925" s="1">
        <v>11</v>
      </c>
      <c r="AI6925" s="1">
        <v>6</v>
      </c>
      <c r="AK6925" s="1">
        <v>23</v>
      </c>
      <c r="AM6925" s="1">
        <v>23</v>
      </c>
      <c r="AO6925" s="1">
        <v>16</v>
      </c>
      <c r="AQ6925" s="1">
        <v>3</v>
      </c>
    </row>
    <row r="6926" spans="1:43" x14ac:dyDescent="0.2">
      <c r="A6926" s="1">
        <v>10</v>
      </c>
      <c r="C6926" s="1">
        <v>23</v>
      </c>
      <c r="E6926" s="1">
        <v>16</v>
      </c>
      <c r="G6926" s="1">
        <v>4</v>
      </c>
      <c r="I6926" s="1">
        <v>3</v>
      </c>
      <c r="K6926" s="1">
        <v>24</v>
      </c>
      <c r="M6926" s="1">
        <v>23</v>
      </c>
      <c r="O6926" s="1">
        <v>18</v>
      </c>
      <c r="Q6926" s="1">
        <v>13</v>
      </c>
      <c r="S6926" s="1">
        <v>21</v>
      </c>
      <c r="U6926" s="1">
        <v>17</v>
      </c>
      <c r="W6926" s="1">
        <v>16</v>
      </c>
      <c r="Y6926" s="1">
        <v>13</v>
      </c>
      <c r="AA6926" s="1">
        <v>11</v>
      </c>
      <c r="AC6926" s="1">
        <v>5</v>
      </c>
      <c r="AE6926" s="1">
        <v>6</v>
      </c>
      <c r="AG6926" s="1">
        <v>23</v>
      </c>
      <c r="AI6926" s="1">
        <v>12</v>
      </c>
      <c r="AK6926" s="1">
        <v>15</v>
      </c>
      <c r="AM6926" s="1">
        <v>21</v>
      </c>
      <c r="AO6926" s="1">
        <v>2</v>
      </c>
      <c r="AQ6926" s="1">
        <v>8</v>
      </c>
    </row>
    <row r="6927" spans="1:43" x14ac:dyDescent="0.2">
      <c r="A6927" s="1">
        <v>5</v>
      </c>
      <c r="C6927" s="1">
        <v>7</v>
      </c>
      <c r="E6927" s="1">
        <v>2</v>
      </c>
      <c r="G6927" s="1">
        <v>21</v>
      </c>
      <c r="I6927" s="1">
        <v>2</v>
      </c>
      <c r="K6927" s="1">
        <v>13</v>
      </c>
      <c r="M6927" s="1">
        <v>8</v>
      </c>
      <c r="O6927" s="1">
        <v>9</v>
      </c>
      <c r="Q6927" s="1">
        <v>23</v>
      </c>
      <c r="S6927" s="1">
        <v>24</v>
      </c>
      <c r="U6927" s="1">
        <v>24</v>
      </c>
      <c r="W6927" s="1">
        <v>8</v>
      </c>
      <c r="Y6927" s="1">
        <v>16</v>
      </c>
      <c r="AA6927" s="1">
        <v>14</v>
      </c>
      <c r="AC6927" s="1">
        <v>21</v>
      </c>
      <c r="AE6927" s="1">
        <v>5</v>
      </c>
      <c r="AG6927" s="1">
        <v>4</v>
      </c>
      <c r="AI6927" s="1">
        <v>4</v>
      </c>
      <c r="AK6927" s="1">
        <v>3</v>
      </c>
      <c r="AM6927" s="1">
        <v>1</v>
      </c>
      <c r="AO6927" s="1">
        <v>21</v>
      </c>
      <c r="AQ6927" s="1">
        <v>18</v>
      </c>
    </row>
    <row r="6928" spans="1:43" x14ac:dyDescent="0.2">
      <c r="A6928" s="1">
        <v>12</v>
      </c>
      <c r="C6928" s="1">
        <v>1</v>
      </c>
      <c r="E6928" s="1">
        <v>6</v>
      </c>
      <c r="G6928" s="1">
        <v>8</v>
      </c>
      <c r="I6928" s="1">
        <v>17</v>
      </c>
      <c r="K6928" s="1">
        <v>4</v>
      </c>
      <c r="M6928" s="1">
        <v>6</v>
      </c>
      <c r="O6928" s="1">
        <v>15</v>
      </c>
      <c r="Q6928" s="1">
        <v>6</v>
      </c>
      <c r="S6928" s="1">
        <v>18</v>
      </c>
      <c r="U6928" s="1">
        <v>7</v>
      </c>
      <c r="W6928" s="1">
        <v>6</v>
      </c>
      <c r="Y6928" s="1">
        <v>6</v>
      </c>
      <c r="AA6928" s="1">
        <v>1</v>
      </c>
      <c r="AC6928" s="1">
        <v>4</v>
      </c>
      <c r="AE6928" s="1">
        <v>23</v>
      </c>
      <c r="AG6928" s="1">
        <v>10</v>
      </c>
      <c r="AI6928" s="1">
        <v>10</v>
      </c>
      <c r="AK6928" s="1">
        <v>4</v>
      </c>
      <c r="AM6928" s="1">
        <v>24</v>
      </c>
      <c r="AO6928" s="1">
        <v>24</v>
      </c>
      <c r="AQ6928" s="1">
        <v>22</v>
      </c>
    </row>
    <row r="6929" spans="1:43" x14ac:dyDescent="0.2">
      <c r="A6929" s="1">
        <v>2</v>
      </c>
      <c r="C6929" s="1">
        <v>4</v>
      </c>
      <c r="E6929" s="1">
        <v>13</v>
      </c>
      <c r="G6929" s="1">
        <v>11</v>
      </c>
      <c r="I6929" s="1">
        <v>6</v>
      </c>
      <c r="K6929" s="1">
        <v>19</v>
      </c>
      <c r="M6929" s="1">
        <v>19</v>
      </c>
      <c r="O6929" s="1">
        <v>24</v>
      </c>
      <c r="Q6929" s="1">
        <v>17</v>
      </c>
      <c r="S6929" s="1">
        <v>7</v>
      </c>
      <c r="U6929" s="1">
        <v>4</v>
      </c>
      <c r="W6929" s="1">
        <v>14</v>
      </c>
      <c r="Y6929" s="1">
        <v>9</v>
      </c>
      <c r="AA6929" s="1">
        <v>5</v>
      </c>
      <c r="AC6929" s="1">
        <v>14</v>
      </c>
      <c r="AE6929" s="1">
        <v>20</v>
      </c>
      <c r="AG6929" s="1">
        <v>17</v>
      </c>
      <c r="AI6929" s="1">
        <v>8</v>
      </c>
      <c r="AK6929" s="1">
        <v>5</v>
      </c>
      <c r="AM6929" s="1">
        <v>7</v>
      </c>
      <c r="AO6929" s="1">
        <v>6</v>
      </c>
      <c r="AQ6929" s="1">
        <v>1</v>
      </c>
    </row>
    <row r="6930" spans="1:43" x14ac:dyDescent="0.2">
      <c r="A6930" s="1">
        <v>22</v>
      </c>
      <c r="C6930" s="1">
        <v>12</v>
      </c>
      <c r="E6930" s="1">
        <v>19</v>
      </c>
      <c r="G6930" s="1">
        <v>15</v>
      </c>
      <c r="I6930" s="1">
        <v>16</v>
      </c>
      <c r="K6930" s="1">
        <v>2</v>
      </c>
      <c r="M6930" s="1">
        <v>13</v>
      </c>
      <c r="O6930" s="1">
        <v>16</v>
      </c>
      <c r="Q6930" s="1">
        <v>10</v>
      </c>
      <c r="S6930" s="1">
        <v>10</v>
      </c>
      <c r="U6930" s="1">
        <v>18</v>
      </c>
      <c r="W6930" s="1">
        <v>22</v>
      </c>
      <c r="Y6930" s="1">
        <v>14</v>
      </c>
      <c r="AA6930" s="1">
        <v>18</v>
      </c>
      <c r="AC6930" s="1">
        <v>9</v>
      </c>
      <c r="AE6930" s="1">
        <v>14</v>
      </c>
      <c r="AG6930" s="1">
        <v>24</v>
      </c>
      <c r="AI6930" s="1">
        <v>14</v>
      </c>
      <c r="AK6930" s="1">
        <v>13</v>
      </c>
      <c r="AM6930" s="1">
        <v>11</v>
      </c>
      <c r="AO6930" s="1">
        <v>12</v>
      </c>
      <c r="AQ6930" s="1">
        <v>21</v>
      </c>
    </row>
    <row r="6931" spans="1:43" x14ac:dyDescent="0.2">
      <c r="A6931" s="1">
        <v>15</v>
      </c>
      <c r="C6931" s="1">
        <v>9</v>
      </c>
      <c r="E6931" s="1">
        <v>17</v>
      </c>
      <c r="G6931" s="1">
        <v>18</v>
      </c>
      <c r="I6931" s="1">
        <v>9</v>
      </c>
      <c r="K6931" s="1">
        <v>11</v>
      </c>
      <c r="M6931" s="1">
        <v>2</v>
      </c>
      <c r="O6931" s="1">
        <v>5</v>
      </c>
      <c r="Q6931" s="1">
        <v>19</v>
      </c>
      <c r="S6931" s="1">
        <v>20</v>
      </c>
      <c r="U6931" s="1">
        <v>9</v>
      </c>
      <c r="W6931" s="1">
        <v>1</v>
      </c>
      <c r="Y6931" s="1">
        <v>21</v>
      </c>
      <c r="AA6931" s="1">
        <v>19</v>
      </c>
      <c r="AC6931" s="1">
        <v>6</v>
      </c>
      <c r="AE6931" s="1">
        <v>13</v>
      </c>
      <c r="AG6931" s="1">
        <v>5</v>
      </c>
      <c r="AI6931" s="1">
        <v>16</v>
      </c>
      <c r="AK6931" s="1">
        <v>19</v>
      </c>
      <c r="AM6931" s="1">
        <v>6</v>
      </c>
      <c r="AO6931" s="1">
        <v>10</v>
      </c>
      <c r="AQ6931" s="1">
        <v>16</v>
      </c>
    </row>
    <row r="6932" spans="1:43" x14ac:dyDescent="0.2">
      <c r="A6932" s="1">
        <v>23</v>
      </c>
      <c r="C6932" s="1">
        <v>17</v>
      </c>
      <c r="E6932" s="1">
        <v>18</v>
      </c>
      <c r="G6932" s="1">
        <v>10</v>
      </c>
      <c r="I6932" s="1">
        <v>12</v>
      </c>
      <c r="K6932" s="1">
        <v>10</v>
      </c>
      <c r="M6932" s="1">
        <v>7</v>
      </c>
      <c r="O6932" s="1">
        <v>12</v>
      </c>
      <c r="Q6932" s="1">
        <v>8</v>
      </c>
      <c r="S6932" s="1">
        <v>13</v>
      </c>
      <c r="U6932" s="1">
        <v>11</v>
      </c>
      <c r="W6932" s="1">
        <v>7</v>
      </c>
      <c r="Y6932" s="1">
        <v>23</v>
      </c>
      <c r="AA6932" s="1">
        <v>21</v>
      </c>
      <c r="AC6932" s="1">
        <v>11</v>
      </c>
      <c r="AE6932" s="1">
        <v>15</v>
      </c>
      <c r="AG6932" s="1">
        <v>3</v>
      </c>
      <c r="AI6932" s="1">
        <v>15</v>
      </c>
      <c r="AK6932" s="1">
        <v>9</v>
      </c>
      <c r="AM6932" s="1">
        <v>15</v>
      </c>
      <c r="AO6932" s="1">
        <v>5</v>
      </c>
      <c r="AQ6932" s="1">
        <v>11</v>
      </c>
    </row>
    <row r="6933" spans="1:43" x14ac:dyDescent="0.2">
      <c r="A6933" s="1">
        <v>13</v>
      </c>
      <c r="C6933" s="1">
        <v>18</v>
      </c>
      <c r="E6933" s="1">
        <v>14</v>
      </c>
      <c r="G6933" s="1">
        <v>3</v>
      </c>
      <c r="I6933" s="1">
        <v>1</v>
      </c>
      <c r="K6933" s="1">
        <v>14</v>
      </c>
      <c r="M6933" s="1">
        <v>22</v>
      </c>
      <c r="O6933" s="1">
        <v>2</v>
      </c>
      <c r="Q6933" s="1">
        <v>9</v>
      </c>
      <c r="S6933" s="1">
        <v>9</v>
      </c>
      <c r="U6933" s="1">
        <v>2</v>
      </c>
      <c r="W6933" s="1">
        <v>3</v>
      </c>
      <c r="Y6933" s="1">
        <v>3</v>
      </c>
      <c r="AA6933" s="1">
        <v>24</v>
      </c>
      <c r="AC6933" s="1">
        <v>13</v>
      </c>
      <c r="AE6933" s="1">
        <v>2</v>
      </c>
      <c r="AG6933" s="1">
        <v>15</v>
      </c>
      <c r="AI6933" s="1">
        <v>18</v>
      </c>
      <c r="AK6933" s="1">
        <v>16</v>
      </c>
      <c r="AM6933" s="1">
        <v>2</v>
      </c>
      <c r="AO6933" s="1">
        <v>1</v>
      </c>
      <c r="AQ6933" s="1">
        <v>17</v>
      </c>
    </row>
    <row r="6934" spans="1:43" x14ac:dyDescent="0.2">
      <c r="A6934" s="1">
        <v>14</v>
      </c>
      <c r="C6934" s="1">
        <v>21</v>
      </c>
      <c r="E6934" s="1">
        <v>7</v>
      </c>
      <c r="G6934" s="1">
        <v>12</v>
      </c>
      <c r="I6934" s="1">
        <v>5</v>
      </c>
      <c r="K6934" s="1">
        <v>3</v>
      </c>
      <c r="M6934" s="1">
        <v>17</v>
      </c>
      <c r="O6934" s="1">
        <v>3</v>
      </c>
      <c r="Q6934" s="1">
        <v>2</v>
      </c>
      <c r="S6934" s="1">
        <v>16</v>
      </c>
      <c r="U6934" s="1">
        <v>22</v>
      </c>
      <c r="W6934" s="1">
        <v>2</v>
      </c>
      <c r="Y6934" s="1">
        <v>22</v>
      </c>
      <c r="AA6934" s="1">
        <v>15</v>
      </c>
      <c r="AC6934" s="1">
        <v>2</v>
      </c>
      <c r="AE6934" s="1">
        <v>11</v>
      </c>
      <c r="AG6934" s="1">
        <v>2</v>
      </c>
      <c r="AI6934" s="1">
        <v>1</v>
      </c>
      <c r="AK6934" s="1">
        <v>14</v>
      </c>
      <c r="AM6934" s="1">
        <v>5</v>
      </c>
      <c r="AO6934" s="1">
        <v>7</v>
      </c>
      <c r="AQ6934" s="1">
        <v>14</v>
      </c>
    </row>
    <row r="6935" spans="1:43" x14ac:dyDescent="0.2">
      <c r="A6935" s="1">
        <v>18</v>
      </c>
      <c r="C6935" s="1">
        <v>22</v>
      </c>
      <c r="E6935" s="1">
        <v>24</v>
      </c>
      <c r="G6935" s="1">
        <v>23</v>
      </c>
      <c r="I6935" s="1">
        <v>10</v>
      </c>
      <c r="K6935" s="1">
        <v>16</v>
      </c>
      <c r="M6935" s="1">
        <v>5</v>
      </c>
      <c r="O6935" s="1">
        <v>19</v>
      </c>
      <c r="Q6935" s="1">
        <v>1</v>
      </c>
      <c r="S6935" s="1">
        <v>23</v>
      </c>
      <c r="U6935" s="1">
        <v>5</v>
      </c>
      <c r="W6935" s="1">
        <v>5</v>
      </c>
      <c r="Y6935" s="1">
        <v>5</v>
      </c>
      <c r="AA6935" s="1">
        <v>7</v>
      </c>
      <c r="AC6935" s="1">
        <v>23</v>
      </c>
      <c r="AE6935" s="1">
        <v>16</v>
      </c>
      <c r="AG6935" s="1">
        <v>20</v>
      </c>
      <c r="AI6935" s="1">
        <v>20</v>
      </c>
      <c r="AK6935" s="1">
        <v>22</v>
      </c>
      <c r="AM6935" s="1">
        <v>8</v>
      </c>
      <c r="AO6935" s="1">
        <v>20</v>
      </c>
      <c r="AQ6935" s="1">
        <v>15</v>
      </c>
    </row>
    <row r="6936" spans="1:43" x14ac:dyDescent="0.2">
      <c r="A6936" s="1">
        <v>19</v>
      </c>
      <c r="C6936" s="1">
        <v>3</v>
      </c>
      <c r="E6936" s="1">
        <v>22</v>
      </c>
      <c r="G6936" s="1">
        <v>14</v>
      </c>
      <c r="I6936" s="1">
        <v>22</v>
      </c>
      <c r="K6936" s="1">
        <v>8</v>
      </c>
      <c r="M6936" s="1">
        <v>16</v>
      </c>
      <c r="O6936" s="1">
        <v>7</v>
      </c>
      <c r="Q6936" s="1">
        <v>11</v>
      </c>
      <c r="S6936" s="1">
        <v>22</v>
      </c>
      <c r="U6936" s="1">
        <v>10</v>
      </c>
      <c r="W6936" s="1">
        <v>10</v>
      </c>
      <c r="Y6936" s="1">
        <v>12</v>
      </c>
      <c r="AA6936" s="1">
        <v>3</v>
      </c>
      <c r="AC6936" s="1">
        <v>20</v>
      </c>
      <c r="AE6936" s="1">
        <v>24</v>
      </c>
      <c r="AG6936" s="1">
        <v>12</v>
      </c>
      <c r="AI6936" s="1">
        <v>2</v>
      </c>
      <c r="AK6936" s="1">
        <v>8</v>
      </c>
      <c r="AM6936" s="1">
        <v>3</v>
      </c>
      <c r="AO6936" s="1">
        <v>4</v>
      </c>
      <c r="AQ6936" s="1">
        <v>9</v>
      </c>
    </row>
    <row r="7169" spans="1:43" x14ac:dyDescent="0.2">
      <c r="A7169" s="1">
        <v>9</v>
      </c>
      <c r="C7169" s="1">
        <v>11</v>
      </c>
      <c r="E7169" s="1">
        <v>8</v>
      </c>
      <c r="G7169" s="1">
        <v>6</v>
      </c>
      <c r="I7169" s="1">
        <v>13</v>
      </c>
      <c r="K7169" s="1">
        <v>6</v>
      </c>
      <c r="M7169" s="1">
        <v>21</v>
      </c>
      <c r="O7169" s="1">
        <v>14</v>
      </c>
      <c r="Q7169" s="1">
        <v>4</v>
      </c>
      <c r="S7169" s="1">
        <v>11</v>
      </c>
      <c r="U7169" s="1">
        <v>23</v>
      </c>
      <c r="W7169" s="1">
        <v>12</v>
      </c>
      <c r="Y7169" s="1">
        <v>19</v>
      </c>
      <c r="AA7169" s="1">
        <v>12</v>
      </c>
      <c r="AC7169" s="1">
        <v>16</v>
      </c>
      <c r="AE7169" s="1">
        <v>18</v>
      </c>
      <c r="AG7169" s="1">
        <v>6</v>
      </c>
      <c r="AI7169" s="1">
        <v>21</v>
      </c>
      <c r="AK7169" s="1">
        <v>7</v>
      </c>
      <c r="AM7169" s="1">
        <v>20</v>
      </c>
      <c r="AO7169" s="1">
        <v>17</v>
      </c>
      <c r="AQ7169" s="1">
        <v>6</v>
      </c>
    </row>
    <row r="7170" spans="1:43" x14ac:dyDescent="0.2">
      <c r="A7170" s="1">
        <v>3</v>
      </c>
      <c r="C7170" s="1">
        <v>5</v>
      </c>
      <c r="E7170" s="1">
        <v>23</v>
      </c>
      <c r="G7170" s="1">
        <v>7</v>
      </c>
      <c r="I7170" s="1">
        <v>11</v>
      </c>
      <c r="K7170" s="1">
        <v>21</v>
      </c>
      <c r="M7170" s="1">
        <v>20</v>
      </c>
      <c r="O7170" s="1">
        <v>6</v>
      </c>
      <c r="Q7170" s="1">
        <v>3</v>
      </c>
      <c r="S7170" s="1">
        <v>14</v>
      </c>
      <c r="U7170" s="1">
        <v>16</v>
      </c>
      <c r="W7170" s="1">
        <v>20</v>
      </c>
      <c r="Y7170" s="1">
        <v>15</v>
      </c>
      <c r="AA7170" s="1">
        <v>6</v>
      </c>
      <c r="AC7170" s="1">
        <v>8</v>
      </c>
      <c r="AE7170" s="1">
        <v>10</v>
      </c>
      <c r="AG7170" s="1">
        <v>1</v>
      </c>
      <c r="AI7170" s="1">
        <v>13</v>
      </c>
      <c r="AK7170" s="1">
        <v>12</v>
      </c>
      <c r="AM7170" s="1">
        <v>18</v>
      </c>
      <c r="AO7170" s="1">
        <v>18</v>
      </c>
      <c r="AQ7170" s="1">
        <v>12</v>
      </c>
    </row>
    <row r="7171" spans="1:43" x14ac:dyDescent="0.2">
      <c r="A7171" s="1">
        <v>11</v>
      </c>
      <c r="C7171" s="1">
        <v>15</v>
      </c>
      <c r="E7171" s="1">
        <v>4</v>
      </c>
      <c r="G7171" s="1">
        <v>1</v>
      </c>
      <c r="I7171" s="1">
        <v>19</v>
      </c>
      <c r="K7171" s="1">
        <v>22</v>
      </c>
      <c r="M7171" s="1">
        <v>4</v>
      </c>
      <c r="O7171" s="1">
        <v>1</v>
      </c>
      <c r="Q7171" s="1">
        <v>5</v>
      </c>
      <c r="S7171" s="1">
        <v>4</v>
      </c>
      <c r="U7171" s="1">
        <v>20</v>
      </c>
      <c r="W7171" s="1">
        <v>13</v>
      </c>
      <c r="Y7171" s="1">
        <v>7</v>
      </c>
      <c r="AA7171" s="1">
        <v>4</v>
      </c>
      <c r="AC7171" s="1">
        <v>22</v>
      </c>
      <c r="AE7171" s="1">
        <v>9</v>
      </c>
      <c r="AG7171" s="1">
        <v>14</v>
      </c>
      <c r="AI7171" s="1">
        <v>23</v>
      </c>
      <c r="AK7171" s="1">
        <v>2</v>
      </c>
      <c r="AM7171" s="1">
        <v>9</v>
      </c>
      <c r="AO7171" s="1">
        <v>19</v>
      </c>
      <c r="AQ7171" s="1">
        <v>23</v>
      </c>
    </row>
    <row r="7172" spans="1:43" x14ac:dyDescent="0.2">
      <c r="A7172" s="1">
        <v>7</v>
      </c>
      <c r="C7172" s="1">
        <v>14</v>
      </c>
      <c r="E7172" s="1">
        <v>11</v>
      </c>
      <c r="G7172" s="1">
        <v>24</v>
      </c>
      <c r="I7172" s="1">
        <v>21</v>
      </c>
      <c r="K7172" s="1">
        <v>15</v>
      </c>
      <c r="M7172" s="1">
        <v>10</v>
      </c>
      <c r="O7172" s="1">
        <v>20</v>
      </c>
      <c r="Q7172" s="1">
        <v>21</v>
      </c>
      <c r="S7172" s="1">
        <v>1</v>
      </c>
      <c r="U7172" s="1">
        <v>1</v>
      </c>
      <c r="W7172" s="1">
        <v>23</v>
      </c>
      <c r="Y7172" s="1">
        <v>24</v>
      </c>
      <c r="AA7172" s="1">
        <v>8</v>
      </c>
      <c r="AC7172" s="1">
        <v>19</v>
      </c>
      <c r="AE7172" s="1">
        <v>4</v>
      </c>
      <c r="AG7172" s="1">
        <v>13</v>
      </c>
      <c r="AI7172" s="1">
        <v>5</v>
      </c>
      <c r="AK7172" s="1">
        <v>20</v>
      </c>
      <c r="AM7172" s="1">
        <v>16</v>
      </c>
      <c r="AO7172" s="1">
        <v>3</v>
      </c>
      <c r="AQ7172" s="1">
        <v>19</v>
      </c>
    </row>
    <row r="7173" spans="1:43" x14ac:dyDescent="0.2">
      <c r="A7173" s="1">
        <v>4</v>
      </c>
      <c r="C7173" s="1">
        <v>20</v>
      </c>
      <c r="E7173" s="1">
        <v>9</v>
      </c>
      <c r="G7173" s="1">
        <v>19</v>
      </c>
      <c r="I7173" s="1">
        <v>20</v>
      </c>
      <c r="K7173" s="1">
        <v>1</v>
      </c>
      <c r="M7173" s="1">
        <v>11</v>
      </c>
      <c r="O7173" s="1">
        <v>22</v>
      </c>
      <c r="Q7173" s="1">
        <v>7</v>
      </c>
      <c r="S7173" s="1">
        <v>19</v>
      </c>
      <c r="U7173" s="1">
        <v>12</v>
      </c>
      <c r="W7173" s="1">
        <v>11</v>
      </c>
      <c r="Y7173" s="1">
        <v>4</v>
      </c>
      <c r="AA7173" s="1">
        <v>2</v>
      </c>
      <c r="AC7173" s="1">
        <v>12</v>
      </c>
      <c r="AE7173" s="1">
        <v>3</v>
      </c>
      <c r="AG7173" s="1">
        <v>9</v>
      </c>
      <c r="AI7173" s="1">
        <v>22</v>
      </c>
      <c r="AK7173" s="1">
        <v>17</v>
      </c>
      <c r="AM7173" s="1">
        <v>10</v>
      </c>
      <c r="AO7173" s="1">
        <v>9</v>
      </c>
      <c r="AQ7173" s="1">
        <v>13</v>
      </c>
    </row>
    <row r="7174" spans="1:43" x14ac:dyDescent="0.2">
      <c r="A7174" s="1">
        <v>8</v>
      </c>
      <c r="C7174" s="1">
        <v>24</v>
      </c>
      <c r="E7174" s="1">
        <v>5</v>
      </c>
      <c r="G7174" s="1">
        <v>5</v>
      </c>
      <c r="I7174" s="1">
        <v>4</v>
      </c>
      <c r="K7174" s="1">
        <v>18</v>
      </c>
      <c r="M7174" s="1">
        <v>9</v>
      </c>
      <c r="O7174" s="1">
        <v>10</v>
      </c>
      <c r="Q7174" s="1">
        <v>22</v>
      </c>
      <c r="S7174" s="1">
        <v>12</v>
      </c>
      <c r="U7174" s="1">
        <v>21</v>
      </c>
      <c r="W7174" s="1">
        <v>24</v>
      </c>
      <c r="Y7174" s="1">
        <v>1</v>
      </c>
      <c r="AA7174" s="1">
        <v>22</v>
      </c>
      <c r="AC7174" s="1">
        <v>18</v>
      </c>
      <c r="AE7174" s="1">
        <v>8</v>
      </c>
      <c r="AG7174" s="1">
        <v>19</v>
      </c>
      <c r="AI7174" s="1">
        <v>7</v>
      </c>
      <c r="AK7174" s="1">
        <v>21</v>
      </c>
      <c r="AM7174" s="1">
        <v>4</v>
      </c>
      <c r="AO7174" s="1">
        <v>11</v>
      </c>
      <c r="AQ7174" s="1">
        <v>24</v>
      </c>
    </row>
    <row r="7175" spans="1:43" x14ac:dyDescent="0.2">
      <c r="A7175" s="1">
        <v>1</v>
      </c>
      <c r="C7175" s="1">
        <v>16</v>
      </c>
      <c r="E7175" s="1">
        <v>3</v>
      </c>
      <c r="G7175" s="1">
        <v>2</v>
      </c>
      <c r="I7175" s="1">
        <v>7</v>
      </c>
      <c r="K7175" s="1">
        <v>12</v>
      </c>
      <c r="M7175" s="1">
        <v>24</v>
      </c>
      <c r="O7175" s="1">
        <v>11</v>
      </c>
      <c r="Q7175" s="1">
        <v>14</v>
      </c>
      <c r="S7175" s="1">
        <v>5</v>
      </c>
      <c r="U7175" s="1">
        <v>15</v>
      </c>
      <c r="W7175" s="1">
        <v>15</v>
      </c>
      <c r="Y7175" s="1">
        <v>11</v>
      </c>
      <c r="AA7175" s="1">
        <v>13</v>
      </c>
      <c r="AC7175" s="1">
        <v>17</v>
      </c>
      <c r="AE7175" s="1">
        <v>12</v>
      </c>
      <c r="AG7175" s="1">
        <v>7</v>
      </c>
      <c r="AI7175" s="1">
        <v>9</v>
      </c>
      <c r="AK7175" s="1">
        <v>11</v>
      </c>
      <c r="AM7175" s="1">
        <v>14</v>
      </c>
      <c r="AO7175" s="1">
        <v>14</v>
      </c>
      <c r="AQ7175" s="1">
        <v>5</v>
      </c>
    </row>
    <row r="7176" spans="1:43" x14ac:dyDescent="0.2">
      <c r="A7176" s="1">
        <v>16</v>
      </c>
      <c r="C7176" s="1">
        <v>10</v>
      </c>
      <c r="E7176" s="1">
        <v>1</v>
      </c>
      <c r="G7176" s="1">
        <v>9</v>
      </c>
      <c r="I7176" s="1">
        <v>8</v>
      </c>
      <c r="K7176" s="1">
        <v>23</v>
      </c>
      <c r="M7176" s="1">
        <v>3</v>
      </c>
      <c r="O7176" s="1">
        <v>21</v>
      </c>
      <c r="Q7176" s="1">
        <v>20</v>
      </c>
      <c r="S7176" s="1">
        <v>15</v>
      </c>
      <c r="U7176" s="1">
        <v>6</v>
      </c>
      <c r="W7176" s="1">
        <v>4</v>
      </c>
      <c r="Y7176" s="1">
        <v>18</v>
      </c>
      <c r="AA7176" s="1">
        <v>9</v>
      </c>
      <c r="AC7176" s="1">
        <v>24</v>
      </c>
      <c r="AE7176" s="1">
        <v>19</v>
      </c>
      <c r="AG7176" s="1">
        <v>16</v>
      </c>
      <c r="AI7176" s="1">
        <v>11</v>
      </c>
      <c r="AK7176" s="1">
        <v>1</v>
      </c>
      <c r="AM7176" s="1">
        <v>19</v>
      </c>
      <c r="AO7176" s="1">
        <v>22</v>
      </c>
      <c r="AQ7176" s="1">
        <v>10</v>
      </c>
    </row>
    <row r="7177" spans="1:43" x14ac:dyDescent="0.2">
      <c r="A7177" s="1">
        <v>24</v>
      </c>
      <c r="C7177" s="1">
        <v>2</v>
      </c>
      <c r="E7177" s="1">
        <v>10</v>
      </c>
      <c r="G7177" s="1">
        <v>17</v>
      </c>
      <c r="I7177" s="1">
        <v>23</v>
      </c>
      <c r="K7177" s="1">
        <v>7</v>
      </c>
      <c r="M7177" s="1">
        <v>12</v>
      </c>
      <c r="O7177" s="1">
        <v>23</v>
      </c>
      <c r="Q7177" s="1">
        <v>18</v>
      </c>
      <c r="S7177" s="1">
        <v>2</v>
      </c>
      <c r="U7177" s="1">
        <v>14</v>
      </c>
      <c r="W7177" s="1">
        <v>17</v>
      </c>
      <c r="Y7177" s="1">
        <v>10</v>
      </c>
      <c r="AA7177" s="1">
        <v>23</v>
      </c>
      <c r="AC7177" s="1">
        <v>10</v>
      </c>
      <c r="AE7177" s="1">
        <v>22</v>
      </c>
      <c r="AG7177" s="1">
        <v>18</v>
      </c>
      <c r="AI7177" s="1">
        <v>19</v>
      </c>
      <c r="AK7177" s="1">
        <v>6</v>
      </c>
      <c r="AM7177" s="1">
        <v>13</v>
      </c>
      <c r="AO7177" s="1">
        <v>23</v>
      </c>
      <c r="AQ7177" s="1">
        <v>20</v>
      </c>
    </row>
    <row r="7178" spans="1:43" x14ac:dyDescent="0.2">
      <c r="A7178" s="1">
        <v>6</v>
      </c>
      <c r="C7178" s="1">
        <v>13</v>
      </c>
      <c r="E7178" s="1">
        <v>20</v>
      </c>
      <c r="G7178" s="1">
        <v>16</v>
      </c>
      <c r="I7178" s="1">
        <v>14</v>
      </c>
      <c r="K7178" s="1">
        <v>20</v>
      </c>
      <c r="M7178" s="1">
        <v>14</v>
      </c>
      <c r="O7178" s="1">
        <v>8</v>
      </c>
      <c r="Q7178" s="1">
        <v>16</v>
      </c>
      <c r="S7178" s="1">
        <v>8</v>
      </c>
      <c r="U7178" s="1">
        <v>19</v>
      </c>
      <c r="W7178" s="1">
        <v>18</v>
      </c>
      <c r="Y7178" s="1">
        <v>20</v>
      </c>
      <c r="AA7178" s="1">
        <v>20</v>
      </c>
      <c r="AC7178" s="1">
        <v>3</v>
      </c>
      <c r="AE7178" s="1">
        <v>21</v>
      </c>
      <c r="AG7178" s="1">
        <v>8</v>
      </c>
      <c r="AI7178" s="1">
        <v>17</v>
      </c>
      <c r="AK7178" s="1">
        <v>10</v>
      </c>
      <c r="AM7178" s="1">
        <v>22</v>
      </c>
      <c r="AO7178" s="1">
        <v>8</v>
      </c>
      <c r="AQ7178" s="1">
        <v>7</v>
      </c>
    </row>
    <row r="7179" spans="1:43" x14ac:dyDescent="0.2">
      <c r="A7179" s="1">
        <v>20</v>
      </c>
      <c r="C7179" s="1">
        <v>6</v>
      </c>
      <c r="E7179" s="1">
        <v>12</v>
      </c>
      <c r="G7179" s="1">
        <v>22</v>
      </c>
      <c r="I7179" s="1">
        <v>18</v>
      </c>
      <c r="K7179" s="1">
        <v>9</v>
      </c>
      <c r="M7179" s="1">
        <v>15</v>
      </c>
      <c r="O7179" s="1">
        <v>13</v>
      </c>
      <c r="Q7179" s="1">
        <v>24</v>
      </c>
      <c r="S7179" s="1">
        <v>3</v>
      </c>
      <c r="U7179" s="1">
        <v>3</v>
      </c>
      <c r="W7179" s="1">
        <v>9</v>
      </c>
      <c r="Y7179" s="1">
        <v>8</v>
      </c>
      <c r="AA7179" s="1">
        <v>17</v>
      </c>
      <c r="AC7179" s="1">
        <v>1</v>
      </c>
      <c r="AE7179" s="1">
        <v>7</v>
      </c>
      <c r="AG7179" s="1">
        <v>21</v>
      </c>
      <c r="AI7179" s="1">
        <v>3</v>
      </c>
      <c r="AK7179" s="1">
        <v>24</v>
      </c>
      <c r="AM7179" s="1">
        <v>12</v>
      </c>
      <c r="AO7179" s="1">
        <v>13</v>
      </c>
      <c r="AQ7179" s="1">
        <v>4</v>
      </c>
    </row>
    <row r="7180" spans="1:43" x14ac:dyDescent="0.2">
      <c r="A7180" s="1">
        <v>21</v>
      </c>
      <c r="C7180" s="1">
        <v>8</v>
      </c>
      <c r="E7180" s="1">
        <v>15</v>
      </c>
      <c r="G7180" s="1">
        <v>13</v>
      </c>
      <c r="I7180" s="1">
        <v>24</v>
      </c>
      <c r="K7180" s="1">
        <v>17</v>
      </c>
      <c r="M7180" s="1">
        <v>1</v>
      </c>
      <c r="O7180" s="1">
        <v>4</v>
      </c>
      <c r="Q7180" s="1">
        <v>12</v>
      </c>
      <c r="S7180" s="1">
        <v>17</v>
      </c>
      <c r="U7180" s="1">
        <v>8</v>
      </c>
      <c r="W7180" s="1">
        <v>21</v>
      </c>
      <c r="Y7180" s="1">
        <v>2</v>
      </c>
      <c r="AA7180" s="1">
        <v>16</v>
      </c>
      <c r="AC7180" s="1">
        <v>15</v>
      </c>
      <c r="AE7180" s="1">
        <v>17</v>
      </c>
      <c r="AG7180" s="1">
        <v>22</v>
      </c>
      <c r="AI7180" s="1">
        <v>24</v>
      </c>
      <c r="AK7180" s="1">
        <v>18</v>
      </c>
      <c r="AM7180" s="1">
        <v>17</v>
      </c>
      <c r="AO7180" s="1">
        <v>15</v>
      </c>
      <c r="AQ7180" s="1">
        <v>2</v>
      </c>
    </row>
    <row r="7181" spans="1:43" x14ac:dyDescent="0.2">
      <c r="A7181" s="1">
        <v>17</v>
      </c>
      <c r="C7181" s="1">
        <v>19</v>
      </c>
      <c r="E7181" s="1">
        <v>21</v>
      </c>
      <c r="G7181" s="1">
        <v>20</v>
      </c>
      <c r="I7181" s="1">
        <v>15</v>
      </c>
      <c r="K7181" s="1">
        <v>5</v>
      </c>
      <c r="M7181" s="1">
        <v>18</v>
      </c>
      <c r="O7181" s="1">
        <v>17</v>
      </c>
      <c r="Q7181" s="1">
        <v>15</v>
      </c>
      <c r="S7181" s="1">
        <v>6</v>
      </c>
      <c r="U7181" s="1">
        <v>13</v>
      </c>
      <c r="W7181" s="1">
        <v>19</v>
      </c>
      <c r="Y7181" s="1">
        <v>17</v>
      </c>
      <c r="AA7181" s="1">
        <v>10</v>
      </c>
      <c r="AC7181" s="1">
        <v>7</v>
      </c>
      <c r="AE7181" s="1">
        <v>1</v>
      </c>
      <c r="AG7181" s="1">
        <v>11</v>
      </c>
      <c r="AI7181" s="1">
        <v>6</v>
      </c>
      <c r="AK7181" s="1">
        <v>23</v>
      </c>
      <c r="AM7181" s="1">
        <v>23</v>
      </c>
      <c r="AO7181" s="1">
        <v>16</v>
      </c>
      <c r="AQ7181" s="1">
        <v>3</v>
      </c>
    </row>
    <row r="7182" spans="1:43" x14ac:dyDescent="0.2">
      <c r="A7182" s="1">
        <v>10</v>
      </c>
      <c r="C7182" s="1">
        <v>23</v>
      </c>
      <c r="E7182" s="1">
        <v>16</v>
      </c>
      <c r="G7182" s="1">
        <v>4</v>
      </c>
      <c r="I7182" s="1">
        <v>3</v>
      </c>
      <c r="K7182" s="1">
        <v>24</v>
      </c>
      <c r="M7182" s="1">
        <v>23</v>
      </c>
      <c r="O7182" s="1">
        <v>18</v>
      </c>
      <c r="Q7182" s="1">
        <v>13</v>
      </c>
      <c r="S7182" s="1">
        <v>21</v>
      </c>
      <c r="U7182" s="1">
        <v>17</v>
      </c>
      <c r="W7182" s="1">
        <v>16</v>
      </c>
      <c r="Y7182" s="1">
        <v>13</v>
      </c>
      <c r="AA7182" s="1">
        <v>11</v>
      </c>
      <c r="AC7182" s="1">
        <v>5</v>
      </c>
      <c r="AE7182" s="1">
        <v>6</v>
      </c>
      <c r="AG7182" s="1">
        <v>23</v>
      </c>
      <c r="AI7182" s="1">
        <v>12</v>
      </c>
      <c r="AK7182" s="1">
        <v>15</v>
      </c>
      <c r="AM7182" s="1">
        <v>21</v>
      </c>
      <c r="AO7182" s="1">
        <v>2</v>
      </c>
      <c r="AQ7182" s="1">
        <v>8</v>
      </c>
    </row>
    <row r="7183" spans="1:43" x14ac:dyDescent="0.2">
      <c r="A7183" s="1">
        <v>5</v>
      </c>
      <c r="C7183" s="1">
        <v>7</v>
      </c>
      <c r="E7183" s="1">
        <v>2</v>
      </c>
      <c r="G7183" s="1">
        <v>21</v>
      </c>
      <c r="I7183" s="1">
        <v>2</v>
      </c>
      <c r="K7183" s="1">
        <v>13</v>
      </c>
      <c r="M7183" s="1">
        <v>8</v>
      </c>
      <c r="O7183" s="1">
        <v>9</v>
      </c>
      <c r="Q7183" s="1">
        <v>23</v>
      </c>
      <c r="S7183" s="1">
        <v>24</v>
      </c>
      <c r="U7183" s="1">
        <v>24</v>
      </c>
      <c r="W7183" s="1">
        <v>8</v>
      </c>
      <c r="Y7183" s="1">
        <v>16</v>
      </c>
      <c r="AA7183" s="1">
        <v>14</v>
      </c>
      <c r="AC7183" s="1">
        <v>21</v>
      </c>
      <c r="AE7183" s="1">
        <v>5</v>
      </c>
      <c r="AG7183" s="1">
        <v>4</v>
      </c>
      <c r="AI7183" s="1">
        <v>4</v>
      </c>
      <c r="AK7183" s="1">
        <v>3</v>
      </c>
      <c r="AM7183" s="1">
        <v>1</v>
      </c>
      <c r="AO7183" s="1">
        <v>21</v>
      </c>
      <c r="AQ7183" s="1">
        <v>18</v>
      </c>
    </row>
    <row r="7184" spans="1:43" x14ac:dyDescent="0.2">
      <c r="A7184" s="1">
        <v>12</v>
      </c>
      <c r="C7184" s="1">
        <v>1</v>
      </c>
      <c r="E7184" s="1">
        <v>6</v>
      </c>
      <c r="G7184" s="1">
        <v>8</v>
      </c>
      <c r="I7184" s="1">
        <v>17</v>
      </c>
      <c r="K7184" s="1">
        <v>4</v>
      </c>
      <c r="M7184" s="1">
        <v>6</v>
      </c>
      <c r="O7184" s="1">
        <v>15</v>
      </c>
      <c r="Q7184" s="1">
        <v>6</v>
      </c>
      <c r="S7184" s="1">
        <v>18</v>
      </c>
      <c r="U7184" s="1">
        <v>7</v>
      </c>
      <c r="W7184" s="1">
        <v>6</v>
      </c>
      <c r="Y7184" s="1">
        <v>6</v>
      </c>
      <c r="AA7184" s="1">
        <v>1</v>
      </c>
      <c r="AC7184" s="1">
        <v>4</v>
      </c>
      <c r="AE7184" s="1">
        <v>23</v>
      </c>
      <c r="AG7184" s="1">
        <v>10</v>
      </c>
      <c r="AI7184" s="1">
        <v>10</v>
      </c>
      <c r="AK7184" s="1">
        <v>4</v>
      </c>
      <c r="AM7184" s="1">
        <v>24</v>
      </c>
      <c r="AO7184" s="1">
        <v>24</v>
      </c>
      <c r="AQ7184" s="1">
        <v>22</v>
      </c>
    </row>
    <row r="7185" spans="1:43" x14ac:dyDescent="0.2">
      <c r="A7185" s="1">
        <v>2</v>
      </c>
      <c r="C7185" s="1">
        <v>4</v>
      </c>
      <c r="E7185" s="1">
        <v>13</v>
      </c>
      <c r="G7185" s="1">
        <v>11</v>
      </c>
      <c r="I7185" s="1">
        <v>6</v>
      </c>
      <c r="K7185" s="1">
        <v>19</v>
      </c>
      <c r="M7185" s="1">
        <v>19</v>
      </c>
      <c r="O7185" s="1">
        <v>24</v>
      </c>
      <c r="Q7185" s="1">
        <v>17</v>
      </c>
      <c r="S7185" s="1">
        <v>7</v>
      </c>
      <c r="U7185" s="1">
        <v>4</v>
      </c>
      <c r="W7185" s="1">
        <v>14</v>
      </c>
      <c r="Y7185" s="1">
        <v>9</v>
      </c>
      <c r="AA7185" s="1">
        <v>5</v>
      </c>
      <c r="AC7185" s="1">
        <v>14</v>
      </c>
      <c r="AE7185" s="1">
        <v>20</v>
      </c>
      <c r="AG7185" s="1">
        <v>17</v>
      </c>
      <c r="AI7185" s="1">
        <v>8</v>
      </c>
      <c r="AK7185" s="1">
        <v>5</v>
      </c>
      <c r="AM7185" s="1">
        <v>7</v>
      </c>
      <c r="AO7185" s="1">
        <v>6</v>
      </c>
      <c r="AQ7185" s="1">
        <v>1</v>
      </c>
    </row>
    <row r="7186" spans="1:43" x14ac:dyDescent="0.2">
      <c r="A7186" s="1">
        <v>22</v>
      </c>
      <c r="C7186" s="1">
        <v>12</v>
      </c>
      <c r="E7186" s="1">
        <v>19</v>
      </c>
      <c r="G7186" s="1">
        <v>15</v>
      </c>
      <c r="I7186" s="1">
        <v>16</v>
      </c>
      <c r="K7186" s="1">
        <v>2</v>
      </c>
      <c r="M7186" s="1">
        <v>13</v>
      </c>
      <c r="O7186" s="1">
        <v>16</v>
      </c>
      <c r="Q7186" s="1">
        <v>10</v>
      </c>
      <c r="S7186" s="1">
        <v>10</v>
      </c>
      <c r="U7186" s="1">
        <v>18</v>
      </c>
      <c r="W7186" s="1">
        <v>22</v>
      </c>
      <c r="Y7186" s="1">
        <v>14</v>
      </c>
      <c r="AA7186" s="1">
        <v>18</v>
      </c>
      <c r="AC7186" s="1">
        <v>9</v>
      </c>
      <c r="AE7186" s="1">
        <v>14</v>
      </c>
      <c r="AG7186" s="1">
        <v>24</v>
      </c>
      <c r="AI7186" s="1">
        <v>14</v>
      </c>
      <c r="AK7186" s="1">
        <v>13</v>
      </c>
      <c r="AM7186" s="1">
        <v>11</v>
      </c>
      <c r="AO7186" s="1">
        <v>12</v>
      </c>
      <c r="AQ7186" s="1">
        <v>21</v>
      </c>
    </row>
    <row r="7187" spans="1:43" x14ac:dyDescent="0.2">
      <c r="A7187" s="1">
        <v>15</v>
      </c>
      <c r="C7187" s="1">
        <v>9</v>
      </c>
      <c r="E7187" s="1">
        <v>17</v>
      </c>
      <c r="G7187" s="1">
        <v>18</v>
      </c>
      <c r="I7187" s="1">
        <v>9</v>
      </c>
      <c r="K7187" s="1">
        <v>11</v>
      </c>
      <c r="M7187" s="1">
        <v>2</v>
      </c>
      <c r="O7187" s="1">
        <v>5</v>
      </c>
      <c r="Q7187" s="1">
        <v>19</v>
      </c>
      <c r="S7187" s="1">
        <v>20</v>
      </c>
      <c r="U7187" s="1">
        <v>9</v>
      </c>
      <c r="W7187" s="1">
        <v>1</v>
      </c>
      <c r="Y7187" s="1">
        <v>21</v>
      </c>
      <c r="AA7187" s="1">
        <v>19</v>
      </c>
      <c r="AC7187" s="1">
        <v>6</v>
      </c>
      <c r="AE7187" s="1">
        <v>13</v>
      </c>
      <c r="AG7187" s="1">
        <v>5</v>
      </c>
      <c r="AI7187" s="1">
        <v>16</v>
      </c>
      <c r="AK7187" s="1">
        <v>19</v>
      </c>
      <c r="AM7187" s="1">
        <v>6</v>
      </c>
      <c r="AO7187" s="1">
        <v>10</v>
      </c>
      <c r="AQ7187" s="1">
        <v>16</v>
      </c>
    </row>
    <row r="7188" spans="1:43" x14ac:dyDescent="0.2">
      <c r="A7188" s="1">
        <v>23</v>
      </c>
      <c r="C7188" s="1">
        <v>17</v>
      </c>
      <c r="E7188" s="1">
        <v>18</v>
      </c>
      <c r="G7188" s="1">
        <v>10</v>
      </c>
      <c r="I7188" s="1">
        <v>12</v>
      </c>
      <c r="K7188" s="1">
        <v>10</v>
      </c>
      <c r="M7188" s="1">
        <v>7</v>
      </c>
      <c r="O7188" s="1">
        <v>12</v>
      </c>
      <c r="Q7188" s="1">
        <v>8</v>
      </c>
      <c r="S7188" s="1">
        <v>13</v>
      </c>
      <c r="U7188" s="1">
        <v>11</v>
      </c>
      <c r="W7188" s="1">
        <v>7</v>
      </c>
      <c r="Y7188" s="1">
        <v>23</v>
      </c>
      <c r="AA7188" s="1">
        <v>21</v>
      </c>
      <c r="AC7188" s="1">
        <v>11</v>
      </c>
      <c r="AE7188" s="1">
        <v>15</v>
      </c>
      <c r="AG7188" s="1">
        <v>3</v>
      </c>
      <c r="AI7188" s="1">
        <v>15</v>
      </c>
      <c r="AK7188" s="1">
        <v>9</v>
      </c>
      <c r="AM7188" s="1">
        <v>15</v>
      </c>
      <c r="AO7188" s="1">
        <v>5</v>
      </c>
      <c r="AQ7188" s="1">
        <v>11</v>
      </c>
    </row>
    <row r="7189" spans="1:43" x14ac:dyDescent="0.2">
      <c r="A7189" s="1">
        <v>13</v>
      </c>
      <c r="C7189" s="1">
        <v>18</v>
      </c>
      <c r="E7189" s="1">
        <v>14</v>
      </c>
      <c r="G7189" s="1">
        <v>3</v>
      </c>
      <c r="I7189" s="1">
        <v>1</v>
      </c>
      <c r="K7189" s="1">
        <v>14</v>
      </c>
      <c r="M7189" s="1">
        <v>22</v>
      </c>
      <c r="O7189" s="1">
        <v>2</v>
      </c>
      <c r="Q7189" s="1">
        <v>9</v>
      </c>
      <c r="S7189" s="1">
        <v>9</v>
      </c>
      <c r="U7189" s="1">
        <v>2</v>
      </c>
      <c r="W7189" s="1">
        <v>3</v>
      </c>
      <c r="Y7189" s="1">
        <v>3</v>
      </c>
      <c r="AA7189" s="1">
        <v>24</v>
      </c>
      <c r="AC7189" s="1">
        <v>13</v>
      </c>
      <c r="AE7189" s="1">
        <v>2</v>
      </c>
      <c r="AG7189" s="1">
        <v>15</v>
      </c>
      <c r="AI7189" s="1">
        <v>18</v>
      </c>
      <c r="AK7189" s="1">
        <v>16</v>
      </c>
      <c r="AM7189" s="1">
        <v>2</v>
      </c>
      <c r="AO7189" s="1">
        <v>1</v>
      </c>
      <c r="AQ7189" s="1">
        <v>17</v>
      </c>
    </row>
    <row r="7190" spans="1:43" x14ac:dyDescent="0.2">
      <c r="A7190" s="1">
        <v>14</v>
      </c>
      <c r="C7190" s="1">
        <v>21</v>
      </c>
      <c r="E7190" s="1">
        <v>7</v>
      </c>
      <c r="G7190" s="1">
        <v>12</v>
      </c>
      <c r="I7190" s="1">
        <v>5</v>
      </c>
      <c r="K7190" s="1">
        <v>3</v>
      </c>
      <c r="M7190" s="1">
        <v>17</v>
      </c>
      <c r="O7190" s="1">
        <v>3</v>
      </c>
      <c r="Q7190" s="1">
        <v>2</v>
      </c>
      <c r="S7190" s="1">
        <v>16</v>
      </c>
      <c r="U7190" s="1">
        <v>22</v>
      </c>
      <c r="W7190" s="1">
        <v>2</v>
      </c>
      <c r="Y7190" s="1">
        <v>22</v>
      </c>
      <c r="AA7190" s="1">
        <v>15</v>
      </c>
      <c r="AC7190" s="1">
        <v>2</v>
      </c>
      <c r="AE7190" s="1">
        <v>11</v>
      </c>
      <c r="AG7190" s="1">
        <v>2</v>
      </c>
      <c r="AI7190" s="1">
        <v>1</v>
      </c>
      <c r="AK7190" s="1">
        <v>14</v>
      </c>
      <c r="AM7190" s="1">
        <v>5</v>
      </c>
      <c r="AO7190" s="1">
        <v>7</v>
      </c>
      <c r="AQ7190" s="1">
        <v>14</v>
      </c>
    </row>
    <row r="7191" spans="1:43" x14ac:dyDescent="0.2">
      <c r="A7191" s="1">
        <v>18</v>
      </c>
      <c r="C7191" s="1">
        <v>22</v>
      </c>
      <c r="E7191" s="1">
        <v>24</v>
      </c>
      <c r="G7191" s="1">
        <v>23</v>
      </c>
      <c r="I7191" s="1">
        <v>10</v>
      </c>
      <c r="K7191" s="1">
        <v>16</v>
      </c>
      <c r="M7191" s="1">
        <v>5</v>
      </c>
      <c r="O7191" s="1">
        <v>19</v>
      </c>
      <c r="Q7191" s="1">
        <v>1</v>
      </c>
      <c r="S7191" s="1">
        <v>23</v>
      </c>
      <c r="U7191" s="1">
        <v>5</v>
      </c>
      <c r="W7191" s="1">
        <v>5</v>
      </c>
      <c r="Y7191" s="1">
        <v>5</v>
      </c>
      <c r="AA7191" s="1">
        <v>7</v>
      </c>
      <c r="AC7191" s="1">
        <v>23</v>
      </c>
      <c r="AE7191" s="1">
        <v>16</v>
      </c>
      <c r="AG7191" s="1">
        <v>20</v>
      </c>
      <c r="AI7191" s="1">
        <v>20</v>
      </c>
      <c r="AK7191" s="1">
        <v>22</v>
      </c>
      <c r="AM7191" s="1">
        <v>8</v>
      </c>
      <c r="AO7191" s="1">
        <v>20</v>
      </c>
      <c r="AQ7191" s="1">
        <v>15</v>
      </c>
    </row>
    <row r="7192" spans="1:43" x14ac:dyDescent="0.2">
      <c r="A7192" s="1">
        <v>19</v>
      </c>
      <c r="C7192" s="1">
        <v>3</v>
      </c>
      <c r="E7192" s="1">
        <v>22</v>
      </c>
      <c r="G7192" s="1">
        <v>14</v>
      </c>
      <c r="I7192" s="1">
        <v>22</v>
      </c>
      <c r="K7192" s="1">
        <v>8</v>
      </c>
      <c r="M7192" s="1">
        <v>16</v>
      </c>
      <c r="O7192" s="1">
        <v>7</v>
      </c>
      <c r="Q7192" s="1">
        <v>11</v>
      </c>
      <c r="S7192" s="1">
        <v>22</v>
      </c>
      <c r="U7192" s="1">
        <v>10</v>
      </c>
      <c r="W7192" s="1">
        <v>10</v>
      </c>
      <c r="Y7192" s="1">
        <v>12</v>
      </c>
      <c r="AA7192" s="1">
        <v>3</v>
      </c>
      <c r="AC7192" s="1">
        <v>20</v>
      </c>
      <c r="AE7192" s="1">
        <v>24</v>
      </c>
      <c r="AG7192" s="1">
        <v>12</v>
      </c>
      <c r="AI7192" s="1">
        <v>2</v>
      </c>
      <c r="AK7192" s="1">
        <v>8</v>
      </c>
      <c r="AM7192" s="1">
        <v>3</v>
      </c>
      <c r="AO7192" s="1">
        <v>4</v>
      </c>
      <c r="AQ7192" s="1">
        <v>9</v>
      </c>
    </row>
    <row r="7425" spans="1:43" x14ac:dyDescent="0.2">
      <c r="A7425" s="1">
        <v>9</v>
      </c>
      <c r="C7425" s="1">
        <v>11</v>
      </c>
      <c r="E7425" s="1">
        <v>8</v>
      </c>
      <c r="G7425" s="1">
        <v>6</v>
      </c>
      <c r="I7425" s="1">
        <v>13</v>
      </c>
      <c r="K7425" s="1">
        <v>6</v>
      </c>
      <c r="M7425" s="1">
        <v>21</v>
      </c>
      <c r="O7425" s="1">
        <v>14</v>
      </c>
      <c r="Q7425" s="1">
        <v>4</v>
      </c>
      <c r="S7425" s="1">
        <v>11</v>
      </c>
      <c r="U7425" s="1">
        <v>23</v>
      </c>
      <c r="W7425" s="1">
        <v>12</v>
      </c>
      <c r="Y7425" s="1">
        <v>19</v>
      </c>
      <c r="AA7425" s="1">
        <v>12</v>
      </c>
      <c r="AC7425" s="1">
        <v>16</v>
      </c>
      <c r="AE7425" s="1">
        <v>18</v>
      </c>
      <c r="AG7425" s="1">
        <v>6</v>
      </c>
      <c r="AI7425" s="1">
        <v>21</v>
      </c>
      <c r="AK7425" s="1">
        <v>7</v>
      </c>
      <c r="AM7425" s="1">
        <v>20</v>
      </c>
      <c r="AO7425" s="1">
        <v>17</v>
      </c>
      <c r="AQ7425" s="1">
        <v>6</v>
      </c>
    </row>
    <row r="7426" spans="1:43" x14ac:dyDescent="0.2">
      <c r="A7426" s="1">
        <v>3</v>
      </c>
      <c r="C7426" s="1">
        <v>5</v>
      </c>
      <c r="E7426" s="1">
        <v>23</v>
      </c>
      <c r="G7426" s="1">
        <v>7</v>
      </c>
      <c r="I7426" s="1">
        <v>11</v>
      </c>
      <c r="K7426" s="1">
        <v>21</v>
      </c>
      <c r="M7426" s="1">
        <v>20</v>
      </c>
      <c r="O7426" s="1">
        <v>6</v>
      </c>
      <c r="Q7426" s="1">
        <v>3</v>
      </c>
      <c r="S7426" s="1">
        <v>14</v>
      </c>
      <c r="U7426" s="1">
        <v>16</v>
      </c>
      <c r="W7426" s="1">
        <v>20</v>
      </c>
      <c r="Y7426" s="1">
        <v>15</v>
      </c>
      <c r="AA7426" s="1">
        <v>6</v>
      </c>
      <c r="AC7426" s="1">
        <v>8</v>
      </c>
      <c r="AE7426" s="1">
        <v>10</v>
      </c>
      <c r="AG7426" s="1">
        <v>1</v>
      </c>
      <c r="AI7426" s="1">
        <v>13</v>
      </c>
      <c r="AK7426" s="1">
        <v>12</v>
      </c>
      <c r="AM7426" s="1">
        <v>18</v>
      </c>
      <c r="AO7426" s="1">
        <v>18</v>
      </c>
      <c r="AQ7426" s="1">
        <v>12</v>
      </c>
    </row>
    <row r="7427" spans="1:43" x14ac:dyDescent="0.2">
      <c r="A7427" s="1">
        <v>11</v>
      </c>
      <c r="C7427" s="1">
        <v>15</v>
      </c>
      <c r="E7427" s="1">
        <v>4</v>
      </c>
      <c r="G7427" s="1">
        <v>1</v>
      </c>
      <c r="I7427" s="1">
        <v>19</v>
      </c>
      <c r="K7427" s="1">
        <v>22</v>
      </c>
      <c r="M7427" s="1">
        <v>4</v>
      </c>
      <c r="O7427" s="1">
        <v>1</v>
      </c>
      <c r="Q7427" s="1">
        <v>5</v>
      </c>
      <c r="S7427" s="1">
        <v>4</v>
      </c>
      <c r="U7427" s="1">
        <v>20</v>
      </c>
      <c r="W7427" s="1">
        <v>13</v>
      </c>
      <c r="Y7427" s="1">
        <v>7</v>
      </c>
      <c r="AA7427" s="1">
        <v>4</v>
      </c>
      <c r="AC7427" s="1">
        <v>22</v>
      </c>
      <c r="AE7427" s="1">
        <v>9</v>
      </c>
      <c r="AG7427" s="1">
        <v>14</v>
      </c>
      <c r="AI7427" s="1">
        <v>23</v>
      </c>
      <c r="AK7427" s="1">
        <v>2</v>
      </c>
      <c r="AM7427" s="1">
        <v>9</v>
      </c>
      <c r="AO7427" s="1">
        <v>19</v>
      </c>
      <c r="AQ7427" s="1">
        <v>23</v>
      </c>
    </row>
    <row r="7428" spans="1:43" x14ac:dyDescent="0.2">
      <c r="A7428" s="1">
        <v>7</v>
      </c>
      <c r="C7428" s="1">
        <v>14</v>
      </c>
      <c r="E7428" s="1">
        <v>11</v>
      </c>
      <c r="G7428" s="1">
        <v>24</v>
      </c>
      <c r="I7428" s="1">
        <v>21</v>
      </c>
      <c r="K7428" s="1">
        <v>15</v>
      </c>
      <c r="M7428" s="1">
        <v>10</v>
      </c>
      <c r="O7428" s="1">
        <v>20</v>
      </c>
      <c r="Q7428" s="1">
        <v>21</v>
      </c>
      <c r="S7428" s="1">
        <v>1</v>
      </c>
      <c r="U7428" s="1">
        <v>1</v>
      </c>
      <c r="W7428" s="1">
        <v>23</v>
      </c>
      <c r="Y7428" s="1">
        <v>24</v>
      </c>
      <c r="AA7428" s="1">
        <v>8</v>
      </c>
      <c r="AC7428" s="1">
        <v>19</v>
      </c>
      <c r="AE7428" s="1">
        <v>4</v>
      </c>
      <c r="AG7428" s="1">
        <v>13</v>
      </c>
      <c r="AI7428" s="1">
        <v>5</v>
      </c>
      <c r="AK7428" s="1">
        <v>20</v>
      </c>
      <c r="AM7428" s="1">
        <v>16</v>
      </c>
      <c r="AO7428" s="1">
        <v>3</v>
      </c>
      <c r="AQ7428" s="1">
        <v>19</v>
      </c>
    </row>
    <row r="7429" spans="1:43" x14ac:dyDescent="0.2">
      <c r="A7429" s="1">
        <v>4</v>
      </c>
      <c r="C7429" s="1">
        <v>20</v>
      </c>
      <c r="E7429" s="1">
        <v>9</v>
      </c>
      <c r="G7429" s="1">
        <v>19</v>
      </c>
      <c r="I7429" s="1">
        <v>20</v>
      </c>
      <c r="K7429" s="1">
        <v>1</v>
      </c>
      <c r="M7429" s="1">
        <v>11</v>
      </c>
      <c r="O7429" s="1">
        <v>22</v>
      </c>
      <c r="Q7429" s="1">
        <v>7</v>
      </c>
      <c r="S7429" s="1">
        <v>19</v>
      </c>
      <c r="U7429" s="1">
        <v>12</v>
      </c>
      <c r="W7429" s="1">
        <v>11</v>
      </c>
      <c r="Y7429" s="1">
        <v>4</v>
      </c>
      <c r="AA7429" s="1">
        <v>2</v>
      </c>
      <c r="AC7429" s="1">
        <v>12</v>
      </c>
      <c r="AE7429" s="1">
        <v>3</v>
      </c>
      <c r="AG7429" s="1">
        <v>9</v>
      </c>
      <c r="AI7429" s="1">
        <v>22</v>
      </c>
      <c r="AK7429" s="1">
        <v>17</v>
      </c>
      <c r="AM7429" s="1">
        <v>10</v>
      </c>
      <c r="AO7429" s="1">
        <v>9</v>
      </c>
      <c r="AQ7429" s="1">
        <v>13</v>
      </c>
    </row>
    <row r="7430" spans="1:43" x14ac:dyDescent="0.2">
      <c r="A7430" s="1">
        <v>8</v>
      </c>
      <c r="C7430" s="1">
        <v>24</v>
      </c>
      <c r="E7430" s="1">
        <v>5</v>
      </c>
      <c r="G7430" s="1">
        <v>5</v>
      </c>
      <c r="I7430" s="1">
        <v>4</v>
      </c>
      <c r="K7430" s="1">
        <v>18</v>
      </c>
      <c r="M7430" s="1">
        <v>9</v>
      </c>
      <c r="O7430" s="1">
        <v>10</v>
      </c>
      <c r="Q7430" s="1">
        <v>22</v>
      </c>
      <c r="S7430" s="1">
        <v>12</v>
      </c>
      <c r="U7430" s="1">
        <v>21</v>
      </c>
      <c r="W7430" s="1">
        <v>24</v>
      </c>
      <c r="Y7430" s="1">
        <v>1</v>
      </c>
      <c r="AA7430" s="1">
        <v>22</v>
      </c>
      <c r="AC7430" s="1">
        <v>18</v>
      </c>
      <c r="AE7430" s="1">
        <v>8</v>
      </c>
      <c r="AG7430" s="1">
        <v>19</v>
      </c>
      <c r="AI7430" s="1">
        <v>7</v>
      </c>
      <c r="AK7430" s="1">
        <v>21</v>
      </c>
      <c r="AM7430" s="1">
        <v>4</v>
      </c>
      <c r="AO7430" s="1">
        <v>11</v>
      </c>
      <c r="AQ7430" s="1">
        <v>24</v>
      </c>
    </row>
    <row r="7431" spans="1:43" x14ac:dyDescent="0.2">
      <c r="A7431" s="1">
        <v>1</v>
      </c>
      <c r="C7431" s="1">
        <v>16</v>
      </c>
      <c r="E7431" s="1">
        <v>3</v>
      </c>
      <c r="G7431" s="1">
        <v>2</v>
      </c>
      <c r="I7431" s="1">
        <v>7</v>
      </c>
      <c r="K7431" s="1">
        <v>12</v>
      </c>
      <c r="M7431" s="1">
        <v>24</v>
      </c>
      <c r="O7431" s="1">
        <v>11</v>
      </c>
      <c r="Q7431" s="1">
        <v>14</v>
      </c>
      <c r="S7431" s="1">
        <v>5</v>
      </c>
      <c r="U7431" s="1">
        <v>15</v>
      </c>
      <c r="W7431" s="1">
        <v>15</v>
      </c>
      <c r="Y7431" s="1">
        <v>11</v>
      </c>
      <c r="AA7431" s="1">
        <v>13</v>
      </c>
      <c r="AC7431" s="1">
        <v>17</v>
      </c>
      <c r="AE7431" s="1">
        <v>12</v>
      </c>
      <c r="AG7431" s="1">
        <v>7</v>
      </c>
      <c r="AI7431" s="1">
        <v>9</v>
      </c>
      <c r="AK7431" s="1">
        <v>11</v>
      </c>
      <c r="AM7431" s="1">
        <v>14</v>
      </c>
      <c r="AO7431" s="1">
        <v>14</v>
      </c>
      <c r="AQ7431" s="1">
        <v>5</v>
      </c>
    </row>
    <row r="7432" spans="1:43" x14ac:dyDescent="0.2">
      <c r="A7432" s="1">
        <v>16</v>
      </c>
      <c r="C7432" s="1">
        <v>10</v>
      </c>
      <c r="E7432" s="1">
        <v>1</v>
      </c>
      <c r="G7432" s="1">
        <v>9</v>
      </c>
      <c r="I7432" s="1">
        <v>8</v>
      </c>
      <c r="K7432" s="1">
        <v>23</v>
      </c>
      <c r="M7432" s="1">
        <v>3</v>
      </c>
      <c r="O7432" s="1">
        <v>21</v>
      </c>
      <c r="Q7432" s="1">
        <v>20</v>
      </c>
      <c r="S7432" s="1">
        <v>15</v>
      </c>
      <c r="U7432" s="1">
        <v>6</v>
      </c>
      <c r="W7432" s="1">
        <v>4</v>
      </c>
      <c r="Y7432" s="1">
        <v>18</v>
      </c>
      <c r="AA7432" s="1">
        <v>9</v>
      </c>
      <c r="AC7432" s="1">
        <v>24</v>
      </c>
      <c r="AE7432" s="1">
        <v>19</v>
      </c>
      <c r="AG7432" s="1">
        <v>16</v>
      </c>
      <c r="AI7432" s="1">
        <v>11</v>
      </c>
      <c r="AK7432" s="1">
        <v>1</v>
      </c>
      <c r="AM7432" s="1">
        <v>19</v>
      </c>
      <c r="AO7432" s="1">
        <v>22</v>
      </c>
      <c r="AQ7432" s="1">
        <v>10</v>
      </c>
    </row>
    <row r="7433" spans="1:43" x14ac:dyDescent="0.2">
      <c r="A7433" s="1">
        <v>24</v>
      </c>
      <c r="C7433" s="1">
        <v>2</v>
      </c>
      <c r="E7433" s="1">
        <v>10</v>
      </c>
      <c r="G7433" s="1">
        <v>17</v>
      </c>
      <c r="I7433" s="1">
        <v>23</v>
      </c>
      <c r="K7433" s="1">
        <v>7</v>
      </c>
      <c r="M7433" s="1">
        <v>12</v>
      </c>
      <c r="O7433" s="1">
        <v>23</v>
      </c>
      <c r="Q7433" s="1">
        <v>18</v>
      </c>
      <c r="S7433" s="1">
        <v>2</v>
      </c>
      <c r="U7433" s="1">
        <v>14</v>
      </c>
      <c r="W7433" s="1">
        <v>17</v>
      </c>
      <c r="Y7433" s="1">
        <v>10</v>
      </c>
      <c r="AA7433" s="1">
        <v>23</v>
      </c>
      <c r="AC7433" s="1">
        <v>10</v>
      </c>
      <c r="AE7433" s="1">
        <v>22</v>
      </c>
      <c r="AG7433" s="1">
        <v>18</v>
      </c>
      <c r="AI7433" s="1">
        <v>19</v>
      </c>
      <c r="AK7433" s="1">
        <v>6</v>
      </c>
      <c r="AM7433" s="1">
        <v>13</v>
      </c>
      <c r="AO7433" s="1">
        <v>23</v>
      </c>
      <c r="AQ7433" s="1">
        <v>20</v>
      </c>
    </row>
    <row r="7434" spans="1:43" x14ac:dyDescent="0.2">
      <c r="A7434" s="1">
        <v>6</v>
      </c>
      <c r="C7434" s="1">
        <v>13</v>
      </c>
      <c r="E7434" s="1">
        <v>20</v>
      </c>
      <c r="G7434" s="1">
        <v>16</v>
      </c>
      <c r="I7434" s="1">
        <v>14</v>
      </c>
      <c r="K7434" s="1">
        <v>20</v>
      </c>
      <c r="M7434" s="1">
        <v>14</v>
      </c>
      <c r="O7434" s="1">
        <v>8</v>
      </c>
      <c r="Q7434" s="1">
        <v>16</v>
      </c>
      <c r="S7434" s="1">
        <v>8</v>
      </c>
      <c r="U7434" s="1">
        <v>19</v>
      </c>
      <c r="W7434" s="1">
        <v>18</v>
      </c>
      <c r="Y7434" s="1">
        <v>20</v>
      </c>
      <c r="AA7434" s="1">
        <v>20</v>
      </c>
      <c r="AC7434" s="1">
        <v>3</v>
      </c>
      <c r="AE7434" s="1">
        <v>21</v>
      </c>
      <c r="AG7434" s="1">
        <v>8</v>
      </c>
      <c r="AI7434" s="1">
        <v>17</v>
      </c>
      <c r="AK7434" s="1">
        <v>10</v>
      </c>
      <c r="AM7434" s="1">
        <v>22</v>
      </c>
      <c r="AO7434" s="1">
        <v>8</v>
      </c>
      <c r="AQ7434" s="1">
        <v>7</v>
      </c>
    </row>
    <row r="7435" spans="1:43" x14ac:dyDescent="0.2">
      <c r="A7435" s="1">
        <v>20</v>
      </c>
      <c r="C7435" s="1">
        <v>6</v>
      </c>
      <c r="E7435" s="1">
        <v>12</v>
      </c>
      <c r="G7435" s="1">
        <v>22</v>
      </c>
      <c r="I7435" s="1">
        <v>18</v>
      </c>
      <c r="K7435" s="1">
        <v>9</v>
      </c>
      <c r="M7435" s="1">
        <v>15</v>
      </c>
      <c r="O7435" s="1">
        <v>13</v>
      </c>
      <c r="Q7435" s="1">
        <v>24</v>
      </c>
      <c r="S7435" s="1">
        <v>3</v>
      </c>
      <c r="U7435" s="1">
        <v>3</v>
      </c>
      <c r="W7435" s="1">
        <v>9</v>
      </c>
      <c r="Y7435" s="1">
        <v>8</v>
      </c>
      <c r="AA7435" s="1">
        <v>17</v>
      </c>
      <c r="AC7435" s="1">
        <v>1</v>
      </c>
      <c r="AE7435" s="1">
        <v>7</v>
      </c>
      <c r="AG7435" s="1">
        <v>21</v>
      </c>
      <c r="AI7435" s="1">
        <v>3</v>
      </c>
      <c r="AK7435" s="1">
        <v>24</v>
      </c>
      <c r="AM7435" s="1">
        <v>12</v>
      </c>
      <c r="AO7435" s="1">
        <v>13</v>
      </c>
      <c r="AQ7435" s="1">
        <v>4</v>
      </c>
    </row>
    <row r="7436" spans="1:43" x14ac:dyDescent="0.2">
      <c r="A7436" s="1">
        <v>21</v>
      </c>
      <c r="C7436" s="1">
        <v>8</v>
      </c>
      <c r="E7436" s="1">
        <v>15</v>
      </c>
      <c r="G7436" s="1">
        <v>13</v>
      </c>
      <c r="I7436" s="1">
        <v>24</v>
      </c>
      <c r="K7436" s="1">
        <v>17</v>
      </c>
      <c r="M7436" s="1">
        <v>1</v>
      </c>
      <c r="O7436" s="1">
        <v>4</v>
      </c>
      <c r="Q7436" s="1">
        <v>12</v>
      </c>
      <c r="S7436" s="1">
        <v>17</v>
      </c>
      <c r="U7436" s="1">
        <v>8</v>
      </c>
      <c r="W7436" s="1">
        <v>21</v>
      </c>
      <c r="Y7436" s="1">
        <v>2</v>
      </c>
      <c r="AA7436" s="1">
        <v>16</v>
      </c>
      <c r="AC7436" s="1">
        <v>15</v>
      </c>
      <c r="AE7436" s="1">
        <v>17</v>
      </c>
      <c r="AG7436" s="1">
        <v>22</v>
      </c>
      <c r="AI7436" s="1">
        <v>24</v>
      </c>
      <c r="AK7436" s="1">
        <v>18</v>
      </c>
      <c r="AM7436" s="1">
        <v>17</v>
      </c>
      <c r="AO7436" s="1">
        <v>15</v>
      </c>
      <c r="AQ7436" s="1">
        <v>2</v>
      </c>
    </row>
    <row r="7437" spans="1:43" x14ac:dyDescent="0.2">
      <c r="A7437" s="1">
        <v>17</v>
      </c>
      <c r="C7437" s="1">
        <v>19</v>
      </c>
      <c r="E7437" s="1">
        <v>21</v>
      </c>
      <c r="G7437" s="1">
        <v>20</v>
      </c>
      <c r="I7437" s="1">
        <v>15</v>
      </c>
      <c r="K7437" s="1">
        <v>5</v>
      </c>
      <c r="M7437" s="1">
        <v>18</v>
      </c>
      <c r="O7437" s="1">
        <v>17</v>
      </c>
      <c r="Q7437" s="1">
        <v>15</v>
      </c>
      <c r="S7437" s="1">
        <v>6</v>
      </c>
      <c r="U7437" s="1">
        <v>13</v>
      </c>
      <c r="W7437" s="1">
        <v>19</v>
      </c>
      <c r="Y7437" s="1">
        <v>17</v>
      </c>
      <c r="AA7437" s="1">
        <v>10</v>
      </c>
      <c r="AC7437" s="1">
        <v>7</v>
      </c>
      <c r="AE7437" s="1">
        <v>1</v>
      </c>
      <c r="AG7437" s="1">
        <v>11</v>
      </c>
      <c r="AI7437" s="1">
        <v>6</v>
      </c>
      <c r="AK7437" s="1">
        <v>23</v>
      </c>
      <c r="AM7437" s="1">
        <v>23</v>
      </c>
      <c r="AO7437" s="1">
        <v>16</v>
      </c>
      <c r="AQ7437" s="1">
        <v>3</v>
      </c>
    </row>
    <row r="7438" spans="1:43" x14ac:dyDescent="0.2">
      <c r="A7438" s="1">
        <v>10</v>
      </c>
      <c r="C7438" s="1">
        <v>23</v>
      </c>
      <c r="E7438" s="1">
        <v>16</v>
      </c>
      <c r="G7438" s="1">
        <v>4</v>
      </c>
      <c r="I7438" s="1">
        <v>3</v>
      </c>
      <c r="K7438" s="1">
        <v>24</v>
      </c>
      <c r="M7438" s="1">
        <v>23</v>
      </c>
      <c r="O7438" s="1">
        <v>18</v>
      </c>
      <c r="Q7438" s="1">
        <v>13</v>
      </c>
      <c r="S7438" s="1">
        <v>21</v>
      </c>
      <c r="U7438" s="1">
        <v>17</v>
      </c>
      <c r="W7438" s="1">
        <v>16</v>
      </c>
      <c r="Y7438" s="1">
        <v>13</v>
      </c>
      <c r="AA7438" s="1">
        <v>11</v>
      </c>
      <c r="AC7438" s="1">
        <v>5</v>
      </c>
      <c r="AE7438" s="1">
        <v>6</v>
      </c>
      <c r="AG7438" s="1">
        <v>23</v>
      </c>
      <c r="AI7438" s="1">
        <v>12</v>
      </c>
      <c r="AK7438" s="1">
        <v>15</v>
      </c>
      <c r="AM7438" s="1">
        <v>21</v>
      </c>
      <c r="AO7438" s="1">
        <v>2</v>
      </c>
      <c r="AQ7438" s="1">
        <v>8</v>
      </c>
    </row>
    <row r="7439" spans="1:43" x14ac:dyDescent="0.2">
      <c r="A7439" s="1">
        <v>5</v>
      </c>
      <c r="C7439" s="1">
        <v>7</v>
      </c>
      <c r="E7439" s="1">
        <v>2</v>
      </c>
      <c r="G7439" s="1">
        <v>21</v>
      </c>
      <c r="I7439" s="1">
        <v>2</v>
      </c>
      <c r="K7439" s="1">
        <v>13</v>
      </c>
      <c r="M7439" s="1">
        <v>8</v>
      </c>
      <c r="O7439" s="1">
        <v>9</v>
      </c>
      <c r="Q7439" s="1">
        <v>23</v>
      </c>
      <c r="S7439" s="1">
        <v>24</v>
      </c>
      <c r="U7439" s="1">
        <v>24</v>
      </c>
      <c r="W7439" s="1">
        <v>8</v>
      </c>
      <c r="Y7439" s="1">
        <v>16</v>
      </c>
      <c r="AA7439" s="1">
        <v>14</v>
      </c>
      <c r="AC7439" s="1">
        <v>21</v>
      </c>
      <c r="AE7439" s="1">
        <v>5</v>
      </c>
      <c r="AG7439" s="1">
        <v>4</v>
      </c>
      <c r="AI7439" s="1">
        <v>4</v>
      </c>
      <c r="AK7439" s="1">
        <v>3</v>
      </c>
      <c r="AM7439" s="1">
        <v>1</v>
      </c>
      <c r="AO7439" s="1">
        <v>21</v>
      </c>
      <c r="AQ7439" s="1">
        <v>18</v>
      </c>
    </row>
    <row r="7440" spans="1:43" x14ac:dyDescent="0.2">
      <c r="A7440" s="1">
        <v>12</v>
      </c>
      <c r="C7440" s="1">
        <v>1</v>
      </c>
      <c r="E7440" s="1">
        <v>6</v>
      </c>
      <c r="G7440" s="1">
        <v>8</v>
      </c>
      <c r="I7440" s="1">
        <v>17</v>
      </c>
      <c r="K7440" s="1">
        <v>4</v>
      </c>
      <c r="M7440" s="1">
        <v>6</v>
      </c>
      <c r="O7440" s="1">
        <v>15</v>
      </c>
      <c r="Q7440" s="1">
        <v>6</v>
      </c>
      <c r="S7440" s="1">
        <v>18</v>
      </c>
      <c r="U7440" s="1">
        <v>7</v>
      </c>
      <c r="W7440" s="1">
        <v>6</v>
      </c>
      <c r="Y7440" s="1">
        <v>6</v>
      </c>
      <c r="AA7440" s="1">
        <v>1</v>
      </c>
      <c r="AC7440" s="1">
        <v>4</v>
      </c>
      <c r="AE7440" s="1">
        <v>23</v>
      </c>
      <c r="AG7440" s="1">
        <v>10</v>
      </c>
      <c r="AI7440" s="1">
        <v>10</v>
      </c>
      <c r="AK7440" s="1">
        <v>4</v>
      </c>
      <c r="AM7440" s="1">
        <v>24</v>
      </c>
      <c r="AO7440" s="1">
        <v>24</v>
      </c>
      <c r="AQ7440" s="1">
        <v>22</v>
      </c>
    </row>
    <row r="7441" spans="1:43" x14ac:dyDescent="0.2">
      <c r="A7441" s="1">
        <v>2</v>
      </c>
      <c r="C7441" s="1">
        <v>4</v>
      </c>
      <c r="E7441" s="1">
        <v>13</v>
      </c>
      <c r="G7441" s="1">
        <v>11</v>
      </c>
      <c r="I7441" s="1">
        <v>6</v>
      </c>
      <c r="K7441" s="1">
        <v>19</v>
      </c>
      <c r="M7441" s="1">
        <v>19</v>
      </c>
      <c r="O7441" s="1">
        <v>24</v>
      </c>
      <c r="Q7441" s="1">
        <v>17</v>
      </c>
      <c r="S7441" s="1">
        <v>7</v>
      </c>
      <c r="U7441" s="1">
        <v>4</v>
      </c>
      <c r="W7441" s="1">
        <v>14</v>
      </c>
      <c r="Y7441" s="1">
        <v>9</v>
      </c>
      <c r="AA7441" s="1">
        <v>5</v>
      </c>
      <c r="AC7441" s="1">
        <v>14</v>
      </c>
      <c r="AE7441" s="1">
        <v>20</v>
      </c>
      <c r="AG7441" s="1">
        <v>17</v>
      </c>
      <c r="AI7441" s="1">
        <v>8</v>
      </c>
      <c r="AK7441" s="1">
        <v>5</v>
      </c>
      <c r="AM7441" s="1">
        <v>7</v>
      </c>
      <c r="AO7441" s="1">
        <v>6</v>
      </c>
      <c r="AQ7441" s="1">
        <v>1</v>
      </c>
    </row>
    <row r="7442" spans="1:43" x14ac:dyDescent="0.2">
      <c r="A7442" s="1">
        <v>22</v>
      </c>
      <c r="C7442" s="1">
        <v>12</v>
      </c>
      <c r="E7442" s="1">
        <v>19</v>
      </c>
      <c r="G7442" s="1">
        <v>15</v>
      </c>
      <c r="I7442" s="1">
        <v>16</v>
      </c>
      <c r="K7442" s="1">
        <v>2</v>
      </c>
      <c r="M7442" s="1">
        <v>13</v>
      </c>
      <c r="O7442" s="1">
        <v>16</v>
      </c>
      <c r="Q7442" s="1">
        <v>10</v>
      </c>
      <c r="S7442" s="1">
        <v>10</v>
      </c>
      <c r="U7442" s="1">
        <v>18</v>
      </c>
      <c r="W7442" s="1">
        <v>22</v>
      </c>
      <c r="Y7442" s="1">
        <v>14</v>
      </c>
      <c r="AA7442" s="1">
        <v>18</v>
      </c>
      <c r="AC7442" s="1">
        <v>9</v>
      </c>
      <c r="AE7442" s="1">
        <v>14</v>
      </c>
      <c r="AG7442" s="1">
        <v>24</v>
      </c>
      <c r="AI7442" s="1">
        <v>14</v>
      </c>
      <c r="AK7442" s="1">
        <v>13</v>
      </c>
      <c r="AM7442" s="1">
        <v>11</v>
      </c>
      <c r="AO7442" s="1">
        <v>12</v>
      </c>
      <c r="AQ7442" s="1">
        <v>21</v>
      </c>
    </row>
    <row r="7443" spans="1:43" x14ac:dyDescent="0.2">
      <c r="A7443" s="1">
        <v>15</v>
      </c>
      <c r="C7443" s="1">
        <v>9</v>
      </c>
      <c r="E7443" s="1">
        <v>17</v>
      </c>
      <c r="G7443" s="1">
        <v>18</v>
      </c>
      <c r="I7443" s="1">
        <v>9</v>
      </c>
      <c r="K7443" s="1">
        <v>11</v>
      </c>
      <c r="M7443" s="1">
        <v>2</v>
      </c>
      <c r="O7443" s="1">
        <v>5</v>
      </c>
      <c r="Q7443" s="1">
        <v>19</v>
      </c>
      <c r="S7443" s="1">
        <v>20</v>
      </c>
      <c r="U7443" s="1">
        <v>9</v>
      </c>
      <c r="W7443" s="1">
        <v>1</v>
      </c>
      <c r="Y7443" s="1">
        <v>21</v>
      </c>
      <c r="AA7443" s="1">
        <v>19</v>
      </c>
      <c r="AC7443" s="1">
        <v>6</v>
      </c>
      <c r="AE7443" s="1">
        <v>13</v>
      </c>
      <c r="AG7443" s="1">
        <v>5</v>
      </c>
      <c r="AI7443" s="1">
        <v>16</v>
      </c>
      <c r="AK7443" s="1">
        <v>19</v>
      </c>
      <c r="AM7443" s="1">
        <v>6</v>
      </c>
      <c r="AO7443" s="1">
        <v>10</v>
      </c>
      <c r="AQ7443" s="1">
        <v>16</v>
      </c>
    </row>
    <row r="7444" spans="1:43" x14ac:dyDescent="0.2">
      <c r="A7444" s="1">
        <v>23</v>
      </c>
      <c r="C7444" s="1">
        <v>17</v>
      </c>
      <c r="E7444" s="1">
        <v>18</v>
      </c>
      <c r="G7444" s="1">
        <v>10</v>
      </c>
      <c r="I7444" s="1">
        <v>12</v>
      </c>
      <c r="K7444" s="1">
        <v>10</v>
      </c>
      <c r="M7444" s="1">
        <v>7</v>
      </c>
      <c r="O7444" s="1">
        <v>12</v>
      </c>
      <c r="Q7444" s="1">
        <v>8</v>
      </c>
      <c r="S7444" s="1">
        <v>13</v>
      </c>
      <c r="U7444" s="1">
        <v>11</v>
      </c>
      <c r="W7444" s="1">
        <v>7</v>
      </c>
      <c r="Y7444" s="1">
        <v>23</v>
      </c>
      <c r="AA7444" s="1">
        <v>21</v>
      </c>
      <c r="AC7444" s="1">
        <v>11</v>
      </c>
      <c r="AE7444" s="1">
        <v>15</v>
      </c>
      <c r="AG7444" s="1">
        <v>3</v>
      </c>
      <c r="AI7444" s="1">
        <v>15</v>
      </c>
      <c r="AK7444" s="1">
        <v>9</v>
      </c>
      <c r="AM7444" s="1">
        <v>15</v>
      </c>
      <c r="AO7444" s="1">
        <v>5</v>
      </c>
      <c r="AQ7444" s="1">
        <v>11</v>
      </c>
    </row>
    <row r="7445" spans="1:43" x14ac:dyDescent="0.2">
      <c r="A7445" s="1">
        <v>13</v>
      </c>
      <c r="C7445" s="1">
        <v>18</v>
      </c>
      <c r="E7445" s="1">
        <v>14</v>
      </c>
      <c r="G7445" s="1">
        <v>3</v>
      </c>
      <c r="I7445" s="1">
        <v>1</v>
      </c>
      <c r="K7445" s="1">
        <v>14</v>
      </c>
      <c r="M7445" s="1">
        <v>22</v>
      </c>
      <c r="O7445" s="1">
        <v>2</v>
      </c>
      <c r="Q7445" s="1">
        <v>9</v>
      </c>
      <c r="S7445" s="1">
        <v>9</v>
      </c>
      <c r="U7445" s="1">
        <v>2</v>
      </c>
      <c r="W7445" s="1">
        <v>3</v>
      </c>
      <c r="Y7445" s="1">
        <v>3</v>
      </c>
      <c r="AA7445" s="1">
        <v>24</v>
      </c>
      <c r="AC7445" s="1">
        <v>13</v>
      </c>
      <c r="AE7445" s="1">
        <v>2</v>
      </c>
      <c r="AG7445" s="1">
        <v>15</v>
      </c>
      <c r="AI7445" s="1">
        <v>18</v>
      </c>
      <c r="AK7445" s="1">
        <v>16</v>
      </c>
      <c r="AM7445" s="1">
        <v>2</v>
      </c>
      <c r="AO7445" s="1">
        <v>1</v>
      </c>
      <c r="AQ7445" s="1">
        <v>17</v>
      </c>
    </row>
    <row r="7446" spans="1:43" x14ac:dyDescent="0.2">
      <c r="A7446" s="1">
        <v>14</v>
      </c>
      <c r="C7446" s="1">
        <v>21</v>
      </c>
      <c r="E7446" s="1">
        <v>7</v>
      </c>
      <c r="G7446" s="1">
        <v>12</v>
      </c>
      <c r="I7446" s="1">
        <v>5</v>
      </c>
      <c r="K7446" s="1">
        <v>3</v>
      </c>
      <c r="M7446" s="1">
        <v>17</v>
      </c>
      <c r="O7446" s="1">
        <v>3</v>
      </c>
      <c r="Q7446" s="1">
        <v>2</v>
      </c>
      <c r="S7446" s="1">
        <v>16</v>
      </c>
      <c r="U7446" s="1">
        <v>22</v>
      </c>
      <c r="W7446" s="1">
        <v>2</v>
      </c>
      <c r="Y7446" s="1">
        <v>22</v>
      </c>
      <c r="AA7446" s="1">
        <v>15</v>
      </c>
      <c r="AC7446" s="1">
        <v>2</v>
      </c>
      <c r="AE7446" s="1">
        <v>11</v>
      </c>
      <c r="AG7446" s="1">
        <v>2</v>
      </c>
      <c r="AI7446" s="1">
        <v>1</v>
      </c>
      <c r="AK7446" s="1">
        <v>14</v>
      </c>
      <c r="AM7446" s="1">
        <v>5</v>
      </c>
      <c r="AO7446" s="1">
        <v>7</v>
      </c>
      <c r="AQ7446" s="1">
        <v>14</v>
      </c>
    </row>
    <row r="7447" spans="1:43" x14ac:dyDescent="0.2">
      <c r="A7447" s="1">
        <v>18</v>
      </c>
      <c r="C7447" s="1">
        <v>22</v>
      </c>
      <c r="E7447" s="1">
        <v>24</v>
      </c>
      <c r="G7447" s="1">
        <v>23</v>
      </c>
      <c r="I7447" s="1">
        <v>10</v>
      </c>
      <c r="K7447" s="1">
        <v>16</v>
      </c>
      <c r="M7447" s="1">
        <v>5</v>
      </c>
      <c r="O7447" s="1">
        <v>19</v>
      </c>
      <c r="Q7447" s="1">
        <v>1</v>
      </c>
      <c r="S7447" s="1">
        <v>23</v>
      </c>
      <c r="U7447" s="1">
        <v>5</v>
      </c>
      <c r="W7447" s="1">
        <v>5</v>
      </c>
      <c r="Y7447" s="1">
        <v>5</v>
      </c>
      <c r="AA7447" s="1">
        <v>7</v>
      </c>
      <c r="AC7447" s="1">
        <v>23</v>
      </c>
      <c r="AE7447" s="1">
        <v>16</v>
      </c>
      <c r="AG7447" s="1">
        <v>20</v>
      </c>
      <c r="AI7447" s="1">
        <v>20</v>
      </c>
      <c r="AK7447" s="1">
        <v>22</v>
      </c>
      <c r="AM7447" s="1">
        <v>8</v>
      </c>
      <c r="AO7447" s="1">
        <v>20</v>
      </c>
      <c r="AQ7447" s="1">
        <v>15</v>
      </c>
    </row>
    <row r="7448" spans="1:43" x14ac:dyDescent="0.2">
      <c r="A7448" s="1">
        <v>19</v>
      </c>
      <c r="C7448" s="1">
        <v>3</v>
      </c>
      <c r="E7448" s="1">
        <v>22</v>
      </c>
      <c r="G7448" s="1">
        <v>14</v>
      </c>
      <c r="I7448" s="1">
        <v>22</v>
      </c>
      <c r="K7448" s="1">
        <v>8</v>
      </c>
      <c r="M7448" s="1">
        <v>16</v>
      </c>
      <c r="O7448" s="1">
        <v>7</v>
      </c>
      <c r="Q7448" s="1">
        <v>11</v>
      </c>
      <c r="S7448" s="1">
        <v>22</v>
      </c>
      <c r="U7448" s="1">
        <v>10</v>
      </c>
      <c r="W7448" s="1">
        <v>10</v>
      </c>
      <c r="Y7448" s="1">
        <v>12</v>
      </c>
      <c r="AA7448" s="1">
        <v>3</v>
      </c>
      <c r="AC7448" s="1">
        <v>20</v>
      </c>
      <c r="AE7448" s="1">
        <v>24</v>
      </c>
      <c r="AG7448" s="1">
        <v>12</v>
      </c>
      <c r="AI7448" s="1">
        <v>2</v>
      </c>
      <c r="AK7448" s="1">
        <v>8</v>
      </c>
      <c r="AM7448" s="1">
        <v>3</v>
      </c>
      <c r="AO7448" s="1">
        <v>4</v>
      </c>
      <c r="AQ7448" s="1">
        <v>9</v>
      </c>
    </row>
    <row r="7681" spans="1:43" x14ac:dyDescent="0.2">
      <c r="A7681" s="1">
        <v>9</v>
      </c>
      <c r="C7681" s="1">
        <v>11</v>
      </c>
      <c r="E7681" s="1">
        <v>8</v>
      </c>
      <c r="G7681" s="1">
        <v>6</v>
      </c>
      <c r="I7681" s="1">
        <v>13</v>
      </c>
      <c r="K7681" s="1">
        <v>6</v>
      </c>
      <c r="M7681" s="1">
        <v>21</v>
      </c>
      <c r="O7681" s="1">
        <v>14</v>
      </c>
      <c r="Q7681" s="1">
        <v>4</v>
      </c>
      <c r="S7681" s="1">
        <v>11</v>
      </c>
      <c r="U7681" s="1">
        <v>23</v>
      </c>
      <c r="W7681" s="1">
        <v>12</v>
      </c>
      <c r="Y7681" s="1">
        <v>19</v>
      </c>
      <c r="AA7681" s="1">
        <v>12</v>
      </c>
      <c r="AC7681" s="1">
        <v>16</v>
      </c>
      <c r="AE7681" s="1">
        <v>18</v>
      </c>
      <c r="AG7681" s="1">
        <v>6</v>
      </c>
      <c r="AI7681" s="1">
        <v>21</v>
      </c>
      <c r="AK7681" s="1">
        <v>7</v>
      </c>
      <c r="AM7681" s="1">
        <v>20</v>
      </c>
      <c r="AO7681" s="1">
        <v>17</v>
      </c>
      <c r="AQ7681" s="1">
        <v>6</v>
      </c>
    </row>
    <row r="7682" spans="1:43" x14ac:dyDescent="0.2">
      <c r="A7682" s="1">
        <v>3</v>
      </c>
      <c r="C7682" s="1">
        <v>5</v>
      </c>
      <c r="E7682" s="1">
        <v>23</v>
      </c>
      <c r="G7682" s="1">
        <v>7</v>
      </c>
      <c r="I7682" s="1">
        <v>11</v>
      </c>
      <c r="K7682" s="1">
        <v>21</v>
      </c>
      <c r="M7682" s="1">
        <v>20</v>
      </c>
      <c r="O7682" s="1">
        <v>6</v>
      </c>
      <c r="Q7682" s="1">
        <v>3</v>
      </c>
      <c r="S7682" s="1">
        <v>14</v>
      </c>
      <c r="U7682" s="1">
        <v>16</v>
      </c>
      <c r="W7682" s="1">
        <v>20</v>
      </c>
      <c r="Y7682" s="1">
        <v>15</v>
      </c>
      <c r="AA7682" s="1">
        <v>6</v>
      </c>
      <c r="AC7682" s="1">
        <v>8</v>
      </c>
      <c r="AE7682" s="1">
        <v>10</v>
      </c>
      <c r="AG7682" s="1">
        <v>1</v>
      </c>
      <c r="AI7682" s="1">
        <v>13</v>
      </c>
      <c r="AK7682" s="1">
        <v>12</v>
      </c>
      <c r="AM7682" s="1">
        <v>18</v>
      </c>
      <c r="AO7682" s="1">
        <v>18</v>
      </c>
      <c r="AQ7682" s="1">
        <v>12</v>
      </c>
    </row>
    <row r="7683" spans="1:43" x14ac:dyDescent="0.2">
      <c r="A7683" s="1">
        <v>11</v>
      </c>
      <c r="C7683" s="1">
        <v>15</v>
      </c>
      <c r="E7683" s="1">
        <v>4</v>
      </c>
      <c r="G7683" s="1">
        <v>1</v>
      </c>
      <c r="I7683" s="1">
        <v>19</v>
      </c>
      <c r="K7683" s="1">
        <v>22</v>
      </c>
      <c r="M7683" s="1">
        <v>4</v>
      </c>
      <c r="O7683" s="1">
        <v>1</v>
      </c>
      <c r="Q7683" s="1">
        <v>5</v>
      </c>
      <c r="S7683" s="1">
        <v>4</v>
      </c>
      <c r="U7683" s="1">
        <v>20</v>
      </c>
      <c r="W7683" s="1">
        <v>13</v>
      </c>
      <c r="Y7683" s="1">
        <v>7</v>
      </c>
      <c r="AA7683" s="1">
        <v>4</v>
      </c>
      <c r="AC7683" s="1">
        <v>22</v>
      </c>
      <c r="AE7683" s="1">
        <v>9</v>
      </c>
      <c r="AG7683" s="1">
        <v>14</v>
      </c>
      <c r="AI7683" s="1">
        <v>23</v>
      </c>
      <c r="AK7683" s="1">
        <v>2</v>
      </c>
      <c r="AM7683" s="1">
        <v>9</v>
      </c>
      <c r="AO7683" s="1">
        <v>19</v>
      </c>
      <c r="AQ7683" s="1">
        <v>23</v>
      </c>
    </row>
    <row r="7684" spans="1:43" x14ac:dyDescent="0.2">
      <c r="A7684" s="1">
        <v>7</v>
      </c>
      <c r="C7684" s="1">
        <v>14</v>
      </c>
      <c r="E7684" s="1">
        <v>11</v>
      </c>
      <c r="G7684" s="1">
        <v>24</v>
      </c>
      <c r="I7684" s="1">
        <v>21</v>
      </c>
      <c r="K7684" s="1">
        <v>15</v>
      </c>
      <c r="M7684" s="1">
        <v>10</v>
      </c>
      <c r="O7684" s="1">
        <v>20</v>
      </c>
      <c r="Q7684" s="1">
        <v>21</v>
      </c>
      <c r="S7684" s="1">
        <v>1</v>
      </c>
      <c r="U7684" s="1">
        <v>1</v>
      </c>
      <c r="W7684" s="1">
        <v>23</v>
      </c>
      <c r="Y7684" s="1">
        <v>24</v>
      </c>
      <c r="AA7684" s="1">
        <v>8</v>
      </c>
      <c r="AC7684" s="1">
        <v>19</v>
      </c>
      <c r="AE7684" s="1">
        <v>4</v>
      </c>
      <c r="AG7684" s="1">
        <v>13</v>
      </c>
      <c r="AI7684" s="1">
        <v>5</v>
      </c>
      <c r="AK7684" s="1">
        <v>20</v>
      </c>
      <c r="AM7684" s="1">
        <v>16</v>
      </c>
      <c r="AO7684" s="1">
        <v>3</v>
      </c>
      <c r="AQ7684" s="1">
        <v>19</v>
      </c>
    </row>
    <row r="7685" spans="1:43" x14ac:dyDescent="0.2">
      <c r="A7685" s="1">
        <v>4</v>
      </c>
      <c r="C7685" s="1">
        <v>20</v>
      </c>
      <c r="E7685" s="1">
        <v>9</v>
      </c>
      <c r="G7685" s="1">
        <v>19</v>
      </c>
      <c r="I7685" s="1">
        <v>20</v>
      </c>
      <c r="K7685" s="1">
        <v>1</v>
      </c>
      <c r="M7685" s="1">
        <v>11</v>
      </c>
      <c r="O7685" s="1">
        <v>22</v>
      </c>
      <c r="Q7685" s="1">
        <v>7</v>
      </c>
      <c r="S7685" s="1">
        <v>19</v>
      </c>
      <c r="U7685" s="1">
        <v>12</v>
      </c>
      <c r="W7685" s="1">
        <v>11</v>
      </c>
      <c r="Y7685" s="1">
        <v>4</v>
      </c>
      <c r="AA7685" s="1">
        <v>2</v>
      </c>
      <c r="AC7685" s="1">
        <v>12</v>
      </c>
      <c r="AE7685" s="1">
        <v>3</v>
      </c>
      <c r="AG7685" s="1">
        <v>9</v>
      </c>
      <c r="AI7685" s="1">
        <v>22</v>
      </c>
      <c r="AK7685" s="1">
        <v>17</v>
      </c>
      <c r="AM7685" s="1">
        <v>10</v>
      </c>
      <c r="AO7685" s="1">
        <v>9</v>
      </c>
      <c r="AQ7685" s="1">
        <v>13</v>
      </c>
    </row>
    <row r="7686" spans="1:43" x14ac:dyDescent="0.2">
      <c r="A7686" s="1">
        <v>8</v>
      </c>
      <c r="C7686" s="1">
        <v>24</v>
      </c>
      <c r="E7686" s="1">
        <v>5</v>
      </c>
      <c r="G7686" s="1">
        <v>5</v>
      </c>
      <c r="I7686" s="1">
        <v>4</v>
      </c>
      <c r="K7686" s="1">
        <v>18</v>
      </c>
      <c r="M7686" s="1">
        <v>9</v>
      </c>
      <c r="O7686" s="1">
        <v>10</v>
      </c>
      <c r="Q7686" s="1">
        <v>22</v>
      </c>
      <c r="S7686" s="1">
        <v>12</v>
      </c>
      <c r="U7686" s="1">
        <v>21</v>
      </c>
      <c r="W7686" s="1">
        <v>24</v>
      </c>
      <c r="Y7686" s="1">
        <v>1</v>
      </c>
      <c r="AA7686" s="1">
        <v>22</v>
      </c>
      <c r="AC7686" s="1">
        <v>18</v>
      </c>
      <c r="AE7686" s="1">
        <v>8</v>
      </c>
      <c r="AG7686" s="1">
        <v>19</v>
      </c>
      <c r="AI7686" s="1">
        <v>7</v>
      </c>
      <c r="AK7686" s="1">
        <v>21</v>
      </c>
      <c r="AM7686" s="1">
        <v>4</v>
      </c>
      <c r="AO7686" s="1">
        <v>11</v>
      </c>
      <c r="AQ7686" s="1">
        <v>24</v>
      </c>
    </row>
    <row r="7687" spans="1:43" x14ac:dyDescent="0.2">
      <c r="A7687" s="1">
        <v>1</v>
      </c>
      <c r="C7687" s="1">
        <v>16</v>
      </c>
      <c r="E7687" s="1">
        <v>3</v>
      </c>
      <c r="G7687" s="1">
        <v>2</v>
      </c>
      <c r="I7687" s="1">
        <v>7</v>
      </c>
      <c r="K7687" s="1">
        <v>12</v>
      </c>
      <c r="M7687" s="1">
        <v>24</v>
      </c>
      <c r="O7687" s="1">
        <v>11</v>
      </c>
      <c r="Q7687" s="1">
        <v>14</v>
      </c>
      <c r="S7687" s="1">
        <v>5</v>
      </c>
      <c r="U7687" s="1">
        <v>15</v>
      </c>
      <c r="W7687" s="1">
        <v>15</v>
      </c>
      <c r="Y7687" s="1">
        <v>11</v>
      </c>
      <c r="AA7687" s="1">
        <v>13</v>
      </c>
      <c r="AC7687" s="1">
        <v>17</v>
      </c>
      <c r="AE7687" s="1">
        <v>12</v>
      </c>
      <c r="AG7687" s="1">
        <v>7</v>
      </c>
      <c r="AI7687" s="1">
        <v>9</v>
      </c>
      <c r="AK7687" s="1">
        <v>11</v>
      </c>
      <c r="AM7687" s="1">
        <v>14</v>
      </c>
      <c r="AO7687" s="1">
        <v>14</v>
      </c>
      <c r="AQ7687" s="1">
        <v>5</v>
      </c>
    </row>
    <row r="7688" spans="1:43" x14ac:dyDescent="0.2">
      <c r="A7688" s="1">
        <v>16</v>
      </c>
      <c r="C7688" s="1">
        <v>10</v>
      </c>
      <c r="E7688" s="1">
        <v>1</v>
      </c>
      <c r="G7688" s="1">
        <v>9</v>
      </c>
      <c r="I7688" s="1">
        <v>8</v>
      </c>
      <c r="K7688" s="1">
        <v>23</v>
      </c>
      <c r="M7688" s="1">
        <v>3</v>
      </c>
      <c r="O7688" s="1">
        <v>21</v>
      </c>
      <c r="Q7688" s="1">
        <v>20</v>
      </c>
      <c r="S7688" s="1">
        <v>15</v>
      </c>
      <c r="U7688" s="1">
        <v>6</v>
      </c>
      <c r="W7688" s="1">
        <v>4</v>
      </c>
      <c r="Y7688" s="1">
        <v>18</v>
      </c>
      <c r="AA7688" s="1">
        <v>9</v>
      </c>
      <c r="AC7688" s="1">
        <v>24</v>
      </c>
      <c r="AE7688" s="1">
        <v>19</v>
      </c>
      <c r="AG7688" s="1">
        <v>16</v>
      </c>
      <c r="AI7688" s="1">
        <v>11</v>
      </c>
      <c r="AK7688" s="1">
        <v>1</v>
      </c>
      <c r="AM7688" s="1">
        <v>19</v>
      </c>
      <c r="AO7688" s="1">
        <v>22</v>
      </c>
      <c r="AQ7688" s="1">
        <v>10</v>
      </c>
    </row>
    <row r="7689" spans="1:43" x14ac:dyDescent="0.2">
      <c r="A7689" s="1">
        <v>24</v>
      </c>
      <c r="C7689" s="1">
        <v>2</v>
      </c>
      <c r="E7689" s="1">
        <v>10</v>
      </c>
      <c r="G7689" s="1">
        <v>17</v>
      </c>
      <c r="I7689" s="1">
        <v>23</v>
      </c>
      <c r="K7689" s="1">
        <v>7</v>
      </c>
      <c r="M7689" s="1">
        <v>12</v>
      </c>
      <c r="O7689" s="1">
        <v>23</v>
      </c>
      <c r="Q7689" s="1">
        <v>18</v>
      </c>
      <c r="S7689" s="1">
        <v>2</v>
      </c>
      <c r="U7689" s="1">
        <v>14</v>
      </c>
      <c r="W7689" s="1">
        <v>17</v>
      </c>
      <c r="Y7689" s="1">
        <v>10</v>
      </c>
      <c r="AA7689" s="1">
        <v>23</v>
      </c>
      <c r="AC7689" s="1">
        <v>10</v>
      </c>
      <c r="AE7689" s="1">
        <v>22</v>
      </c>
      <c r="AG7689" s="1">
        <v>18</v>
      </c>
      <c r="AI7689" s="1">
        <v>19</v>
      </c>
      <c r="AK7689" s="1">
        <v>6</v>
      </c>
      <c r="AM7689" s="1">
        <v>13</v>
      </c>
      <c r="AO7689" s="1">
        <v>23</v>
      </c>
      <c r="AQ7689" s="1">
        <v>20</v>
      </c>
    </row>
    <row r="7690" spans="1:43" x14ac:dyDescent="0.2">
      <c r="A7690" s="1">
        <v>6</v>
      </c>
      <c r="C7690" s="1">
        <v>13</v>
      </c>
      <c r="E7690" s="1">
        <v>20</v>
      </c>
      <c r="G7690" s="1">
        <v>16</v>
      </c>
      <c r="I7690" s="1">
        <v>14</v>
      </c>
      <c r="K7690" s="1">
        <v>20</v>
      </c>
      <c r="M7690" s="1">
        <v>14</v>
      </c>
      <c r="O7690" s="1">
        <v>8</v>
      </c>
      <c r="Q7690" s="1">
        <v>16</v>
      </c>
      <c r="S7690" s="1">
        <v>8</v>
      </c>
      <c r="U7690" s="1">
        <v>19</v>
      </c>
      <c r="W7690" s="1">
        <v>18</v>
      </c>
      <c r="Y7690" s="1">
        <v>20</v>
      </c>
      <c r="AA7690" s="1">
        <v>20</v>
      </c>
      <c r="AC7690" s="1">
        <v>3</v>
      </c>
      <c r="AE7690" s="1">
        <v>21</v>
      </c>
      <c r="AG7690" s="1">
        <v>8</v>
      </c>
      <c r="AI7690" s="1">
        <v>17</v>
      </c>
      <c r="AK7690" s="1">
        <v>10</v>
      </c>
      <c r="AM7690" s="1">
        <v>22</v>
      </c>
      <c r="AO7690" s="1">
        <v>8</v>
      </c>
      <c r="AQ7690" s="1">
        <v>7</v>
      </c>
    </row>
    <row r="7691" spans="1:43" x14ac:dyDescent="0.2">
      <c r="A7691" s="1">
        <v>20</v>
      </c>
      <c r="C7691" s="1">
        <v>6</v>
      </c>
      <c r="E7691" s="1">
        <v>12</v>
      </c>
      <c r="G7691" s="1">
        <v>22</v>
      </c>
      <c r="I7691" s="1">
        <v>18</v>
      </c>
      <c r="K7691" s="1">
        <v>9</v>
      </c>
      <c r="M7691" s="1">
        <v>15</v>
      </c>
      <c r="O7691" s="1">
        <v>13</v>
      </c>
      <c r="Q7691" s="1">
        <v>24</v>
      </c>
      <c r="S7691" s="1">
        <v>3</v>
      </c>
      <c r="U7691" s="1">
        <v>3</v>
      </c>
      <c r="W7691" s="1">
        <v>9</v>
      </c>
      <c r="Y7691" s="1">
        <v>8</v>
      </c>
      <c r="AA7691" s="1">
        <v>17</v>
      </c>
      <c r="AC7691" s="1">
        <v>1</v>
      </c>
      <c r="AE7691" s="1">
        <v>7</v>
      </c>
      <c r="AG7691" s="1">
        <v>21</v>
      </c>
      <c r="AI7691" s="1">
        <v>3</v>
      </c>
      <c r="AK7691" s="1">
        <v>24</v>
      </c>
      <c r="AM7691" s="1">
        <v>12</v>
      </c>
      <c r="AO7691" s="1">
        <v>13</v>
      </c>
      <c r="AQ7691" s="1">
        <v>4</v>
      </c>
    </row>
    <row r="7692" spans="1:43" x14ac:dyDescent="0.2">
      <c r="A7692" s="1">
        <v>21</v>
      </c>
      <c r="C7692" s="1">
        <v>8</v>
      </c>
      <c r="E7692" s="1">
        <v>15</v>
      </c>
      <c r="G7692" s="1">
        <v>13</v>
      </c>
      <c r="I7692" s="1">
        <v>24</v>
      </c>
      <c r="K7692" s="1">
        <v>17</v>
      </c>
      <c r="M7692" s="1">
        <v>1</v>
      </c>
      <c r="O7692" s="1">
        <v>4</v>
      </c>
      <c r="Q7692" s="1">
        <v>12</v>
      </c>
      <c r="S7692" s="1">
        <v>17</v>
      </c>
      <c r="U7692" s="1">
        <v>8</v>
      </c>
      <c r="W7692" s="1">
        <v>21</v>
      </c>
      <c r="Y7692" s="1">
        <v>2</v>
      </c>
      <c r="AA7692" s="1">
        <v>16</v>
      </c>
      <c r="AC7692" s="1">
        <v>15</v>
      </c>
      <c r="AE7692" s="1">
        <v>17</v>
      </c>
      <c r="AG7692" s="1">
        <v>22</v>
      </c>
      <c r="AI7692" s="1">
        <v>24</v>
      </c>
      <c r="AK7692" s="1">
        <v>18</v>
      </c>
      <c r="AM7692" s="1">
        <v>17</v>
      </c>
      <c r="AO7692" s="1">
        <v>15</v>
      </c>
      <c r="AQ7692" s="1">
        <v>2</v>
      </c>
    </row>
    <row r="7693" spans="1:43" x14ac:dyDescent="0.2">
      <c r="A7693" s="1">
        <v>17</v>
      </c>
      <c r="C7693" s="1">
        <v>19</v>
      </c>
      <c r="E7693" s="1">
        <v>21</v>
      </c>
      <c r="G7693" s="1">
        <v>20</v>
      </c>
      <c r="I7693" s="1">
        <v>15</v>
      </c>
      <c r="K7693" s="1">
        <v>5</v>
      </c>
      <c r="M7693" s="1">
        <v>18</v>
      </c>
      <c r="O7693" s="1">
        <v>17</v>
      </c>
      <c r="Q7693" s="1">
        <v>15</v>
      </c>
      <c r="S7693" s="1">
        <v>6</v>
      </c>
      <c r="U7693" s="1">
        <v>13</v>
      </c>
      <c r="W7693" s="1">
        <v>19</v>
      </c>
      <c r="Y7693" s="1">
        <v>17</v>
      </c>
      <c r="AA7693" s="1">
        <v>10</v>
      </c>
      <c r="AC7693" s="1">
        <v>7</v>
      </c>
      <c r="AE7693" s="1">
        <v>1</v>
      </c>
      <c r="AG7693" s="1">
        <v>11</v>
      </c>
      <c r="AI7693" s="1">
        <v>6</v>
      </c>
      <c r="AK7693" s="1">
        <v>23</v>
      </c>
      <c r="AM7693" s="1">
        <v>23</v>
      </c>
      <c r="AO7693" s="1">
        <v>16</v>
      </c>
      <c r="AQ7693" s="1">
        <v>3</v>
      </c>
    </row>
    <row r="7694" spans="1:43" x14ac:dyDescent="0.2">
      <c r="A7694" s="1">
        <v>10</v>
      </c>
      <c r="C7694" s="1">
        <v>23</v>
      </c>
      <c r="E7694" s="1">
        <v>16</v>
      </c>
      <c r="G7694" s="1">
        <v>4</v>
      </c>
      <c r="I7694" s="1">
        <v>3</v>
      </c>
      <c r="K7694" s="1">
        <v>24</v>
      </c>
      <c r="M7694" s="1">
        <v>23</v>
      </c>
      <c r="O7694" s="1">
        <v>18</v>
      </c>
      <c r="Q7694" s="1">
        <v>13</v>
      </c>
      <c r="S7694" s="1">
        <v>21</v>
      </c>
      <c r="U7694" s="1">
        <v>17</v>
      </c>
      <c r="W7694" s="1">
        <v>16</v>
      </c>
      <c r="Y7694" s="1">
        <v>13</v>
      </c>
      <c r="AA7694" s="1">
        <v>11</v>
      </c>
      <c r="AC7694" s="1">
        <v>5</v>
      </c>
      <c r="AE7694" s="1">
        <v>6</v>
      </c>
      <c r="AG7694" s="1">
        <v>23</v>
      </c>
      <c r="AI7694" s="1">
        <v>12</v>
      </c>
      <c r="AK7694" s="1">
        <v>15</v>
      </c>
      <c r="AM7694" s="1">
        <v>21</v>
      </c>
      <c r="AO7694" s="1">
        <v>2</v>
      </c>
      <c r="AQ7694" s="1">
        <v>8</v>
      </c>
    </row>
    <row r="7695" spans="1:43" x14ac:dyDescent="0.2">
      <c r="A7695" s="1">
        <v>5</v>
      </c>
      <c r="C7695" s="1">
        <v>7</v>
      </c>
      <c r="E7695" s="1">
        <v>2</v>
      </c>
      <c r="G7695" s="1">
        <v>21</v>
      </c>
      <c r="I7695" s="1">
        <v>2</v>
      </c>
      <c r="K7695" s="1">
        <v>13</v>
      </c>
      <c r="M7695" s="1">
        <v>8</v>
      </c>
      <c r="O7695" s="1">
        <v>9</v>
      </c>
      <c r="Q7695" s="1">
        <v>23</v>
      </c>
      <c r="S7695" s="1">
        <v>24</v>
      </c>
      <c r="U7695" s="1">
        <v>24</v>
      </c>
      <c r="W7695" s="1">
        <v>8</v>
      </c>
      <c r="Y7695" s="1">
        <v>16</v>
      </c>
      <c r="AA7695" s="1">
        <v>14</v>
      </c>
      <c r="AC7695" s="1">
        <v>21</v>
      </c>
      <c r="AE7695" s="1">
        <v>5</v>
      </c>
      <c r="AG7695" s="1">
        <v>4</v>
      </c>
      <c r="AI7695" s="1">
        <v>4</v>
      </c>
      <c r="AK7695" s="1">
        <v>3</v>
      </c>
      <c r="AM7695" s="1">
        <v>1</v>
      </c>
      <c r="AO7695" s="1">
        <v>21</v>
      </c>
      <c r="AQ7695" s="1">
        <v>18</v>
      </c>
    </row>
    <row r="7696" spans="1:43" x14ac:dyDescent="0.2">
      <c r="A7696" s="1">
        <v>12</v>
      </c>
      <c r="C7696" s="1">
        <v>1</v>
      </c>
      <c r="E7696" s="1">
        <v>6</v>
      </c>
      <c r="G7696" s="1">
        <v>8</v>
      </c>
      <c r="I7696" s="1">
        <v>17</v>
      </c>
      <c r="K7696" s="1">
        <v>4</v>
      </c>
      <c r="M7696" s="1">
        <v>6</v>
      </c>
      <c r="O7696" s="1">
        <v>15</v>
      </c>
      <c r="Q7696" s="1">
        <v>6</v>
      </c>
      <c r="S7696" s="1">
        <v>18</v>
      </c>
      <c r="U7696" s="1">
        <v>7</v>
      </c>
      <c r="W7696" s="1">
        <v>6</v>
      </c>
      <c r="Y7696" s="1">
        <v>6</v>
      </c>
      <c r="AA7696" s="1">
        <v>1</v>
      </c>
      <c r="AC7696" s="1">
        <v>4</v>
      </c>
      <c r="AE7696" s="1">
        <v>23</v>
      </c>
      <c r="AG7696" s="1">
        <v>10</v>
      </c>
      <c r="AI7696" s="1">
        <v>10</v>
      </c>
      <c r="AK7696" s="1">
        <v>4</v>
      </c>
      <c r="AM7696" s="1">
        <v>24</v>
      </c>
      <c r="AO7696" s="1">
        <v>24</v>
      </c>
      <c r="AQ7696" s="1">
        <v>22</v>
      </c>
    </row>
    <row r="7697" spans="1:43" x14ac:dyDescent="0.2">
      <c r="A7697" s="1">
        <v>2</v>
      </c>
      <c r="C7697" s="1">
        <v>4</v>
      </c>
      <c r="E7697" s="1">
        <v>13</v>
      </c>
      <c r="G7697" s="1">
        <v>11</v>
      </c>
      <c r="I7697" s="1">
        <v>6</v>
      </c>
      <c r="K7697" s="1">
        <v>19</v>
      </c>
      <c r="M7697" s="1">
        <v>19</v>
      </c>
      <c r="O7697" s="1">
        <v>24</v>
      </c>
      <c r="Q7697" s="1">
        <v>17</v>
      </c>
      <c r="S7697" s="1">
        <v>7</v>
      </c>
      <c r="U7697" s="1">
        <v>4</v>
      </c>
      <c r="W7697" s="1">
        <v>14</v>
      </c>
      <c r="Y7697" s="1">
        <v>9</v>
      </c>
      <c r="AA7697" s="1">
        <v>5</v>
      </c>
      <c r="AC7697" s="1">
        <v>14</v>
      </c>
      <c r="AE7697" s="1">
        <v>20</v>
      </c>
      <c r="AG7697" s="1">
        <v>17</v>
      </c>
      <c r="AI7697" s="1">
        <v>8</v>
      </c>
      <c r="AK7697" s="1">
        <v>5</v>
      </c>
      <c r="AM7697" s="1">
        <v>7</v>
      </c>
      <c r="AO7697" s="1">
        <v>6</v>
      </c>
      <c r="AQ7697" s="1">
        <v>1</v>
      </c>
    </row>
    <row r="7698" spans="1:43" x14ac:dyDescent="0.2">
      <c r="A7698" s="1">
        <v>22</v>
      </c>
      <c r="C7698" s="1">
        <v>12</v>
      </c>
      <c r="E7698" s="1">
        <v>19</v>
      </c>
      <c r="G7698" s="1">
        <v>15</v>
      </c>
      <c r="I7698" s="1">
        <v>16</v>
      </c>
      <c r="K7698" s="1">
        <v>2</v>
      </c>
      <c r="M7698" s="1">
        <v>13</v>
      </c>
      <c r="O7698" s="1">
        <v>16</v>
      </c>
      <c r="Q7698" s="1">
        <v>10</v>
      </c>
      <c r="S7698" s="1">
        <v>10</v>
      </c>
      <c r="U7698" s="1">
        <v>18</v>
      </c>
      <c r="W7698" s="1">
        <v>22</v>
      </c>
      <c r="Y7698" s="1">
        <v>14</v>
      </c>
      <c r="AA7698" s="1">
        <v>18</v>
      </c>
      <c r="AC7698" s="1">
        <v>9</v>
      </c>
      <c r="AE7698" s="1">
        <v>14</v>
      </c>
      <c r="AG7698" s="1">
        <v>24</v>
      </c>
      <c r="AI7698" s="1">
        <v>14</v>
      </c>
      <c r="AK7698" s="1">
        <v>13</v>
      </c>
      <c r="AM7698" s="1">
        <v>11</v>
      </c>
      <c r="AO7698" s="1">
        <v>12</v>
      </c>
      <c r="AQ7698" s="1">
        <v>21</v>
      </c>
    </row>
    <row r="7699" spans="1:43" x14ac:dyDescent="0.2">
      <c r="A7699" s="1">
        <v>15</v>
      </c>
      <c r="C7699" s="1">
        <v>9</v>
      </c>
      <c r="E7699" s="1">
        <v>17</v>
      </c>
      <c r="G7699" s="1">
        <v>18</v>
      </c>
      <c r="I7699" s="1">
        <v>9</v>
      </c>
      <c r="K7699" s="1">
        <v>11</v>
      </c>
      <c r="M7699" s="1">
        <v>2</v>
      </c>
      <c r="O7699" s="1">
        <v>5</v>
      </c>
      <c r="Q7699" s="1">
        <v>19</v>
      </c>
      <c r="S7699" s="1">
        <v>20</v>
      </c>
      <c r="U7699" s="1">
        <v>9</v>
      </c>
      <c r="W7699" s="1">
        <v>1</v>
      </c>
      <c r="Y7699" s="1">
        <v>21</v>
      </c>
      <c r="AA7699" s="1">
        <v>19</v>
      </c>
      <c r="AC7699" s="1">
        <v>6</v>
      </c>
      <c r="AE7699" s="1">
        <v>13</v>
      </c>
      <c r="AG7699" s="1">
        <v>5</v>
      </c>
      <c r="AI7699" s="1">
        <v>16</v>
      </c>
      <c r="AK7699" s="1">
        <v>19</v>
      </c>
      <c r="AM7699" s="1">
        <v>6</v>
      </c>
      <c r="AO7699" s="1">
        <v>10</v>
      </c>
      <c r="AQ7699" s="1">
        <v>16</v>
      </c>
    </row>
    <row r="7700" spans="1:43" x14ac:dyDescent="0.2">
      <c r="A7700" s="1">
        <v>23</v>
      </c>
      <c r="C7700" s="1">
        <v>17</v>
      </c>
      <c r="E7700" s="1">
        <v>18</v>
      </c>
      <c r="G7700" s="1">
        <v>10</v>
      </c>
      <c r="I7700" s="1">
        <v>12</v>
      </c>
      <c r="K7700" s="1">
        <v>10</v>
      </c>
      <c r="M7700" s="1">
        <v>7</v>
      </c>
      <c r="O7700" s="1">
        <v>12</v>
      </c>
      <c r="Q7700" s="1">
        <v>8</v>
      </c>
      <c r="S7700" s="1">
        <v>13</v>
      </c>
      <c r="U7700" s="1">
        <v>11</v>
      </c>
      <c r="W7700" s="1">
        <v>7</v>
      </c>
      <c r="Y7700" s="1">
        <v>23</v>
      </c>
      <c r="AA7700" s="1">
        <v>21</v>
      </c>
      <c r="AC7700" s="1">
        <v>11</v>
      </c>
      <c r="AE7700" s="1">
        <v>15</v>
      </c>
      <c r="AG7700" s="1">
        <v>3</v>
      </c>
      <c r="AI7700" s="1">
        <v>15</v>
      </c>
      <c r="AK7700" s="1">
        <v>9</v>
      </c>
      <c r="AM7700" s="1">
        <v>15</v>
      </c>
      <c r="AO7700" s="1">
        <v>5</v>
      </c>
      <c r="AQ7700" s="1">
        <v>11</v>
      </c>
    </row>
    <row r="7701" spans="1:43" x14ac:dyDescent="0.2">
      <c r="A7701" s="1">
        <v>13</v>
      </c>
      <c r="C7701" s="1">
        <v>18</v>
      </c>
      <c r="E7701" s="1">
        <v>14</v>
      </c>
      <c r="G7701" s="1">
        <v>3</v>
      </c>
      <c r="I7701" s="1">
        <v>1</v>
      </c>
      <c r="K7701" s="1">
        <v>14</v>
      </c>
      <c r="M7701" s="1">
        <v>22</v>
      </c>
      <c r="O7701" s="1">
        <v>2</v>
      </c>
      <c r="Q7701" s="1">
        <v>9</v>
      </c>
      <c r="S7701" s="1">
        <v>9</v>
      </c>
      <c r="U7701" s="1">
        <v>2</v>
      </c>
      <c r="W7701" s="1">
        <v>3</v>
      </c>
      <c r="Y7701" s="1">
        <v>3</v>
      </c>
      <c r="AA7701" s="1">
        <v>24</v>
      </c>
      <c r="AC7701" s="1">
        <v>13</v>
      </c>
      <c r="AE7701" s="1">
        <v>2</v>
      </c>
      <c r="AG7701" s="1">
        <v>15</v>
      </c>
      <c r="AI7701" s="1">
        <v>18</v>
      </c>
      <c r="AK7701" s="1">
        <v>16</v>
      </c>
      <c r="AM7701" s="1">
        <v>2</v>
      </c>
      <c r="AO7701" s="1">
        <v>1</v>
      </c>
      <c r="AQ7701" s="1">
        <v>17</v>
      </c>
    </row>
    <row r="7702" spans="1:43" x14ac:dyDescent="0.2">
      <c r="A7702" s="1">
        <v>14</v>
      </c>
      <c r="C7702" s="1">
        <v>21</v>
      </c>
      <c r="E7702" s="1">
        <v>7</v>
      </c>
      <c r="G7702" s="1">
        <v>12</v>
      </c>
      <c r="I7702" s="1">
        <v>5</v>
      </c>
      <c r="K7702" s="1">
        <v>3</v>
      </c>
      <c r="M7702" s="1">
        <v>17</v>
      </c>
      <c r="O7702" s="1">
        <v>3</v>
      </c>
      <c r="Q7702" s="1">
        <v>2</v>
      </c>
      <c r="S7702" s="1">
        <v>16</v>
      </c>
      <c r="U7702" s="1">
        <v>22</v>
      </c>
      <c r="W7702" s="1">
        <v>2</v>
      </c>
      <c r="Y7702" s="1">
        <v>22</v>
      </c>
      <c r="AA7702" s="1">
        <v>15</v>
      </c>
      <c r="AC7702" s="1">
        <v>2</v>
      </c>
      <c r="AE7702" s="1">
        <v>11</v>
      </c>
      <c r="AG7702" s="1">
        <v>2</v>
      </c>
      <c r="AI7702" s="1">
        <v>1</v>
      </c>
      <c r="AK7702" s="1">
        <v>14</v>
      </c>
      <c r="AM7702" s="1">
        <v>5</v>
      </c>
      <c r="AO7702" s="1">
        <v>7</v>
      </c>
      <c r="AQ7702" s="1">
        <v>14</v>
      </c>
    </row>
    <row r="7703" spans="1:43" x14ac:dyDescent="0.2">
      <c r="A7703" s="1">
        <v>18</v>
      </c>
      <c r="C7703" s="1">
        <v>22</v>
      </c>
      <c r="E7703" s="1">
        <v>24</v>
      </c>
      <c r="G7703" s="1">
        <v>23</v>
      </c>
      <c r="I7703" s="1">
        <v>10</v>
      </c>
      <c r="K7703" s="1">
        <v>16</v>
      </c>
      <c r="M7703" s="1">
        <v>5</v>
      </c>
      <c r="O7703" s="1">
        <v>19</v>
      </c>
      <c r="Q7703" s="1">
        <v>1</v>
      </c>
      <c r="S7703" s="1">
        <v>23</v>
      </c>
      <c r="U7703" s="1">
        <v>5</v>
      </c>
      <c r="W7703" s="1">
        <v>5</v>
      </c>
      <c r="Y7703" s="1">
        <v>5</v>
      </c>
      <c r="AA7703" s="1">
        <v>7</v>
      </c>
      <c r="AC7703" s="1">
        <v>23</v>
      </c>
      <c r="AE7703" s="1">
        <v>16</v>
      </c>
      <c r="AG7703" s="1">
        <v>20</v>
      </c>
      <c r="AI7703" s="1">
        <v>20</v>
      </c>
      <c r="AK7703" s="1">
        <v>22</v>
      </c>
      <c r="AM7703" s="1">
        <v>8</v>
      </c>
      <c r="AO7703" s="1">
        <v>20</v>
      </c>
      <c r="AQ7703" s="1">
        <v>15</v>
      </c>
    </row>
    <row r="7704" spans="1:43" x14ac:dyDescent="0.2">
      <c r="A7704" s="1">
        <v>19</v>
      </c>
      <c r="C7704" s="1">
        <v>3</v>
      </c>
      <c r="E7704" s="1">
        <v>22</v>
      </c>
      <c r="G7704" s="1">
        <v>14</v>
      </c>
      <c r="I7704" s="1">
        <v>22</v>
      </c>
      <c r="K7704" s="1">
        <v>8</v>
      </c>
      <c r="M7704" s="1">
        <v>16</v>
      </c>
      <c r="O7704" s="1">
        <v>7</v>
      </c>
      <c r="Q7704" s="1">
        <v>11</v>
      </c>
      <c r="S7704" s="1">
        <v>22</v>
      </c>
      <c r="U7704" s="1">
        <v>10</v>
      </c>
      <c r="W7704" s="1">
        <v>10</v>
      </c>
      <c r="Y7704" s="1">
        <v>12</v>
      </c>
      <c r="AA7704" s="1">
        <v>3</v>
      </c>
      <c r="AC7704" s="1">
        <v>20</v>
      </c>
      <c r="AE7704" s="1">
        <v>24</v>
      </c>
      <c r="AG7704" s="1">
        <v>12</v>
      </c>
      <c r="AI7704" s="1">
        <v>2</v>
      </c>
      <c r="AK7704" s="1">
        <v>8</v>
      </c>
      <c r="AM7704" s="1">
        <v>3</v>
      </c>
      <c r="AO7704" s="1">
        <v>4</v>
      </c>
      <c r="AQ7704" s="1">
        <v>9</v>
      </c>
    </row>
    <row r="7937" spans="1:43" x14ac:dyDescent="0.2">
      <c r="A7937" s="1">
        <v>9</v>
      </c>
      <c r="C7937" s="1">
        <v>11</v>
      </c>
      <c r="E7937" s="1">
        <v>8</v>
      </c>
      <c r="G7937" s="1">
        <v>6</v>
      </c>
      <c r="I7937" s="1">
        <v>13</v>
      </c>
      <c r="K7937" s="1">
        <v>6</v>
      </c>
      <c r="M7937" s="1">
        <v>21</v>
      </c>
      <c r="O7937" s="1">
        <v>14</v>
      </c>
      <c r="Q7937" s="1">
        <v>4</v>
      </c>
      <c r="S7937" s="1">
        <v>11</v>
      </c>
      <c r="U7937" s="1">
        <v>23</v>
      </c>
      <c r="W7937" s="1">
        <v>12</v>
      </c>
      <c r="Y7937" s="1">
        <v>19</v>
      </c>
      <c r="AA7937" s="1">
        <v>12</v>
      </c>
      <c r="AC7937" s="1">
        <v>16</v>
      </c>
      <c r="AE7937" s="1">
        <v>18</v>
      </c>
      <c r="AG7937" s="1">
        <v>6</v>
      </c>
      <c r="AI7937" s="1">
        <v>21</v>
      </c>
      <c r="AK7937" s="1">
        <v>7</v>
      </c>
      <c r="AM7937" s="1">
        <v>20</v>
      </c>
      <c r="AO7937" s="1">
        <v>17</v>
      </c>
      <c r="AQ7937" s="1">
        <v>6</v>
      </c>
    </row>
    <row r="7938" spans="1:43" x14ac:dyDescent="0.2">
      <c r="A7938" s="1">
        <v>3</v>
      </c>
      <c r="C7938" s="1">
        <v>5</v>
      </c>
      <c r="E7938" s="1">
        <v>23</v>
      </c>
      <c r="G7938" s="1">
        <v>7</v>
      </c>
      <c r="I7938" s="1">
        <v>11</v>
      </c>
      <c r="K7938" s="1">
        <v>21</v>
      </c>
      <c r="M7938" s="1">
        <v>20</v>
      </c>
      <c r="O7938" s="1">
        <v>6</v>
      </c>
      <c r="Q7938" s="1">
        <v>3</v>
      </c>
      <c r="S7938" s="1">
        <v>14</v>
      </c>
      <c r="U7938" s="1">
        <v>16</v>
      </c>
      <c r="W7938" s="1">
        <v>20</v>
      </c>
      <c r="Y7938" s="1">
        <v>15</v>
      </c>
      <c r="AA7938" s="1">
        <v>6</v>
      </c>
      <c r="AC7938" s="1">
        <v>8</v>
      </c>
      <c r="AE7938" s="1">
        <v>10</v>
      </c>
      <c r="AG7938" s="1">
        <v>1</v>
      </c>
      <c r="AI7938" s="1">
        <v>13</v>
      </c>
      <c r="AK7938" s="1">
        <v>12</v>
      </c>
      <c r="AM7938" s="1">
        <v>18</v>
      </c>
      <c r="AO7938" s="1">
        <v>18</v>
      </c>
      <c r="AQ7938" s="1">
        <v>12</v>
      </c>
    </row>
    <row r="7939" spans="1:43" x14ac:dyDescent="0.2">
      <c r="A7939" s="1">
        <v>11</v>
      </c>
      <c r="C7939" s="1">
        <v>15</v>
      </c>
      <c r="E7939" s="1">
        <v>4</v>
      </c>
      <c r="G7939" s="1">
        <v>1</v>
      </c>
      <c r="I7939" s="1">
        <v>19</v>
      </c>
      <c r="K7939" s="1">
        <v>22</v>
      </c>
      <c r="M7939" s="1">
        <v>4</v>
      </c>
      <c r="O7939" s="1">
        <v>1</v>
      </c>
      <c r="Q7939" s="1">
        <v>5</v>
      </c>
      <c r="S7939" s="1">
        <v>4</v>
      </c>
      <c r="U7939" s="1">
        <v>20</v>
      </c>
      <c r="W7939" s="1">
        <v>13</v>
      </c>
      <c r="Y7939" s="1">
        <v>7</v>
      </c>
      <c r="AA7939" s="1">
        <v>4</v>
      </c>
      <c r="AC7939" s="1">
        <v>22</v>
      </c>
      <c r="AE7939" s="1">
        <v>9</v>
      </c>
      <c r="AG7939" s="1">
        <v>14</v>
      </c>
      <c r="AI7939" s="1">
        <v>23</v>
      </c>
      <c r="AK7939" s="1">
        <v>2</v>
      </c>
      <c r="AM7939" s="1">
        <v>9</v>
      </c>
      <c r="AO7939" s="1">
        <v>19</v>
      </c>
      <c r="AQ7939" s="1">
        <v>23</v>
      </c>
    </row>
    <row r="7940" spans="1:43" x14ac:dyDescent="0.2">
      <c r="A7940" s="1">
        <v>7</v>
      </c>
      <c r="C7940" s="1">
        <v>14</v>
      </c>
      <c r="E7940" s="1">
        <v>11</v>
      </c>
      <c r="G7940" s="1">
        <v>24</v>
      </c>
      <c r="I7940" s="1">
        <v>21</v>
      </c>
      <c r="K7940" s="1">
        <v>15</v>
      </c>
      <c r="M7940" s="1">
        <v>10</v>
      </c>
      <c r="O7940" s="1">
        <v>20</v>
      </c>
      <c r="Q7940" s="1">
        <v>21</v>
      </c>
      <c r="S7940" s="1">
        <v>1</v>
      </c>
      <c r="U7940" s="1">
        <v>1</v>
      </c>
      <c r="W7940" s="1">
        <v>23</v>
      </c>
      <c r="Y7940" s="1">
        <v>24</v>
      </c>
      <c r="AA7940" s="1">
        <v>8</v>
      </c>
      <c r="AC7940" s="1">
        <v>19</v>
      </c>
      <c r="AE7940" s="1">
        <v>4</v>
      </c>
      <c r="AG7940" s="1">
        <v>13</v>
      </c>
      <c r="AI7940" s="1">
        <v>5</v>
      </c>
      <c r="AK7940" s="1">
        <v>20</v>
      </c>
      <c r="AM7940" s="1">
        <v>16</v>
      </c>
      <c r="AO7940" s="1">
        <v>3</v>
      </c>
      <c r="AQ7940" s="1">
        <v>19</v>
      </c>
    </row>
    <row r="7941" spans="1:43" x14ac:dyDescent="0.2">
      <c r="A7941" s="1">
        <v>4</v>
      </c>
      <c r="C7941" s="1">
        <v>20</v>
      </c>
      <c r="E7941" s="1">
        <v>9</v>
      </c>
      <c r="G7941" s="1">
        <v>19</v>
      </c>
      <c r="I7941" s="1">
        <v>20</v>
      </c>
      <c r="K7941" s="1">
        <v>1</v>
      </c>
      <c r="M7941" s="1">
        <v>11</v>
      </c>
      <c r="O7941" s="1">
        <v>22</v>
      </c>
      <c r="Q7941" s="1">
        <v>7</v>
      </c>
      <c r="S7941" s="1">
        <v>19</v>
      </c>
      <c r="U7941" s="1">
        <v>12</v>
      </c>
      <c r="W7941" s="1">
        <v>11</v>
      </c>
      <c r="Y7941" s="1">
        <v>4</v>
      </c>
      <c r="AA7941" s="1">
        <v>2</v>
      </c>
      <c r="AC7941" s="1">
        <v>12</v>
      </c>
      <c r="AE7941" s="1">
        <v>3</v>
      </c>
      <c r="AG7941" s="1">
        <v>9</v>
      </c>
      <c r="AI7941" s="1">
        <v>22</v>
      </c>
      <c r="AK7941" s="1">
        <v>17</v>
      </c>
      <c r="AM7941" s="1">
        <v>10</v>
      </c>
      <c r="AO7941" s="1">
        <v>9</v>
      </c>
      <c r="AQ7941" s="1">
        <v>13</v>
      </c>
    </row>
    <row r="7942" spans="1:43" x14ac:dyDescent="0.2">
      <c r="A7942" s="1">
        <v>8</v>
      </c>
      <c r="C7942" s="1">
        <v>24</v>
      </c>
      <c r="E7942" s="1">
        <v>5</v>
      </c>
      <c r="G7942" s="1">
        <v>5</v>
      </c>
      <c r="I7942" s="1">
        <v>4</v>
      </c>
      <c r="K7942" s="1">
        <v>18</v>
      </c>
      <c r="M7942" s="1">
        <v>9</v>
      </c>
      <c r="O7942" s="1">
        <v>10</v>
      </c>
      <c r="Q7942" s="1">
        <v>22</v>
      </c>
      <c r="S7942" s="1">
        <v>12</v>
      </c>
      <c r="U7942" s="1">
        <v>21</v>
      </c>
      <c r="W7942" s="1">
        <v>24</v>
      </c>
      <c r="Y7942" s="1">
        <v>1</v>
      </c>
      <c r="AA7942" s="1">
        <v>22</v>
      </c>
      <c r="AC7942" s="1">
        <v>18</v>
      </c>
      <c r="AE7942" s="1">
        <v>8</v>
      </c>
      <c r="AG7942" s="1">
        <v>19</v>
      </c>
      <c r="AI7942" s="1">
        <v>7</v>
      </c>
      <c r="AK7942" s="1">
        <v>21</v>
      </c>
      <c r="AM7942" s="1">
        <v>4</v>
      </c>
      <c r="AO7942" s="1">
        <v>11</v>
      </c>
      <c r="AQ7942" s="1">
        <v>24</v>
      </c>
    </row>
    <row r="7943" spans="1:43" x14ac:dyDescent="0.2">
      <c r="A7943" s="1">
        <v>1</v>
      </c>
      <c r="C7943" s="1">
        <v>16</v>
      </c>
      <c r="E7943" s="1">
        <v>3</v>
      </c>
      <c r="G7943" s="1">
        <v>2</v>
      </c>
      <c r="I7943" s="1">
        <v>7</v>
      </c>
      <c r="K7943" s="1">
        <v>12</v>
      </c>
      <c r="M7943" s="1">
        <v>24</v>
      </c>
      <c r="O7943" s="1">
        <v>11</v>
      </c>
      <c r="Q7943" s="1">
        <v>14</v>
      </c>
      <c r="S7943" s="1">
        <v>5</v>
      </c>
      <c r="U7943" s="1">
        <v>15</v>
      </c>
      <c r="W7943" s="1">
        <v>15</v>
      </c>
      <c r="Y7943" s="1">
        <v>11</v>
      </c>
      <c r="AA7943" s="1">
        <v>13</v>
      </c>
      <c r="AC7943" s="1">
        <v>17</v>
      </c>
      <c r="AE7943" s="1">
        <v>12</v>
      </c>
      <c r="AG7943" s="1">
        <v>7</v>
      </c>
      <c r="AI7943" s="1">
        <v>9</v>
      </c>
      <c r="AK7943" s="1">
        <v>11</v>
      </c>
      <c r="AM7943" s="1">
        <v>14</v>
      </c>
      <c r="AO7943" s="1">
        <v>14</v>
      </c>
      <c r="AQ7943" s="1">
        <v>5</v>
      </c>
    </row>
    <row r="7944" spans="1:43" x14ac:dyDescent="0.2">
      <c r="A7944" s="1">
        <v>16</v>
      </c>
      <c r="C7944" s="1">
        <v>10</v>
      </c>
      <c r="E7944" s="1">
        <v>1</v>
      </c>
      <c r="G7944" s="1">
        <v>9</v>
      </c>
      <c r="I7944" s="1">
        <v>8</v>
      </c>
      <c r="K7944" s="1">
        <v>23</v>
      </c>
      <c r="M7944" s="1">
        <v>3</v>
      </c>
      <c r="O7944" s="1">
        <v>21</v>
      </c>
      <c r="Q7944" s="1">
        <v>20</v>
      </c>
      <c r="S7944" s="1">
        <v>15</v>
      </c>
      <c r="U7944" s="1">
        <v>6</v>
      </c>
      <c r="W7944" s="1">
        <v>4</v>
      </c>
      <c r="Y7944" s="1">
        <v>18</v>
      </c>
      <c r="AA7944" s="1">
        <v>9</v>
      </c>
      <c r="AC7944" s="1">
        <v>24</v>
      </c>
      <c r="AE7944" s="1">
        <v>19</v>
      </c>
      <c r="AG7944" s="1">
        <v>16</v>
      </c>
      <c r="AI7944" s="1">
        <v>11</v>
      </c>
      <c r="AK7944" s="1">
        <v>1</v>
      </c>
      <c r="AM7944" s="1">
        <v>19</v>
      </c>
      <c r="AO7944" s="1">
        <v>22</v>
      </c>
      <c r="AQ7944" s="1">
        <v>10</v>
      </c>
    </row>
    <row r="7945" spans="1:43" x14ac:dyDescent="0.2">
      <c r="A7945" s="1">
        <v>24</v>
      </c>
      <c r="C7945" s="1">
        <v>2</v>
      </c>
      <c r="E7945" s="1">
        <v>10</v>
      </c>
      <c r="G7945" s="1">
        <v>17</v>
      </c>
      <c r="I7945" s="1">
        <v>23</v>
      </c>
      <c r="K7945" s="1">
        <v>7</v>
      </c>
      <c r="M7945" s="1">
        <v>12</v>
      </c>
      <c r="O7945" s="1">
        <v>23</v>
      </c>
      <c r="Q7945" s="1">
        <v>18</v>
      </c>
      <c r="S7945" s="1">
        <v>2</v>
      </c>
      <c r="U7945" s="1">
        <v>14</v>
      </c>
      <c r="W7945" s="1">
        <v>17</v>
      </c>
      <c r="Y7945" s="1">
        <v>10</v>
      </c>
      <c r="AA7945" s="1">
        <v>23</v>
      </c>
      <c r="AC7945" s="1">
        <v>10</v>
      </c>
      <c r="AE7945" s="1">
        <v>22</v>
      </c>
      <c r="AG7945" s="1">
        <v>18</v>
      </c>
      <c r="AI7945" s="1">
        <v>19</v>
      </c>
      <c r="AK7945" s="1">
        <v>6</v>
      </c>
      <c r="AM7945" s="1">
        <v>13</v>
      </c>
      <c r="AO7945" s="1">
        <v>23</v>
      </c>
      <c r="AQ7945" s="1">
        <v>20</v>
      </c>
    </row>
    <row r="7946" spans="1:43" x14ac:dyDescent="0.2">
      <c r="A7946" s="1">
        <v>6</v>
      </c>
      <c r="C7946" s="1">
        <v>13</v>
      </c>
      <c r="E7946" s="1">
        <v>20</v>
      </c>
      <c r="G7946" s="1">
        <v>16</v>
      </c>
      <c r="I7946" s="1">
        <v>14</v>
      </c>
      <c r="K7946" s="1">
        <v>20</v>
      </c>
      <c r="M7946" s="1">
        <v>14</v>
      </c>
      <c r="O7946" s="1">
        <v>8</v>
      </c>
      <c r="Q7946" s="1">
        <v>16</v>
      </c>
      <c r="S7946" s="1">
        <v>8</v>
      </c>
      <c r="U7946" s="1">
        <v>19</v>
      </c>
      <c r="W7946" s="1">
        <v>18</v>
      </c>
      <c r="Y7946" s="1">
        <v>20</v>
      </c>
      <c r="AA7946" s="1">
        <v>20</v>
      </c>
      <c r="AC7946" s="1">
        <v>3</v>
      </c>
      <c r="AE7946" s="1">
        <v>21</v>
      </c>
      <c r="AG7946" s="1">
        <v>8</v>
      </c>
      <c r="AI7946" s="1">
        <v>17</v>
      </c>
      <c r="AK7946" s="1">
        <v>10</v>
      </c>
      <c r="AM7946" s="1">
        <v>22</v>
      </c>
      <c r="AO7946" s="1">
        <v>8</v>
      </c>
      <c r="AQ7946" s="1">
        <v>7</v>
      </c>
    </row>
    <row r="7947" spans="1:43" x14ac:dyDescent="0.2">
      <c r="A7947" s="1">
        <v>20</v>
      </c>
      <c r="C7947" s="1">
        <v>6</v>
      </c>
      <c r="E7947" s="1">
        <v>12</v>
      </c>
      <c r="G7947" s="1">
        <v>22</v>
      </c>
      <c r="I7947" s="1">
        <v>18</v>
      </c>
      <c r="K7947" s="1">
        <v>9</v>
      </c>
      <c r="M7947" s="1">
        <v>15</v>
      </c>
      <c r="O7947" s="1">
        <v>13</v>
      </c>
      <c r="Q7947" s="1">
        <v>24</v>
      </c>
      <c r="S7947" s="1">
        <v>3</v>
      </c>
      <c r="U7947" s="1">
        <v>3</v>
      </c>
      <c r="W7947" s="1">
        <v>9</v>
      </c>
      <c r="Y7947" s="1">
        <v>8</v>
      </c>
      <c r="AA7947" s="1">
        <v>17</v>
      </c>
      <c r="AC7947" s="1">
        <v>1</v>
      </c>
      <c r="AE7947" s="1">
        <v>7</v>
      </c>
      <c r="AG7947" s="1">
        <v>21</v>
      </c>
      <c r="AI7947" s="1">
        <v>3</v>
      </c>
      <c r="AK7947" s="1">
        <v>24</v>
      </c>
      <c r="AM7947" s="1">
        <v>12</v>
      </c>
      <c r="AO7947" s="1">
        <v>13</v>
      </c>
      <c r="AQ7947" s="1">
        <v>4</v>
      </c>
    </row>
    <row r="7948" spans="1:43" x14ac:dyDescent="0.2">
      <c r="A7948" s="1">
        <v>21</v>
      </c>
      <c r="C7948" s="1">
        <v>8</v>
      </c>
      <c r="E7948" s="1">
        <v>15</v>
      </c>
      <c r="G7948" s="1">
        <v>13</v>
      </c>
      <c r="I7948" s="1">
        <v>24</v>
      </c>
      <c r="K7948" s="1">
        <v>17</v>
      </c>
      <c r="M7948" s="1">
        <v>1</v>
      </c>
      <c r="O7948" s="1">
        <v>4</v>
      </c>
      <c r="Q7948" s="1">
        <v>12</v>
      </c>
      <c r="S7948" s="1">
        <v>17</v>
      </c>
      <c r="U7948" s="1">
        <v>8</v>
      </c>
      <c r="W7948" s="1">
        <v>21</v>
      </c>
      <c r="Y7948" s="1">
        <v>2</v>
      </c>
      <c r="AA7948" s="1">
        <v>16</v>
      </c>
      <c r="AC7948" s="1">
        <v>15</v>
      </c>
      <c r="AE7948" s="1">
        <v>17</v>
      </c>
      <c r="AG7948" s="1">
        <v>22</v>
      </c>
      <c r="AI7948" s="1">
        <v>24</v>
      </c>
      <c r="AK7948" s="1">
        <v>18</v>
      </c>
      <c r="AM7948" s="1">
        <v>17</v>
      </c>
      <c r="AO7948" s="1">
        <v>15</v>
      </c>
      <c r="AQ7948" s="1">
        <v>2</v>
      </c>
    </row>
    <row r="7949" spans="1:43" x14ac:dyDescent="0.2">
      <c r="A7949" s="1">
        <v>17</v>
      </c>
      <c r="C7949" s="1">
        <v>19</v>
      </c>
      <c r="E7949" s="1">
        <v>21</v>
      </c>
      <c r="G7949" s="1">
        <v>20</v>
      </c>
      <c r="I7949" s="1">
        <v>15</v>
      </c>
      <c r="K7949" s="1">
        <v>5</v>
      </c>
      <c r="M7949" s="1">
        <v>18</v>
      </c>
      <c r="O7949" s="1">
        <v>17</v>
      </c>
      <c r="Q7949" s="1">
        <v>15</v>
      </c>
      <c r="S7949" s="1">
        <v>6</v>
      </c>
      <c r="U7949" s="1">
        <v>13</v>
      </c>
      <c r="W7949" s="1">
        <v>19</v>
      </c>
      <c r="Y7949" s="1">
        <v>17</v>
      </c>
      <c r="AA7949" s="1">
        <v>10</v>
      </c>
      <c r="AC7949" s="1">
        <v>7</v>
      </c>
      <c r="AE7949" s="1">
        <v>1</v>
      </c>
      <c r="AG7949" s="1">
        <v>11</v>
      </c>
      <c r="AI7949" s="1">
        <v>6</v>
      </c>
      <c r="AK7949" s="1">
        <v>23</v>
      </c>
      <c r="AM7949" s="1">
        <v>23</v>
      </c>
      <c r="AO7949" s="1">
        <v>16</v>
      </c>
      <c r="AQ7949" s="1">
        <v>3</v>
      </c>
    </row>
    <row r="7950" spans="1:43" x14ac:dyDescent="0.2">
      <c r="A7950" s="1">
        <v>10</v>
      </c>
      <c r="C7950" s="1">
        <v>23</v>
      </c>
      <c r="E7950" s="1">
        <v>16</v>
      </c>
      <c r="G7950" s="1">
        <v>4</v>
      </c>
      <c r="I7950" s="1">
        <v>3</v>
      </c>
      <c r="K7950" s="1">
        <v>24</v>
      </c>
      <c r="M7950" s="1">
        <v>23</v>
      </c>
      <c r="O7950" s="1">
        <v>18</v>
      </c>
      <c r="Q7950" s="1">
        <v>13</v>
      </c>
      <c r="S7950" s="1">
        <v>21</v>
      </c>
      <c r="U7950" s="1">
        <v>17</v>
      </c>
      <c r="W7950" s="1">
        <v>16</v>
      </c>
      <c r="Y7950" s="1">
        <v>13</v>
      </c>
      <c r="AA7950" s="1">
        <v>11</v>
      </c>
      <c r="AC7950" s="1">
        <v>5</v>
      </c>
      <c r="AE7950" s="1">
        <v>6</v>
      </c>
      <c r="AG7950" s="1">
        <v>23</v>
      </c>
      <c r="AI7950" s="1">
        <v>12</v>
      </c>
      <c r="AK7950" s="1">
        <v>15</v>
      </c>
      <c r="AM7950" s="1">
        <v>21</v>
      </c>
      <c r="AO7950" s="1">
        <v>2</v>
      </c>
      <c r="AQ7950" s="1">
        <v>8</v>
      </c>
    </row>
    <row r="7951" spans="1:43" x14ac:dyDescent="0.2">
      <c r="A7951" s="1">
        <v>5</v>
      </c>
      <c r="C7951" s="1">
        <v>7</v>
      </c>
      <c r="E7951" s="1">
        <v>2</v>
      </c>
      <c r="G7951" s="1">
        <v>21</v>
      </c>
      <c r="I7951" s="1">
        <v>2</v>
      </c>
      <c r="K7951" s="1">
        <v>13</v>
      </c>
      <c r="M7951" s="1">
        <v>8</v>
      </c>
      <c r="O7951" s="1">
        <v>9</v>
      </c>
      <c r="Q7951" s="1">
        <v>23</v>
      </c>
      <c r="S7951" s="1">
        <v>24</v>
      </c>
      <c r="U7951" s="1">
        <v>24</v>
      </c>
      <c r="W7951" s="1">
        <v>8</v>
      </c>
      <c r="Y7951" s="1">
        <v>16</v>
      </c>
      <c r="AA7951" s="1">
        <v>14</v>
      </c>
      <c r="AC7951" s="1">
        <v>21</v>
      </c>
      <c r="AE7951" s="1">
        <v>5</v>
      </c>
      <c r="AG7951" s="1">
        <v>4</v>
      </c>
      <c r="AI7951" s="1">
        <v>4</v>
      </c>
      <c r="AK7951" s="1">
        <v>3</v>
      </c>
      <c r="AM7951" s="1">
        <v>1</v>
      </c>
      <c r="AO7951" s="1">
        <v>21</v>
      </c>
      <c r="AQ7951" s="1">
        <v>18</v>
      </c>
    </row>
    <row r="7952" spans="1:43" x14ac:dyDescent="0.2">
      <c r="A7952" s="1">
        <v>12</v>
      </c>
      <c r="C7952" s="1">
        <v>1</v>
      </c>
      <c r="E7952" s="1">
        <v>6</v>
      </c>
      <c r="G7952" s="1">
        <v>8</v>
      </c>
      <c r="I7952" s="1">
        <v>17</v>
      </c>
      <c r="K7952" s="1">
        <v>4</v>
      </c>
      <c r="M7952" s="1">
        <v>6</v>
      </c>
      <c r="O7952" s="1">
        <v>15</v>
      </c>
      <c r="Q7952" s="1">
        <v>6</v>
      </c>
      <c r="S7952" s="1">
        <v>18</v>
      </c>
      <c r="U7952" s="1">
        <v>7</v>
      </c>
      <c r="W7952" s="1">
        <v>6</v>
      </c>
      <c r="Y7952" s="1">
        <v>6</v>
      </c>
      <c r="AA7952" s="1">
        <v>1</v>
      </c>
      <c r="AC7952" s="1">
        <v>4</v>
      </c>
      <c r="AE7952" s="1">
        <v>23</v>
      </c>
      <c r="AG7952" s="1">
        <v>10</v>
      </c>
      <c r="AI7952" s="1">
        <v>10</v>
      </c>
      <c r="AK7952" s="1">
        <v>4</v>
      </c>
      <c r="AM7952" s="1">
        <v>24</v>
      </c>
      <c r="AO7952" s="1">
        <v>24</v>
      </c>
      <c r="AQ7952" s="1">
        <v>22</v>
      </c>
    </row>
    <row r="7953" spans="1:43" x14ac:dyDescent="0.2">
      <c r="A7953" s="1">
        <v>2</v>
      </c>
      <c r="C7953" s="1">
        <v>4</v>
      </c>
      <c r="E7953" s="1">
        <v>13</v>
      </c>
      <c r="G7953" s="1">
        <v>11</v>
      </c>
      <c r="I7953" s="1">
        <v>6</v>
      </c>
      <c r="K7953" s="1">
        <v>19</v>
      </c>
      <c r="M7953" s="1">
        <v>19</v>
      </c>
      <c r="O7953" s="1">
        <v>24</v>
      </c>
      <c r="Q7953" s="1">
        <v>17</v>
      </c>
      <c r="S7953" s="1">
        <v>7</v>
      </c>
      <c r="U7953" s="1">
        <v>4</v>
      </c>
      <c r="W7953" s="1">
        <v>14</v>
      </c>
      <c r="Y7953" s="1">
        <v>9</v>
      </c>
      <c r="AA7953" s="1">
        <v>5</v>
      </c>
      <c r="AC7953" s="1">
        <v>14</v>
      </c>
      <c r="AE7953" s="1">
        <v>20</v>
      </c>
      <c r="AG7953" s="1">
        <v>17</v>
      </c>
      <c r="AI7953" s="1">
        <v>8</v>
      </c>
      <c r="AK7953" s="1">
        <v>5</v>
      </c>
      <c r="AM7953" s="1">
        <v>7</v>
      </c>
      <c r="AO7953" s="1">
        <v>6</v>
      </c>
      <c r="AQ7953" s="1">
        <v>1</v>
      </c>
    </row>
    <row r="7954" spans="1:43" x14ac:dyDescent="0.2">
      <c r="A7954" s="1">
        <v>22</v>
      </c>
      <c r="C7954" s="1">
        <v>12</v>
      </c>
      <c r="E7954" s="1">
        <v>19</v>
      </c>
      <c r="G7954" s="1">
        <v>15</v>
      </c>
      <c r="I7954" s="1">
        <v>16</v>
      </c>
      <c r="K7954" s="1">
        <v>2</v>
      </c>
      <c r="M7954" s="1">
        <v>13</v>
      </c>
      <c r="O7954" s="1">
        <v>16</v>
      </c>
      <c r="Q7954" s="1">
        <v>10</v>
      </c>
      <c r="S7954" s="1">
        <v>10</v>
      </c>
      <c r="U7954" s="1">
        <v>18</v>
      </c>
      <c r="W7954" s="1">
        <v>22</v>
      </c>
      <c r="Y7954" s="1">
        <v>14</v>
      </c>
      <c r="AA7954" s="1">
        <v>18</v>
      </c>
      <c r="AC7954" s="1">
        <v>9</v>
      </c>
      <c r="AE7954" s="1">
        <v>14</v>
      </c>
      <c r="AG7954" s="1">
        <v>24</v>
      </c>
      <c r="AI7954" s="1">
        <v>14</v>
      </c>
      <c r="AK7954" s="1">
        <v>13</v>
      </c>
      <c r="AM7954" s="1">
        <v>11</v>
      </c>
      <c r="AO7954" s="1">
        <v>12</v>
      </c>
      <c r="AQ7954" s="1">
        <v>21</v>
      </c>
    </row>
    <row r="7955" spans="1:43" x14ac:dyDescent="0.2">
      <c r="A7955" s="1">
        <v>15</v>
      </c>
      <c r="C7955" s="1">
        <v>9</v>
      </c>
      <c r="E7955" s="1">
        <v>17</v>
      </c>
      <c r="G7955" s="1">
        <v>18</v>
      </c>
      <c r="I7955" s="1">
        <v>9</v>
      </c>
      <c r="K7955" s="1">
        <v>11</v>
      </c>
      <c r="M7955" s="1">
        <v>2</v>
      </c>
      <c r="O7955" s="1">
        <v>5</v>
      </c>
      <c r="Q7955" s="1">
        <v>19</v>
      </c>
      <c r="S7955" s="1">
        <v>20</v>
      </c>
      <c r="U7955" s="1">
        <v>9</v>
      </c>
      <c r="W7955" s="1">
        <v>1</v>
      </c>
      <c r="Y7955" s="1">
        <v>21</v>
      </c>
      <c r="AA7955" s="1">
        <v>19</v>
      </c>
      <c r="AC7955" s="1">
        <v>6</v>
      </c>
      <c r="AE7955" s="1">
        <v>13</v>
      </c>
      <c r="AG7955" s="1">
        <v>5</v>
      </c>
      <c r="AI7955" s="1">
        <v>16</v>
      </c>
      <c r="AK7955" s="1">
        <v>19</v>
      </c>
      <c r="AM7955" s="1">
        <v>6</v>
      </c>
      <c r="AO7955" s="1">
        <v>10</v>
      </c>
      <c r="AQ7955" s="1">
        <v>16</v>
      </c>
    </row>
    <row r="7956" spans="1:43" x14ac:dyDescent="0.2">
      <c r="A7956" s="1">
        <v>23</v>
      </c>
      <c r="C7956" s="1">
        <v>17</v>
      </c>
      <c r="E7956" s="1">
        <v>18</v>
      </c>
      <c r="G7956" s="1">
        <v>10</v>
      </c>
      <c r="I7956" s="1">
        <v>12</v>
      </c>
      <c r="K7956" s="1">
        <v>10</v>
      </c>
      <c r="M7956" s="1">
        <v>7</v>
      </c>
      <c r="O7956" s="1">
        <v>12</v>
      </c>
      <c r="Q7956" s="1">
        <v>8</v>
      </c>
      <c r="S7956" s="1">
        <v>13</v>
      </c>
      <c r="U7956" s="1">
        <v>11</v>
      </c>
      <c r="W7956" s="1">
        <v>7</v>
      </c>
      <c r="Y7956" s="1">
        <v>23</v>
      </c>
      <c r="AA7956" s="1">
        <v>21</v>
      </c>
      <c r="AC7956" s="1">
        <v>11</v>
      </c>
      <c r="AE7956" s="1">
        <v>15</v>
      </c>
      <c r="AG7956" s="1">
        <v>3</v>
      </c>
      <c r="AI7956" s="1">
        <v>15</v>
      </c>
      <c r="AK7956" s="1">
        <v>9</v>
      </c>
      <c r="AM7956" s="1">
        <v>15</v>
      </c>
      <c r="AO7956" s="1">
        <v>5</v>
      </c>
      <c r="AQ7956" s="1">
        <v>11</v>
      </c>
    </row>
    <row r="7957" spans="1:43" x14ac:dyDescent="0.2">
      <c r="A7957" s="1">
        <v>13</v>
      </c>
      <c r="C7957" s="1">
        <v>18</v>
      </c>
      <c r="E7957" s="1">
        <v>14</v>
      </c>
      <c r="G7957" s="1">
        <v>3</v>
      </c>
      <c r="I7957" s="1">
        <v>1</v>
      </c>
      <c r="K7957" s="1">
        <v>14</v>
      </c>
      <c r="M7957" s="1">
        <v>22</v>
      </c>
      <c r="O7957" s="1">
        <v>2</v>
      </c>
      <c r="Q7957" s="1">
        <v>9</v>
      </c>
      <c r="S7957" s="1">
        <v>9</v>
      </c>
      <c r="U7957" s="1">
        <v>2</v>
      </c>
      <c r="W7957" s="1">
        <v>3</v>
      </c>
      <c r="Y7957" s="1">
        <v>3</v>
      </c>
      <c r="AA7957" s="1">
        <v>24</v>
      </c>
      <c r="AC7957" s="1">
        <v>13</v>
      </c>
      <c r="AE7957" s="1">
        <v>2</v>
      </c>
      <c r="AG7957" s="1">
        <v>15</v>
      </c>
      <c r="AI7957" s="1">
        <v>18</v>
      </c>
      <c r="AK7957" s="1">
        <v>16</v>
      </c>
      <c r="AM7957" s="1">
        <v>2</v>
      </c>
      <c r="AO7957" s="1">
        <v>1</v>
      </c>
      <c r="AQ7957" s="1">
        <v>17</v>
      </c>
    </row>
    <row r="7958" spans="1:43" x14ac:dyDescent="0.2">
      <c r="A7958" s="1">
        <v>14</v>
      </c>
      <c r="C7958" s="1">
        <v>21</v>
      </c>
      <c r="E7958" s="1">
        <v>7</v>
      </c>
      <c r="G7958" s="1">
        <v>12</v>
      </c>
      <c r="I7958" s="1">
        <v>5</v>
      </c>
      <c r="K7958" s="1">
        <v>3</v>
      </c>
      <c r="M7958" s="1">
        <v>17</v>
      </c>
      <c r="O7958" s="1">
        <v>3</v>
      </c>
      <c r="Q7958" s="1">
        <v>2</v>
      </c>
      <c r="S7958" s="1">
        <v>16</v>
      </c>
      <c r="U7958" s="1">
        <v>22</v>
      </c>
      <c r="W7958" s="1">
        <v>2</v>
      </c>
      <c r="Y7958" s="1">
        <v>22</v>
      </c>
      <c r="AA7958" s="1">
        <v>15</v>
      </c>
      <c r="AC7958" s="1">
        <v>2</v>
      </c>
      <c r="AE7958" s="1">
        <v>11</v>
      </c>
      <c r="AG7958" s="1">
        <v>2</v>
      </c>
      <c r="AI7958" s="1">
        <v>1</v>
      </c>
      <c r="AK7958" s="1">
        <v>14</v>
      </c>
      <c r="AM7958" s="1">
        <v>5</v>
      </c>
      <c r="AO7958" s="1">
        <v>7</v>
      </c>
      <c r="AQ7958" s="1">
        <v>14</v>
      </c>
    </row>
    <row r="7959" spans="1:43" x14ac:dyDescent="0.2">
      <c r="A7959" s="1">
        <v>18</v>
      </c>
      <c r="C7959" s="1">
        <v>22</v>
      </c>
      <c r="E7959" s="1">
        <v>24</v>
      </c>
      <c r="G7959" s="1">
        <v>23</v>
      </c>
      <c r="I7959" s="1">
        <v>10</v>
      </c>
      <c r="K7959" s="1">
        <v>16</v>
      </c>
      <c r="M7959" s="1">
        <v>5</v>
      </c>
      <c r="O7959" s="1">
        <v>19</v>
      </c>
      <c r="Q7959" s="1">
        <v>1</v>
      </c>
      <c r="S7959" s="1">
        <v>23</v>
      </c>
      <c r="U7959" s="1">
        <v>5</v>
      </c>
      <c r="W7959" s="1">
        <v>5</v>
      </c>
      <c r="Y7959" s="1">
        <v>5</v>
      </c>
      <c r="AA7959" s="1">
        <v>7</v>
      </c>
      <c r="AC7959" s="1">
        <v>23</v>
      </c>
      <c r="AE7959" s="1">
        <v>16</v>
      </c>
      <c r="AG7959" s="1">
        <v>20</v>
      </c>
      <c r="AI7959" s="1">
        <v>20</v>
      </c>
      <c r="AK7959" s="1">
        <v>22</v>
      </c>
      <c r="AM7959" s="1">
        <v>8</v>
      </c>
      <c r="AO7959" s="1">
        <v>20</v>
      </c>
      <c r="AQ7959" s="1">
        <v>15</v>
      </c>
    </row>
    <row r="7960" spans="1:43" x14ac:dyDescent="0.2">
      <c r="A7960" s="1">
        <v>19</v>
      </c>
      <c r="C7960" s="1">
        <v>3</v>
      </c>
      <c r="E7960" s="1">
        <v>22</v>
      </c>
      <c r="G7960" s="1">
        <v>14</v>
      </c>
      <c r="I7960" s="1">
        <v>22</v>
      </c>
      <c r="K7960" s="1">
        <v>8</v>
      </c>
      <c r="M7960" s="1">
        <v>16</v>
      </c>
      <c r="O7960" s="1">
        <v>7</v>
      </c>
      <c r="Q7960" s="1">
        <v>11</v>
      </c>
      <c r="S7960" s="1">
        <v>22</v>
      </c>
      <c r="U7960" s="1">
        <v>10</v>
      </c>
      <c r="W7960" s="1">
        <v>10</v>
      </c>
      <c r="Y7960" s="1">
        <v>12</v>
      </c>
      <c r="AA7960" s="1">
        <v>3</v>
      </c>
      <c r="AC7960" s="1">
        <v>20</v>
      </c>
      <c r="AE7960" s="1">
        <v>24</v>
      </c>
      <c r="AG7960" s="1">
        <v>12</v>
      </c>
      <c r="AI7960" s="1">
        <v>2</v>
      </c>
      <c r="AK7960" s="1">
        <v>8</v>
      </c>
      <c r="AM7960" s="1">
        <v>3</v>
      </c>
      <c r="AO7960" s="1">
        <v>4</v>
      </c>
      <c r="AQ7960" s="1">
        <v>9</v>
      </c>
    </row>
    <row r="8193" spans="1:43" x14ac:dyDescent="0.2">
      <c r="A8193" s="1">
        <v>9</v>
      </c>
      <c r="C8193" s="1">
        <v>11</v>
      </c>
      <c r="E8193" s="1">
        <v>8</v>
      </c>
      <c r="G8193" s="1">
        <v>6</v>
      </c>
      <c r="I8193" s="1">
        <v>13</v>
      </c>
      <c r="K8193" s="1">
        <v>6</v>
      </c>
      <c r="M8193" s="1">
        <v>21</v>
      </c>
      <c r="O8193" s="1">
        <v>14</v>
      </c>
      <c r="Q8193" s="1">
        <v>4</v>
      </c>
      <c r="S8193" s="1">
        <v>11</v>
      </c>
      <c r="U8193" s="1">
        <v>23</v>
      </c>
      <c r="W8193" s="1">
        <v>12</v>
      </c>
      <c r="Y8193" s="1">
        <v>19</v>
      </c>
      <c r="AA8193" s="1">
        <v>12</v>
      </c>
      <c r="AC8193" s="1">
        <v>16</v>
      </c>
      <c r="AE8193" s="1">
        <v>18</v>
      </c>
      <c r="AG8193" s="1">
        <v>6</v>
      </c>
      <c r="AI8193" s="1">
        <v>21</v>
      </c>
      <c r="AK8193" s="1">
        <v>7</v>
      </c>
      <c r="AM8193" s="1">
        <v>20</v>
      </c>
      <c r="AO8193" s="1">
        <v>17</v>
      </c>
      <c r="AQ8193" s="1">
        <v>6</v>
      </c>
    </row>
    <row r="8194" spans="1:43" x14ac:dyDescent="0.2">
      <c r="A8194" s="1">
        <v>3</v>
      </c>
      <c r="C8194" s="1">
        <v>5</v>
      </c>
      <c r="E8194" s="1">
        <v>23</v>
      </c>
      <c r="G8194" s="1">
        <v>7</v>
      </c>
      <c r="I8194" s="1">
        <v>11</v>
      </c>
      <c r="K8194" s="1">
        <v>21</v>
      </c>
      <c r="M8194" s="1">
        <v>20</v>
      </c>
      <c r="O8194" s="1">
        <v>6</v>
      </c>
      <c r="Q8194" s="1">
        <v>3</v>
      </c>
      <c r="S8194" s="1">
        <v>14</v>
      </c>
      <c r="U8194" s="1">
        <v>16</v>
      </c>
      <c r="W8194" s="1">
        <v>20</v>
      </c>
      <c r="Y8194" s="1">
        <v>15</v>
      </c>
      <c r="AA8194" s="1">
        <v>6</v>
      </c>
      <c r="AC8194" s="1">
        <v>8</v>
      </c>
      <c r="AE8194" s="1">
        <v>10</v>
      </c>
      <c r="AG8194" s="1">
        <v>1</v>
      </c>
      <c r="AI8194" s="1">
        <v>13</v>
      </c>
      <c r="AK8194" s="1">
        <v>12</v>
      </c>
      <c r="AM8194" s="1">
        <v>18</v>
      </c>
      <c r="AO8194" s="1">
        <v>18</v>
      </c>
      <c r="AQ8194" s="1">
        <v>12</v>
      </c>
    </row>
    <row r="8195" spans="1:43" x14ac:dyDescent="0.2">
      <c r="A8195" s="1">
        <v>11</v>
      </c>
      <c r="C8195" s="1">
        <v>15</v>
      </c>
      <c r="E8195" s="1">
        <v>4</v>
      </c>
      <c r="G8195" s="1">
        <v>1</v>
      </c>
      <c r="I8195" s="1">
        <v>19</v>
      </c>
      <c r="K8195" s="1">
        <v>22</v>
      </c>
      <c r="M8195" s="1">
        <v>4</v>
      </c>
      <c r="O8195" s="1">
        <v>1</v>
      </c>
      <c r="Q8195" s="1">
        <v>5</v>
      </c>
      <c r="S8195" s="1">
        <v>4</v>
      </c>
      <c r="U8195" s="1">
        <v>20</v>
      </c>
      <c r="W8195" s="1">
        <v>13</v>
      </c>
      <c r="Y8195" s="1">
        <v>7</v>
      </c>
      <c r="AA8195" s="1">
        <v>4</v>
      </c>
      <c r="AC8195" s="1">
        <v>22</v>
      </c>
      <c r="AE8195" s="1">
        <v>9</v>
      </c>
      <c r="AG8195" s="1">
        <v>14</v>
      </c>
      <c r="AI8195" s="1">
        <v>23</v>
      </c>
      <c r="AK8195" s="1">
        <v>2</v>
      </c>
      <c r="AM8195" s="1">
        <v>9</v>
      </c>
      <c r="AO8195" s="1">
        <v>19</v>
      </c>
      <c r="AQ8195" s="1">
        <v>23</v>
      </c>
    </row>
    <row r="8196" spans="1:43" x14ac:dyDescent="0.2">
      <c r="A8196" s="1">
        <v>7</v>
      </c>
      <c r="C8196" s="1">
        <v>14</v>
      </c>
      <c r="E8196" s="1">
        <v>11</v>
      </c>
      <c r="G8196" s="1">
        <v>24</v>
      </c>
      <c r="I8196" s="1">
        <v>21</v>
      </c>
      <c r="K8196" s="1">
        <v>15</v>
      </c>
      <c r="M8196" s="1">
        <v>10</v>
      </c>
      <c r="O8196" s="1">
        <v>20</v>
      </c>
      <c r="Q8196" s="1">
        <v>21</v>
      </c>
      <c r="S8196" s="1">
        <v>1</v>
      </c>
      <c r="U8196" s="1">
        <v>1</v>
      </c>
      <c r="W8196" s="1">
        <v>23</v>
      </c>
      <c r="Y8196" s="1">
        <v>24</v>
      </c>
      <c r="AA8196" s="1">
        <v>8</v>
      </c>
      <c r="AC8196" s="1">
        <v>19</v>
      </c>
      <c r="AE8196" s="1">
        <v>4</v>
      </c>
      <c r="AG8196" s="1">
        <v>13</v>
      </c>
      <c r="AI8196" s="1">
        <v>5</v>
      </c>
      <c r="AK8196" s="1">
        <v>20</v>
      </c>
      <c r="AM8196" s="1">
        <v>16</v>
      </c>
      <c r="AO8196" s="1">
        <v>3</v>
      </c>
      <c r="AQ8196" s="1">
        <v>19</v>
      </c>
    </row>
    <row r="8197" spans="1:43" x14ac:dyDescent="0.2">
      <c r="A8197" s="1">
        <v>4</v>
      </c>
      <c r="C8197" s="1">
        <v>20</v>
      </c>
      <c r="E8197" s="1">
        <v>9</v>
      </c>
      <c r="G8197" s="1">
        <v>19</v>
      </c>
      <c r="I8197" s="1">
        <v>20</v>
      </c>
      <c r="K8197" s="1">
        <v>1</v>
      </c>
      <c r="M8197" s="1">
        <v>11</v>
      </c>
      <c r="O8197" s="1">
        <v>22</v>
      </c>
      <c r="Q8197" s="1">
        <v>7</v>
      </c>
      <c r="S8197" s="1">
        <v>19</v>
      </c>
      <c r="U8197" s="1">
        <v>12</v>
      </c>
      <c r="W8197" s="1">
        <v>11</v>
      </c>
      <c r="Y8197" s="1">
        <v>4</v>
      </c>
      <c r="AA8197" s="1">
        <v>2</v>
      </c>
      <c r="AC8197" s="1">
        <v>12</v>
      </c>
      <c r="AE8197" s="1">
        <v>3</v>
      </c>
      <c r="AG8197" s="1">
        <v>9</v>
      </c>
      <c r="AI8197" s="1">
        <v>22</v>
      </c>
      <c r="AK8197" s="1">
        <v>17</v>
      </c>
      <c r="AM8197" s="1">
        <v>10</v>
      </c>
      <c r="AO8197" s="1">
        <v>9</v>
      </c>
      <c r="AQ8197" s="1">
        <v>13</v>
      </c>
    </row>
    <row r="8198" spans="1:43" x14ac:dyDescent="0.2">
      <c r="A8198" s="1">
        <v>8</v>
      </c>
      <c r="C8198" s="1">
        <v>24</v>
      </c>
      <c r="E8198" s="1">
        <v>5</v>
      </c>
      <c r="G8198" s="1">
        <v>5</v>
      </c>
      <c r="I8198" s="1">
        <v>4</v>
      </c>
      <c r="K8198" s="1">
        <v>18</v>
      </c>
      <c r="M8198" s="1">
        <v>9</v>
      </c>
      <c r="O8198" s="1">
        <v>10</v>
      </c>
      <c r="Q8198" s="1">
        <v>22</v>
      </c>
      <c r="S8198" s="1">
        <v>12</v>
      </c>
      <c r="U8198" s="1">
        <v>21</v>
      </c>
      <c r="W8198" s="1">
        <v>24</v>
      </c>
      <c r="Y8198" s="1">
        <v>1</v>
      </c>
      <c r="AA8198" s="1">
        <v>22</v>
      </c>
      <c r="AC8198" s="1">
        <v>18</v>
      </c>
      <c r="AE8198" s="1">
        <v>8</v>
      </c>
      <c r="AG8198" s="1">
        <v>19</v>
      </c>
      <c r="AI8198" s="1">
        <v>7</v>
      </c>
      <c r="AK8198" s="1">
        <v>21</v>
      </c>
      <c r="AM8198" s="1">
        <v>4</v>
      </c>
      <c r="AO8198" s="1">
        <v>11</v>
      </c>
      <c r="AQ8198" s="1">
        <v>24</v>
      </c>
    </row>
    <row r="8199" spans="1:43" x14ac:dyDescent="0.2">
      <c r="A8199" s="1">
        <v>1</v>
      </c>
      <c r="C8199" s="1">
        <v>16</v>
      </c>
      <c r="E8199" s="1">
        <v>3</v>
      </c>
      <c r="G8199" s="1">
        <v>2</v>
      </c>
      <c r="I8199" s="1">
        <v>7</v>
      </c>
      <c r="K8199" s="1">
        <v>12</v>
      </c>
      <c r="M8199" s="1">
        <v>24</v>
      </c>
      <c r="O8199" s="1">
        <v>11</v>
      </c>
      <c r="Q8199" s="1">
        <v>14</v>
      </c>
      <c r="S8199" s="1">
        <v>5</v>
      </c>
      <c r="U8199" s="1">
        <v>15</v>
      </c>
      <c r="W8199" s="1">
        <v>15</v>
      </c>
      <c r="Y8199" s="1">
        <v>11</v>
      </c>
      <c r="AA8199" s="1">
        <v>13</v>
      </c>
      <c r="AC8199" s="1">
        <v>17</v>
      </c>
      <c r="AE8199" s="1">
        <v>12</v>
      </c>
      <c r="AG8199" s="1">
        <v>7</v>
      </c>
      <c r="AI8199" s="1">
        <v>9</v>
      </c>
      <c r="AK8199" s="1">
        <v>11</v>
      </c>
      <c r="AM8199" s="1">
        <v>14</v>
      </c>
      <c r="AO8199" s="1">
        <v>14</v>
      </c>
      <c r="AQ8199" s="1">
        <v>5</v>
      </c>
    </row>
    <row r="8200" spans="1:43" x14ac:dyDescent="0.2">
      <c r="A8200" s="1">
        <v>16</v>
      </c>
      <c r="C8200" s="1">
        <v>10</v>
      </c>
      <c r="E8200" s="1">
        <v>1</v>
      </c>
      <c r="G8200" s="1">
        <v>9</v>
      </c>
      <c r="I8200" s="1">
        <v>8</v>
      </c>
      <c r="K8200" s="1">
        <v>23</v>
      </c>
      <c r="M8200" s="1">
        <v>3</v>
      </c>
      <c r="O8200" s="1">
        <v>21</v>
      </c>
      <c r="Q8200" s="1">
        <v>20</v>
      </c>
      <c r="S8200" s="1">
        <v>15</v>
      </c>
      <c r="U8200" s="1">
        <v>6</v>
      </c>
      <c r="W8200" s="1">
        <v>4</v>
      </c>
      <c r="Y8200" s="1">
        <v>18</v>
      </c>
      <c r="AA8200" s="1">
        <v>9</v>
      </c>
      <c r="AC8200" s="1">
        <v>24</v>
      </c>
      <c r="AE8200" s="1">
        <v>19</v>
      </c>
      <c r="AG8200" s="1">
        <v>16</v>
      </c>
      <c r="AI8200" s="1">
        <v>11</v>
      </c>
      <c r="AK8200" s="1">
        <v>1</v>
      </c>
      <c r="AM8200" s="1">
        <v>19</v>
      </c>
      <c r="AO8200" s="1">
        <v>22</v>
      </c>
      <c r="AQ8200" s="1">
        <v>10</v>
      </c>
    </row>
    <row r="8201" spans="1:43" x14ac:dyDescent="0.2">
      <c r="A8201" s="1">
        <v>24</v>
      </c>
      <c r="C8201" s="1">
        <v>2</v>
      </c>
      <c r="E8201" s="1">
        <v>10</v>
      </c>
      <c r="G8201" s="1">
        <v>17</v>
      </c>
      <c r="I8201" s="1">
        <v>23</v>
      </c>
      <c r="K8201" s="1">
        <v>7</v>
      </c>
      <c r="M8201" s="1">
        <v>12</v>
      </c>
      <c r="O8201" s="1">
        <v>23</v>
      </c>
      <c r="Q8201" s="1">
        <v>18</v>
      </c>
      <c r="S8201" s="1">
        <v>2</v>
      </c>
      <c r="U8201" s="1">
        <v>14</v>
      </c>
      <c r="W8201" s="1">
        <v>17</v>
      </c>
      <c r="Y8201" s="1">
        <v>10</v>
      </c>
      <c r="AA8201" s="1">
        <v>23</v>
      </c>
      <c r="AC8201" s="1">
        <v>10</v>
      </c>
      <c r="AE8201" s="1">
        <v>22</v>
      </c>
      <c r="AG8201" s="1">
        <v>18</v>
      </c>
      <c r="AI8201" s="1">
        <v>19</v>
      </c>
      <c r="AK8201" s="1">
        <v>6</v>
      </c>
      <c r="AM8201" s="1">
        <v>13</v>
      </c>
      <c r="AO8201" s="1">
        <v>23</v>
      </c>
      <c r="AQ8201" s="1">
        <v>20</v>
      </c>
    </row>
    <row r="8202" spans="1:43" x14ac:dyDescent="0.2">
      <c r="A8202" s="1">
        <v>6</v>
      </c>
      <c r="C8202" s="1">
        <v>13</v>
      </c>
      <c r="E8202" s="1">
        <v>20</v>
      </c>
      <c r="G8202" s="1">
        <v>16</v>
      </c>
      <c r="I8202" s="1">
        <v>14</v>
      </c>
      <c r="K8202" s="1">
        <v>20</v>
      </c>
      <c r="M8202" s="1">
        <v>14</v>
      </c>
      <c r="O8202" s="1">
        <v>8</v>
      </c>
      <c r="Q8202" s="1">
        <v>16</v>
      </c>
      <c r="S8202" s="1">
        <v>8</v>
      </c>
      <c r="U8202" s="1">
        <v>19</v>
      </c>
      <c r="W8202" s="1">
        <v>18</v>
      </c>
      <c r="Y8202" s="1">
        <v>20</v>
      </c>
      <c r="AA8202" s="1">
        <v>20</v>
      </c>
      <c r="AC8202" s="1">
        <v>3</v>
      </c>
      <c r="AE8202" s="1">
        <v>21</v>
      </c>
      <c r="AG8202" s="1">
        <v>8</v>
      </c>
      <c r="AI8202" s="1">
        <v>17</v>
      </c>
      <c r="AK8202" s="1">
        <v>10</v>
      </c>
      <c r="AM8202" s="1">
        <v>22</v>
      </c>
      <c r="AO8202" s="1">
        <v>8</v>
      </c>
      <c r="AQ8202" s="1">
        <v>7</v>
      </c>
    </row>
    <row r="8203" spans="1:43" x14ac:dyDescent="0.2">
      <c r="A8203" s="1">
        <v>20</v>
      </c>
      <c r="C8203" s="1">
        <v>6</v>
      </c>
      <c r="E8203" s="1">
        <v>12</v>
      </c>
      <c r="G8203" s="1">
        <v>22</v>
      </c>
      <c r="I8203" s="1">
        <v>18</v>
      </c>
      <c r="K8203" s="1">
        <v>9</v>
      </c>
      <c r="M8203" s="1">
        <v>15</v>
      </c>
      <c r="O8203" s="1">
        <v>13</v>
      </c>
      <c r="Q8203" s="1">
        <v>24</v>
      </c>
      <c r="S8203" s="1">
        <v>3</v>
      </c>
      <c r="U8203" s="1">
        <v>3</v>
      </c>
      <c r="W8203" s="1">
        <v>9</v>
      </c>
      <c r="Y8203" s="1">
        <v>8</v>
      </c>
      <c r="AA8203" s="1">
        <v>17</v>
      </c>
      <c r="AC8203" s="1">
        <v>1</v>
      </c>
      <c r="AE8203" s="1">
        <v>7</v>
      </c>
      <c r="AG8203" s="1">
        <v>21</v>
      </c>
      <c r="AI8203" s="1">
        <v>3</v>
      </c>
      <c r="AK8203" s="1">
        <v>24</v>
      </c>
      <c r="AM8203" s="1">
        <v>12</v>
      </c>
      <c r="AO8203" s="1">
        <v>13</v>
      </c>
      <c r="AQ8203" s="1">
        <v>4</v>
      </c>
    </row>
    <row r="8204" spans="1:43" x14ac:dyDescent="0.2">
      <c r="A8204" s="1">
        <v>21</v>
      </c>
      <c r="C8204" s="1">
        <v>8</v>
      </c>
      <c r="E8204" s="1">
        <v>15</v>
      </c>
      <c r="G8204" s="1">
        <v>13</v>
      </c>
      <c r="I8204" s="1">
        <v>24</v>
      </c>
      <c r="K8204" s="1">
        <v>17</v>
      </c>
      <c r="M8204" s="1">
        <v>1</v>
      </c>
      <c r="O8204" s="1">
        <v>4</v>
      </c>
      <c r="Q8204" s="1">
        <v>12</v>
      </c>
      <c r="S8204" s="1">
        <v>17</v>
      </c>
      <c r="U8204" s="1">
        <v>8</v>
      </c>
      <c r="W8204" s="1">
        <v>21</v>
      </c>
      <c r="Y8204" s="1">
        <v>2</v>
      </c>
      <c r="AA8204" s="1">
        <v>16</v>
      </c>
      <c r="AC8204" s="1">
        <v>15</v>
      </c>
      <c r="AE8204" s="1">
        <v>17</v>
      </c>
      <c r="AG8204" s="1">
        <v>22</v>
      </c>
      <c r="AI8204" s="1">
        <v>24</v>
      </c>
      <c r="AK8204" s="1">
        <v>18</v>
      </c>
      <c r="AM8204" s="1">
        <v>17</v>
      </c>
      <c r="AO8204" s="1">
        <v>15</v>
      </c>
      <c r="AQ8204" s="1">
        <v>2</v>
      </c>
    </row>
    <row r="8205" spans="1:43" x14ac:dyDescent="0.2">
      <c r="A8205" s="1">
        <v>17</v>
      </c>
      <c r="C8205" s="1">
        <v>19</v>
      </c>
      <c r="E8205" s="1">
        <v>21</v>
      </c>
      <c r="G8205" s="1">
        <v>20</v>
      </c>
      <c r="I8205" s="1">
        <v>15</v>
      </c>
      <c r="K8205" s="1">
        <v>5</v>
      </c>
      <c r="M8205" s="1">
        <v>18</v>
      </c>
      <c r="O8205" s="1">
        <v>17</v>
      </c>
      <c r="Q8205" s="1">
        <v>15</v>
      </c>
      <c r="S8205" s="1">
        <v>6</v>
      </c>
      <c r="U8205" s="1">
        <v>13</v>
      </c>
      <c r="W8205" s="1">
        <v>19</v>
      </c>
      <c r="Y8205" s="1">
        <v>17</v>
      </c>
      <c r="AA8205" s="1">
        <v>10</v>
      </c>
      <c r="AC8205" s="1">
        <v>7</v>
      </c>
      <c r="AE8205" s="1">
        <v>1</v>
      </c>
      <c r="AG8205" s="1">
        <v>11</v>
      </c>
      <c r="AI8205" s="1">
        <v>6</v>
      </c>
      <c r="AK8205" s="1">
        <v>23</v>
      </c>
      <c r="AM8205" s="1">
        <v>23</v>
      </c>
      <c r="AO8205" s="1">
        <v>16</v>
      </c>
      <c r="AQ8205" s="1">
        <v>3</v>
      </c>
    </row>
    <row r="8206" spans="1:43" x14ac:dyDescent="0.2">
      <c r="A8206" s="1">
        <v>10</v>
      </c>
      <c r="C8206" s="1">
        <v>23</v>
      </c>
      <c r="E8206" s="1">
        <v>16</v>
      </c>
      <c r="G8206" s="1">
        <v>4</v>
      </c>
      <c r="I8206" s="1">
        <v>3</v>
      </c>
      <c r="K8206" s="1">
        <v>24</v>
      </c>
      <c r="M8206" s="1">
        <v>23</v>
      </c>
      <c r="O8206" s="1">
        <v>18</v>
      </c>
      <c r="Q8206" s="1">
        <v>13</v>
      </c>
      <c r="S8206" s="1">
        <v>21</v>
      </c>
      <c r="U8206" s="1">
        <v>17</v>
      </c>
      <c r="W8206" s="1">
        <v>16</v>
      </c>
      <c r="Y8206" s="1">
        <v>13</v>
      </c>
      <c r="AA8206" s="1">
        <v>11</v>
      </c>
      <c r="AC8206" s="1">
        <v>5</v>
      </c>
      <c r="AE8206" s="1">
        <v>6</v>
      </c>
      <c r="AG8206" s="1">
        <v>23</v>
      </c>
      <c r="AI8206" s="1">
        <v>12</v>
      </c>
      <c r="AK8206" s="1">
        <v>15</v>
      </c>
      <c r="AM8206" s="1">
        <v>21</v>
      </c>
      <c r="AO8206" s="1">
        <v>2</v>
      </c>
      <c r="AQ8206" s="1">
        <v>8</v>
      </c>
    </row>
    <row r="8207" spans="1:43" x14ac:dyDescent="0.2">
      <c r="A8207" s="1">
        <v>5</v>
      </c>
      <c r="C8207" s="1">
        <v>7</v>
      </c>
      <c r="E8207" s="1">
        <v>2</v>
      </c>
      <c r="G8207" s="1">
        <v>21</v>
      </c>
      <c r="I8207" s="1">
        <v>2</v>
      </c>
      <c r="K8207" s="1">
        <v>13</v>
      </c>
      <c r="M8207" s="1">
        <v>8</v>
      </c>
      <c r="O8207" s="1">
        <v>9</v>
      </c>
      <c r="Q8207" s="1">
        <v>23</v>
      </c>
      <c r="S8207" s="1">
        <v>24</v>
      </c>
      <c r="U8207" s="1">
        <v>24</v>
      </c>
      <c r="W8207" s="1">
        <v>8</v>
      </c>
      <c r="Y8207" s="1">
        <v>16</v>
      </c>
      <c r="AA8207" s="1">
        <v>14</v>
      </c>
      <c r="AC8207" s="1">
        <v>21</v>
      </c>
      <c r="AE8207" s="1">
        <v>5</v>
      </c>
      <c r="AG8207" s="1">
        <v>4</v>
      </c>
      <c r="AI8207" s="1">
        <v>4</v>
      </c>
      <c r="AK8207" s="1">
        <v>3</v>
      </c>
      <c r="AM8207" s="1">
        <v>1</v>
      </c>
      <c r="AO8207" s="1">
        <v>21</v>
      </c>
      <c r="AQ8207" s="1">
        <v>18</v>
      </c>
    </row>
    <row r="8208" spans="1:43" x14ac:dyDescent="0.2">
      <c r="A8208" s="1">
        <v>12</v>
      </c>
      <c r="C8208" s="1">
        <v>1</v>
      </c>
      <c r="E8208" s="1">
        <v>6</v>
      </c>
      <c r="G8208" s="1">
        <v>8</v>
      </c>
      <c r="I8208" s="1">
        <v>17</v>
      </c>
      <c r="K8208" s="1">
        <v>4</v>
      </c>
      <c r="M8208" s="1">
        <v>6</v>
      </c>
      <c r="O8208" s="1">
        <v>15</v>
      </c>
      <c r="Q8208" s="1">
        <v>6</v>
      </c>
      <c r="S8208" s="1">
        <v>18</v>
      </c>
      <c r="U8208" s="1">
        <v>7</v>
      </c>
      <c r="W8208" s="1">
        <v>6</v>
      </c>
      <c r="Y8208" s="1">
        <v>6</v>
      </c>
      <c r="AA8208" s="1">
        <v>1</v>
      </c>
      <c r="AC8208" s="1">
        <v>4</v>
      </c>
      <c r="AE8208" s="1">
        <v>23</v>
      </c>
      <c r="AG8208" s="1">
        <v>10</v>
      </c>
      <c r="AI8208" s="1">
        <v>10</v>
      </c>
      <c r="AK8208" s="1">
        <v>4</v>
      </c>
      <c r="AM8208" s="1">
        <v>24</v>
      </c>
      <c r="AO8208" s="1">
        <v>24</v>
      </c>
      <c r="AQ8208" s="1">
        <v>22</v>
      </c>
    </row>
    <row r="8209" spans="1:43" x14ac:dyDescent="0.2">
      <c r="A8209" s="1">
        <v>2</v>
      </c>
      <c r="C8209" s="1">
        <v>4</v>
      </c>
      <c r="E8209" s="1">
        <v>13</v>
      </c>
      <c r="G8209" s="1">
        <v>11</v>
      </c>
      <c r="I8209" s="1">
        <v>6</v>
      </c>
      <c r="K8209" s="1">
        <v>19</v>
      </c>
      <c r="M8209" s="1">
        <v>19</v>
      </c>
      <c r="O8209" s="1">
        <v>24</v>
      </c>
      <c r="Q8209" s="1">
        <v>17</v>
      </c>
      <c r="S8209" s="1">
        <v>7</v>
      </c>
      <c r="U8209" s="1">
        <v>4</v>
      </c>
      <c r="W8209" s="1">
        <v>14</v>
      </c>
      <c r="Y8209" s="1">
        <v>9</v>
      </c>
      <c r="AA8209" s="1">
        <v>5</v>
      </c>
      <c r="AC8209" s="1">
        <v>14</v>
      </c>
      <c r="AE8209" s="1">
        <v>20</v>
      </c>
      <c r="AG8209" s="1">
        <v>17</v>
      </c>
      <c r="AI8209" s="1">
        <v>8</v>
      </c>
      <c r="AK8209" s="1">
        <v>5</v>
      </c>
      <c r="AM8209" s="1">
        <v>7</v>
      </c>
      <c r="AO8209" s="1">
        <v>6</v>
      </c>
      <c r="AQ8209" s="1">
        <v>1</v>
      </c>
    </row>
    <row r="8210" spans="1:43" x14ac:dyDescent="0.2">
      <c r="A8210" s="1">
        <v>22</v>
      </c>
      <c r="C8210" s="1">
        <v>12</v>
      </c>
      <c r="E8210" s="1">
        <v>19</v>
      </c>
      <c r="G8210" s="1">
        <v>15</v>
      </c>
      <c r="I8210" s="1">
        <v>16</v>
      </c>
      <c r="K8210" s="1">
        <v>2</v>
      </c>
      <c r="M8210" s="1">
        <v>13</v>
      </c>
      <c r="O8210" s="1">
        <v>16</v>
      </c>
      <c r="Q8210" s="1">
        <v>10</v>
      </c>
      <c r="S8210" s="1">
        <v>10</v>
      </c>
      <c r="U8210" s="1">
        <v>18</v>
      </c>
      <c r="W8210" s="1">
        <v>22</v>
      </c>
      <c r="Y8210" s="1">
        <v>14</v>
      </c>
      <c r="AA8210" s="1">
        <v>18</v>
      </c>
      <c r="AC8210" s="1">
        <v>9</v>
      </c>
      <c r="AE8210" s="1">
        <v>14</v>
      </c>
      <c r="AG8210" s="1">
        <v>24</v>
      </c>
      <c r="AI8210" s="1">
        <v>14</v>
      </c>
      <c r="AK8210" s="1">
        <v>13</v>
      </c>
      <c r="AM8210" s="1">
        <v>11</v>
      </c>
      <c r="AO8210" s="1">
        <v>12</v>
      </c>
      <c r="AQ8210" s="1">
        <v>21</v>
      </c>
    </row>
    <row r="8211" spans="1:43" x14ac:dyDescent="0.2">
      <c r="A8211" s="1">
        <v>15</v>
      </c>
      <c r="C8211" s="1">
        <v>9</v>
      </c>
      <c r="E8211" s="1">
        <v>17</v>
      </c>
      <c r="G8211" s="1">
        <v>18</v>
      </c>
      <c r="I8211" s="1">
        <v>9</v>
      </c>
      <c r="K8211" s="1">
        <v>11</v>
      </c>
      <c r="M8211" s="1">
        <v>2</v>
      </c>
      <c r="O8211" s="1">
        <v>5</v>
      </c>
      <c r="Q8211" s="1">
        <v>19</v>
      </c>
      <c r="S8211" s="1">
        <v>20</v>
      </c>
      <c r="U8211" s="1">
        <v>9</v>
      </c>
      <c r="W8211" s="1">
        <v>1</v>
      </c>
      <c r="Y8211" s="1">
        <v>21</v>
      </c>
      <c r="AA8211" s="1">
        <v>19</v>
      </c>
      <c r="AC8211" s="1">
        <v>6</v>
      </c>
      <c r="AE8211" s="1">
        <v>13</v>
      </c>
      <c r="AG8211" s="1">
        <v>5</v>
      </c>
      <c r="AI8211" s="1">
        <v>16</v>
      </c>
      <c r="AK8211" s="1">
        <v>19</v>
      </c>
      <c r="AM8211" s="1">
        <v>6</v>
      </c>
      <c r="AO8211" s="1">
        <v>10</v>
      </c>
      <c r="AQ8211" s="1">
        <v>16</v>
      </c>
    </row>
    <row r="8212" spans="1:43" x14ac:dyDescent="0.2">
      <c r="A8212" s="1">
        <v>23</v>
      </c>
      <c r="C8212" s="1">
        <v>17</v>
      </c>
      <c r="E8212" s="1">
        <v>18</v>
      </c>
      <c r="G8212" s="1">
        <v>10</v>
      </c>
      <c r="I8212" s="1">
        <v>12</v>
      </c>
      <c r="K8212" s="1">
        <v>10</v>
      </c>
      <c r="M8212" s="1">
        <v>7</v>
      </c>
      <c r="O8212" s="1">
        <v>12</v>
      </c>
      <c r="Q8212" s="1">
        <v>8</v>
      </c>
      <c r="S8212" s="1">
        <v>13</v>
      </c>
      <c r="U8212" s="1">
        <v>11</v>
      </c>
      <c r="W8212" s="1">
        <v>7</v>
      </c>
      <c r="Y8212" s="1">
        <v>23</v>
      </c>
      <c r="AA8212" s="1">
        <v>21</v>
      </c>
      <c r="AC8212" s="1">
        <v>11</v>
      </c>
      <c r="AE8212" s="1">
        <v>15</v>
      </c>
      <c r="AG8212" s="1">
        <v>3</v>
      </c>
      <c r="AI8212" s="1">
        <v>15</v>
      </c>
      <c r="AK8212" s="1">
        <v>9</v>
      </c>
      <c r="AM8212" s="1">
        <v>15</v>
      </c>
      <c r="AO8212" s="1">
        <v>5</v>
      </c>
      <c r="AQ8212" s="1">
        <v>11</v>
      </c>
    </row>
    <row r="8213" spans="1:43" x14ac:dyDescent="0.2">
      <c r="A8213" s="1">
        <v>13</v>
      </c>
      <c r="C8213" s="1">
        <v>18</v>
      </c>
      <c r="E8213" s="1">
        <v>14</v>
      </c>
      <c r="G8213" s="1">
        <v>3</v>
      </c>
      <c r="I8213" s="1">
        <v>1</v>
      </c>
      <c r="K8213" s="1">
        <v>14</v>
      </c>
      <c r="M8213" s="1">
        <v>22</v>
      </c>
      <c r="O8213" s="1">
        <v>2</v>
      </c>
      <c r="Q8213" s="1">
        <v>9</v>
      </c>
      <c r="S8213" s="1">
        <v>9</v>
      </c>
      <c r="U8213" s="1">
        <v>2</v>
      </c>
      <c r="W8213" s="1">
        <v>3</v>
      </c>
      <c r="Y8213" s="1">
        <v>3</v>
      </c>
      <c r="AA8213" s="1">
        <v>24</v>
      </c>
      <c r="AC8213" s="1">
        <v>13</v>
      </c>
      <c r="AE8213" s="1">
        <v>2</v>
      </c>
      <c r="AG8213" s="1">
        <v>15</v>
      </c>
      <c r="AI8213" s="1">
        <v>18</v>
      </c>
      <c r="AK8213" s="1">
        <v>16</v>
      </c>
      <c r="AM8213" s="1">
        <v>2</v>
      </c>
      <c r="AO8213" s="1">
        <v>1</v>
      </c>
      <c r="AQ8213" s="1">
        <v>17</v>
      </c>
    </row>
    <row r="8214" spans="1:43" x14ac:dyDescent="0.2">
      <c r="A8214" s="1">
        <v>14</v>
      </c>
      <c r="C8214" s="1">
        <v>21</v>
      </c>
      <c r="E8214" s="1">
        <v>7</v>
      </c>
      <c r="G8214" s="1">
        <v>12</v>
      </c>
      <c r="I8214" s="1">
        <v>5</v>
      </c>
      <c r="K8214" s="1">
        <v>3</v>
      </c>
      <c r="M8214" s="1">
        <v>17</v>
      </c>
      <c r="O8214" s="1">
        <v>3</v>
      </c>
      <c r="Q8214" s="1">
        <v>2</v>
      </c>
      <c r="S8214" s="1">
        <v>16</v>
      </c>
      <c r="U8214" s="1">
        <v>22</v>
      </c>
      <c r="W8214" s="1">
        <v>2</v>
      </c>
      <c r="Y8214" s="1">
        <v>22</v>
      </c>
      <c r="AA8214" s="1">
        <v>15</v>
      </c>
      <c r="AC8214" s="1">
        <v>2</v>
      </c>
      <c r="AE8214" s="1">
        <v>11</v>
      </c>
      <c r="AG8214" s="1">
        <v>2</v>
      </c>
      <c r="AI8214" s="1">
        <v>1</v>
      </c>
      <c r="AK8214" s="1">
        <v>14</v>
      </c>
      <c r="AM8214" s="1">
        <v>5</v>
      </c>
      <c r="AO8214" s="1">
        <v>7</v>
      </c>
      <c r="AQ8214" s="1">
        <v>14</v>
      </c>
    </row>
    <row r="8215" spans="1:43" x14ac:dyDescent="0.2">
      <c r="A8215" s="1">
        <v>18</v>
      </c>
      <c r="C8215" s="1">
        <v>22</v>
      </c>
      <c r="E8215" s="1">
        <v>24</v>
      </c>
      <c r="G8215" s="1">
        <v>23</v>
      </c>
      <c r="I8215" s="1">
        <v>10</v>
      </c>
      <c r="K8215" s="1">
        <v>16</v>
      </c>
      <c r="M8215" s="1">
        <v>5</v>
      </c>
      <c r="O8215" s="1">
        <v>19</v>
      </c>
      <c r="Q8215" s="1">
        <v>1</v>
      </c>
      <c r="S8215" s="1">
        <v>23</v>
      </c>
      <c r="U8215" s="1">
        <v>5</v>
      </c>
      <c r="W8215" s="1">
        <v>5</v>
      </c>
      <c r="Y8215" s="1">
        <v>5</v>
      </c>
      <c r="AA8215" s="1">
        <v>7</v>
      </c>
      <c r="AC8215" s="1">
        <v>23</v>
      </c>
      <c r="AE8215" s="1">
        <v>16</v>
      </c>
      <c r="AG8215" s="1">
        <v>20</v>
      </c>
      <c r="AI8215" s="1">
        <v>20</v>
      </c>
      <c r="AK8215" s="1">
        <v>22</v>
      </c>
      <c r="AM8215" s="1">
        <v>8</v>
      </c>
      <c r="AO8215" s="1">
        <v>20</v>
      </c>
      <c r="AQ8215" s="1">
        <v>15</v>
      </c>
    </row>
    <row r="8216" spans="1:43" x14ac:dyDescent="0.2">
      <c r="A8216" s="1">
        <v>19</v>
      </c>
      <c r="C8216" s="1">
        <v>3</v>
      </c>
      <c r="E8216" s="1">
        <v>22</v>
      </c>
      <c r="G8216" s="1">
        <v>14</v>
      </c>
      <c r="I8216" s="1">
        <v>22</v>
      </c>
      <c r="K8216" s="1">
        <v>8</v>
      </c>
      <c r="M8216" s="1">
        <v>16</v>
      </c>
      <c r="O8216" s="1">
        <v>7</v>
      </c>
      <c r="Q8216" s="1">
        <v>11</v>
      </c>
      <c r="S8216" s="1">
        <v>22</v>
      </c>
      <c r="U8216" s="1">
        <v>10</v>
      </c>
      <c r="W8216" s="1">
        <v>10</v>
      </c>
      <c r="Y8216" s="1">
        <v>12</v>
      </c>
      <c r="AA8216" s="1">
        <v>3</v>
      </c>
      <c r="AC8216" s="1">
        <v>20</v>
      </c>
      <c r="AE8216" s="1">
        <v>24</v>
      </c>
      <c r="AG8216" s="1">
        <v>12</v>
      </c>
      <c r="AI8216" s="1">
        <v>2</v>
      </c>
      <c r="AK8216" s="1">
        <v>8</v>
      </c>
      <c r="AM8216" s="1">
        <v>3</v>
      </c>
      <c r="AO8216" s="1">
        <v>4</v>
      </c>
      <c r="AQ8216" s="1">
        <v>9</v>
      </c>
    </row>
    <row r="8449" spans="1:43" x14ac:dyDescent="0.2">
      <c r="A8449" s="1">
        <v>9</v>
      </c>
      <c r="C8449" s="1">
        <v>11</v>
      </c>
      <c r="E8449" s="1">
        <v>8</v>
      </c>
      <c r="G8449" s="1">
        <v>6</v>
      </c>
      <c r="I8449" s="1">
        <v>13</v>
      </c>
      <c r="K8449" s="1">
        <v>6</v>
      </c>
      <c r="M8449" s="1">
        <v>21</v>
      </c>
      <c r="O8449" s="1">
        <v>14</v>
      </c>
      <c r="Q8449" s="1">
        <v>4</v>
      </c>
      <c r="S8449" s="1">
        <v>11</v>
      </c>
      <c r="U8449" s="1">
        <v>23</v>
      </c>
      <c r="W8449" s="1">
        <v>12</v>
      </c>
      <c r="Y8449" s="1">
        <v>19</v>
      </c>
      <c r="AA8449" s="1">
        <v>12</v>
      </c>
      <c r="AC8449" s="1">
        <v>16</v>
      </c>
      <c r="AE8449" s="1">
        <v>18</v>
      </c>
      <c r="AG8449" s="1">
        <v>6</v>
      </c>
      <c r="AI8449" s="1">
        <v>21</v>
      </c>
      <c r="AK8449" s="1">
        <v>7</v>
      </c>
      <c r="AM8449" s="1">
        <v>20</v>
      </c>
      <c r="AO8449" s="1">
        <v>17</v>
      </c>
      <c r="AQ8449" s="1">
        <v>6</v>
      </c>
    </row>
    <row r="8450" spans="1:43" x14ac:dyDescent="0.2">
      <c r="A8450" s="1">
        <v>3</v>
      </c>
      <c r="C8450" s="1">
        <v>5</v>
      </c>
      <c r="E8450" s="1">
        <v>23</v>
      </c>
      <c r="G8450" s="1">
        <v>7</v>
      </c>
      <c r="I8450" s="1">
        <v>11</v>
      </c>
      <c r="K8450" s="1">
        <v>21</v>
      </c>
      <c r="M8450" s="1">
        <v>20</v>
      </c>
      <c r="O8450" s="1">
        <v>6</v>
      </c>
      <c r="Q8450" s="1">
        <v>3</v>
      </c>
      <c r="S8450" s="1">
        <v>14</v>
      </c>
      <c r="U8450" s="1">
        <v>16</v>
      </c>
      <c r="W8450" s="1">
        <v>20</v>
      </c>
      <c r="Y8450" s="1">
        <v>15</v>
      </c>
      <c r="AA8450" s="1">
        <v>6</v>
      </c>
      <c r="AC8450" s="1">
        <v>8</v>
      </c>
      <c r="AE8450" s="1">
        <v>10</v>
      </c>
      <c r="AG8450" s="1">
        <v>1</v>
      </c>
      <c r="AI8450" s="1">
        <v>13</v>
      </c>
      <c r="AK8450" s="1">
        <v>12</v>
      </c>
      <c r="AM8450" s="1">
        <v>18</v>
      </c>
      <c r="AO8450" s="1">
        <v>18</v>
      </c>
      <c r="AQ8450" s="1">
        <v>12</v>
      </c>
    </row>
    <row r="8451" spans="1:43" x14ac:dyDescent="0.2">
      <c r="A8451" s="1">
        <v>11</v>
      </c>
      <c r="C8451" s="1">
        <v>15</v>
      </c>
      <c r="E8451" s="1">
        <v>4</v>
      </c>
      <c r="G8451" s="1">
        <v>1</v>
      </c>
      <c r="I8451" s="1">
        <v>19</v>
      </c>
      <c r="K8451" s="1">
        <v>22</v>
      </c>
      <c r="M8451" s="1">
        <v>4</v>
      </c>
      <c r="O8451" s="1">
        <v>1</v>
      </c>
      <c r="Q8451" s="1">
        <v>5</v>
      </c>
      <c r="S8451" s="1">
        <v>4</v>
      </c>
      <c r="U8451" s="1">
        <v>20</v>
      </c>
      <c r="W8451" s="1">
        <v>13</v>
      </c>
      <c r="Y8451" s="1">
        <v>7</v>
      </c>
      <c r="AA8451" s="1">
        <v>4</v>
      </c>
      <c r="AC8451" s="1">
        <v>22</v>
      </c>
      <c r="AE8451" s="1">
        <v>9</v>
      </c>
      <c r="AG8451" s="1">
        <v>14</v>
      </c>
      <c r="AI8451" s="1">
        <v>23</v>
      </c>
      <c r="AK8451" s="1">
        <v>2</v>
      </c>
      <c r="AM8451" s="1">
        <v>9</v>
      </c>
      <c r="AO8451" s="1">
        <v>19</v>
      </c>
      <c r="AQ8451" s="1">
        <v>23</v>
      </c>
    </row>
    <row r="8452" spans="1:43" x14ac:dyDescent="0.2">
      <c r="A8452" s="1">
        <v>7</v>
      </c>
      <c r="C8452" s="1">
        <v>14</v>
      </c>
      <c r="E8452" s="1">
        <v>11</v>
      </c>
      <c r="G8452" s="1">
        <v>24</v>
      </c>
      <c r="I8452" s="1">
        <v>21</v>
      </c>
      <c r="K8452" s="1">
        <v>15</v>
      </c>
      <c r="M8452" s="1">
        <v>10</v>
      </c>
      <c r="O8452" s="1">
        <v>20</v>
      </c>
      <c r="Q8452" s="1">
        <v>21</v>
      </c>
      <c r="S8452" s="1">
        <v>1</v>
      </c>
      <c r="U8452" s="1">
        <v>1</v>
      </c>
      <c r="W8452" s="1">
        <v>23</v>
      </c>
      <c r="Y8452" s="1">
        <v>24</v>
      </c>
      <c r="AA8452" s="1">
        <v>8</v>
      </c>
      <c r="AC8452" s="1">
        <v>19</v>
      </c>
      <c r="AE8452" s="1">
        <v>4</v>
      </c>
      <c r="AG8452" s="1">
        <v>13</v>
      </c>
      <c r="AI8452" s="1">
        <v>5</v>
      </c>
      <c r="AK8452" s="1">
        <v>20</v>
      </c>
      <c r="AM8452" s="1">
        <v>16</v>
      </c>
      <c r="AO8452" s="1">
        <v>3</v>
      </c>
      <c r="AQ8452" s="1">
        <v>19</v>
      </c>
    </row>
    <row r="8453" spans="1:43" x14ac:dyDescent="0.2">
      <c r="A8453" s="1">
        <v>4</v>
      </c>
      <c r="C8453" s="1">
        <v>20</v>
      </c>
      <c r="E8453" s="1">
        <v>9</v>
      </c>
      <c r="G8453" s="1">
        <v>19</v>
      </c>
      <c r="I8453" s="1">
        <v>20</v>
      </c>
      <c r="K8453" s="1">
        <v>1</v>
      </c>
      <c r="M8453" s="1">
        <v>11</v>
      </c>
      <c r="O8453" s="1">
        <v>22</v>
      </c>
      <c r="Q8453" s="1">
        <v>7</v>
      </c>
      <c r="S8453" s="1">
        <v>19</v>
      </c>
      <c r="U8453" s="1">
        <v>12</v>
      </c>
      <c r="W8453" s="1">
        <v>11</v>
      </c>
      <c r="Y8453" s="1">
        <v>4</v>
      </c>
      <c r="AA8453" s="1">
        <v>2</v>
      </c>
      <c r="AC8453" s="1">
        <v>12</v>
      </c>
      <c r="AE8453" s="1">
        <v>3</v>
      </c>
      <c r="AG8453" s="1">
        <v>9</v>
      </c>
      <c r="AI8453" s="1">
        <v>22</v>
      </c>
      <c r="AK8453" s="1">
        <v>17</v>
      </c>
      <c r="AM8453" s="1">
        <v>10</v>
      </c>
      <c r="AO8453" s="1">
        <v>9</v>
      </c>
      <c r="AQ8453" s="1">
        <v>13</v>
      </c>
    </row>
    <row r="8454" spans="1:43" x14ac:dyDescent="0.2">
      <c r="A8454" s="1">
        <v>8</v>
      </c>
      <c r="C8454" s="1">
        <v>24</v>
      </c>
      <c r="E8454" s="1">
        <v>5</v>
      </c>
      <c r="G8454" s="1">
        <v>5</v>
      </c>
      <c r="I8454" s="1">
        <v>4</v>
      </c>
      <c r="K8454" s="1">
        <v>18</v>
      </c>
      <c r="M8454" s="1">
        <v>9</v>
      </c>
      <c r="O8454" s="1">
        <v>10</v>
      </c>
      <c r="Q8454" s="1">
        <v>22</v>
      </c>
      <c r="S8454" s="1">
        <v>12</v>
      </c>
      <c r="U8454" s="1">
        <v>21</v>
      </c>
      <c r="W8454" s="1">
        <v>24</v>
      </c>
      <c r="Y8454" s="1">
        <v>1</v>
      </c>
      <c r="AA8454" s="1">
        <v>22</v>
      </c>
      <c r="AC8454" s="1">
        <v>18</v>
      </c>
      <c r="AE8454" s="1">
        <v>8</v>
      </c>
      <c r="AG8454" s="1">
        <v>19</v>
      </c>
      <c r="AI8454" s="1">
        <v>7</v>
      </c>
      <c r="AK8454" s="1">
        <v>21</v>
      </c>
      <c r="AM8454" s="1">
        <v>4</v>
      </c>
      <c r="AO8454" s="1">
        <v>11</v>
      </c>
      <c r="AQ8454" s="1">
        <v>24</v>
      </c>
    </row>
    <row r="8455" spans="1:43" x14ac:dyDescent="0.2">
      <c r="A8455" s="1">
        <v>1</v>
      </c>
      <c r="C8455" s="1">
        <v>16</v>
      </c>
      <c r="E8455" s="1">
        <v>3</v>
      </c>
      <c r="G8455" s="1">
        <v>2</v>
      </c>
      <c r="I8455" s="1">
        <v>7</v>
      </c>
      <c r="K8455" s="1">
        <v>12</v>
      </c>
      <c r="M8455" s="1">
        <v>24</v>
      </c>
      <c r="O8455" s="1">
        <v>11</v>
      </c>
      <c r="Q8455" s="1">
        <v>14</v>
      </c>
      <c r="S8455" s="1">
        <v>5</v>
      </c>
      <c r="U8455" s="1">
        <v>15</v>
      </c>
      <c r="W8455" s="1">
        <v>15</v>
      </c>
      <c r="Y8455" s="1">
        <v>11</v>
      </c>
      <c r="AA8455" s="1">
        <v>13</v>
      </c>
      <c r="AC8455" s="1">
        <v>17</v>
      </c>
      <c r="AE8455" s="1">
        <v>12</v>
      </c>
      <c r="AG8455" s="1">
        <v>7</v>
      </c>
      <c r="AI8455" s="1">
        <v>9</v>
      </c>
      <c r="AK8455" s="1">
        <v>11</v>
      </c>
      <c r="AM8455" s="1">
        <v>14</v>
      </c>
      <c r="AO8455" s="1">
        <v>14</v>
      </c>
      <c r="AQ8455" s="1">
        <v>5</v>
      </c>
    </row>
    <row r="8456" spans="1:43" x14ac:dyDescent="0.2">
      <c r="A8456" s="1">
        <v>16</v>
      </c>
      <c r="C8456" s="1">
        <v>10</v>
      </c>
      <c r="E8456" s="1">
        <v>1</v>
      </c>
      <c r="G8456" s="1">
        <v>9</v>
      </c>
      <c r="I8456" s="1">
        <v>8</v>
      </c>
      <c r="K8456" s="1">
        <v>23</v>
      </c>
      <c r="M8456" s="1">
        <v>3</v>
      </c>
      <c r="O8456" s="1">
        <v>21</v>
      </c>
      <c r="Q8456" s="1">
        <v>20</v>
      </c>
      <c r="S8456" s="1">
        <v>15</v>
      </c>
      <c r="U8456" s="1">
        <v>6</v>
      </c>
      <c r="W8456" s="1">
        <v>4</v>
      </c>
      <c r="Y8456" s="1">
        <v>18</v>
      </c>
      <c r="AA8456" s="1">
        <v>9</v>
      </c>
      <c r="AC8456" s="1">
        <v>24</v>
      </c>
      <c r="AE8456" s="1">
        <v>19</v>
      </c>
      <c r="AG8456" s="1">
        <v>16</v>
      </c>
      <c r="AI8456" s="1">
        <v>11</v>
      </c>
      <c r="AK8456" s="1">
        <v>1</v>
      </c>
      <c r="AM8456" s="1">
        <v>19</v>
      </c>
      <c r="AO8456" s="1">
        <v>22</v>
      </c>
      <c r="AQ8456" s="1">
        <v>10</v>
      </c>
    </row>
    <row r="8457" spans="1:43" x14ac:dyDescent="0.2">
      <c r="A8457" s="1">
        <v>24</v>
      </c>
      <c r="C8457" s="1">
        <v>2</v>
      </c>
      <c r="E8457" s="1">
        <v>10</v>
      </c>
      <c r="G8457" s="1">
        <v>17</v>
      </c>
      <c r="I8457" s="1">
        <v>23</v>
      </c>
      <c r="K8457" s="1">
        <v>7</v>
      </c>
      <c r="M8457" s="1">
        <v>12</v>
      </c>
      <c r="O8457" s="1">
        <v>23</v>
      </c>
      <c r="Q8457" s="1">
        <v>18</v>
      </c>
      <c r="S8457" s="1">
        <v>2</v>
      </c>
      <c r="U8457" s="1">
        <v>14</v>
      </c>
      <c r="W8457" s="1">
        <v>17</v>
      </c>
      <c r="Y8457" s="1">
        <v>10</v>
      </c>
      <c r="AA8457" s="1">
        <v>23</v>
      </c>
      <c r="AC8457" s="1">
        <v>10</v>
      </c>
      <c r="AE8457" s="1">
        <v>22</v>
      </c>
      <c r="AG8457" s="1">
        <v>18</v>
      </c>
      <c r="AI8457" s="1">
        <v>19</v>
      </c>
      <c r="AK8457" s="1">
        <v>6</v>
      </c>
      <c r="AM8457" s="1">
        <v>13</v>
      </c>
      <c r="AO8457" s="1">
        <v>23</v>
      </c>
      <c r="AQ8457" s="1">
        <v>20</v>
      </c>
    </row>
    <row r="8458" spans="1:43" x14ac:dyDescent="0.2">
      <c r="A8458" s="1">
        <v>6</v>
      </c>
      <c r="C8458" s="1">
        <v>13</v>
      </c>
      <c r="E8458" s="1">
        <v>20</v>
      </c>
      <c r="G8458" s="1">
        <v>16</v>
      </c>
      <c r="I8458" s="1">
        <v>14</v>
      </c>
      <c r="K8458" s="1">
        <v>20</v>
      </c>
      <c r="M8458" s="1">
        <v>14</v>
      </c>
      <c r="O8458" s="1">
        <v>8</v>
      </c>
      <c r="Q8458" s="1">
        <v>16</v>
      </c>
      <c r="S8458" s="1">
        <v>8</v>
      </c>
      <c r="U8458" s="1">
        <v>19</v>
      </c>
      <c r="W8458" s="1">
        <v>18</v>
      </c>
      <c r="Y8458" s="1">
        <v>20</v>
      </c>
      <c r="AA8458" s="1">
        <v>20</v>
      </c>
      <c r="AC8458" s="1">
        <v>3</v>
      </c>
      <c r="AE8458" s="1">
        <v>21</v>
      </c>
      <c r="AG8458" s="1">
        <v>8</v>
      </c>
      <c r="AI8458" s="1">
        <v>17</v>
      </c>
      <c r="AK8458" s="1">
        <v>10</v>
      </c>
      <c r="AM8458" s="1">
        <v>22</v>
      </c>
      <c r="AO8458" s="1">
        <v>8</v>
      </c>
      <c r="AQ8458" s="1">
        <v>7</v>
      </c>
    </row>
    <row r="8459" spans="1:43" x14ac:dyDescent="0.2">
      <c r="A8459" s="1">
        <v>20</v>
      </c>
      <c r="C8459" s="1">
        <v>6</v>
      </c>
      <c r="E8459" s="1">
        <v>12</v>
      </c>
      <c r="G8459" s="1">
        <v>22</v>
      </c>
      <c r="I8459" s="1">
        <v>18</v>
      </c>
      <c r="K8459" s="1">
        <v>9</v>
      </c>
      <c r="M8459" s="1">
        <v>15</v>
      </c>
      <c r="O8459" s="1">
        <v>13</v>
      </c>
      <c r="Q8459" s="1">
        <v>24</v>
      </c>
      <c r="S8459" s="1">
        <v>3</v>
      </c>
      <c r="U8459" s="1">
        <v>3</v>
      </c>
      <c r="W8459" s="1">
        <v>9</v>
      </c>
      <c r="Y8459" s="1">
        <v>8</v>
      </c>
      <c r="AA8459" s="1">
        <v>17</v>
      </c>
      <c r="AC8459" s="1">
        <v>1</v>
      </c>
      <c r="AE8459" s="1">
        <v>7</v>
      </c>
      <c r="AG8459" s="1">
        <v>21</v>
      </c>
      <c r="AI8459" s="1">
        <v>3</v>
      </c>
      <c r="AK8459" s="1">
        <v>24</v>
      </c>
      <c r="AM8459" s="1">
        <v>12</v>
      </c>
      <c r="AO8459" s="1">
        <v>13</v>
      </c>
      <c r="AQ8459" s="1">
        <v>4</v>
      </c>
    </row>
    <row r="8460" spans="1:43" x14ac:dyDescent="0.2">
      <c r="A8460" s="1">
        <v>21</v>
      </c>
      <c r="C8460" s="1">
        <v>8</v>
      </c>
      <c r="E8460" s="1">
        <v>15</v>
      </c>
      <c r="G8460" s="1">
        <v>13</v>
      </c>
      <c r="I8460" s="1">
        <v>24</v>
      </c>
      <c r="K8460" s="1">
        <v>17</v>
      </c>
      <c r="M8460" s="1">
        <v>1</v>
      </c>
      <c r="O8460" s="1">
        <v>4</v>
      </c>
      <c r="Q8460" s="1">
        <v>12</v>
      </c>
      <c r="S8460" s="1">
        <v>17</v>
      </c>
      <c r="U8460" s="1">
        <v>8</v>
      </c>
      <c r="W8460" s="1">
        <v>21</v>
      </c>
      <c r="Y8460" s="1">
        <v>2</v>
      </c>
      <c r="AA8460" s="1">
        <v>16</v>
      </c>
      <c r="AC8460" s="1">
        <v>15</v>
      </c>
      <c r="AE8460" s="1">
        <v>17</v>
      </c>
      <c r="AG8460" s="1">
        <v>22</v>
      </c>
      <c r="AI8460" s="1">
        <v>24</v>
      </c>
      <c r="AK8460" s="1">
        <v>18</v>
      </c>
      <c r="AM8460" s="1">
        <v>17</v>
      </c>
      <c r="AO8460" s="1">
        <v>15</v>
      </c>
      <c r="AQ8460" s="1">
        <v>2</v>
      </c>
    </row>
    <row r="8461" spans="1:43" x14ac:dyDescent="0.2">
      <c r="A8461" s="1">
        <v>17</v>
      </c>
      <c r="C8461" s="1">
        <v>19</v>
      </c>
      <c r="E8461" s="1">
        <v>21</v>
      </c>
      <c r="G8461" s="1">
        <v>20</v>
      </c>
      <c r="I8461" s="1">
        <v>15</v>
      </c>
      <c r="K8461" s="1">
        <v>5</v>
      </c>
      <c r="M8461" s="1">
        <v>18</v>
      </c>
      <c r="O8461" s="1">
        <v>17</v>
      </c>
      <c r="Q8461" s="1">
        <v>15</v>
      </c>
      <c r="S8461" s="1">
        <v>6</v>
      </c>
      <c r="U8461" s="1">
        <v>13</v>
      </c>
      <c r="W8461" s="1">
        <v>19</v>
      </c>
      <c r="Y8461" s="1">
        <v>17</v>
      </c>
      <c r="AA8461" s="1">
        <v>10</v>
      </c>
      <c r="AC8461" s="1">
        <v>7</v>
      </c>
      <c r="AE8461" s="1">
        <v>1</v>
      </c>
      <c r="AG8461" s="1">
        <v>11</v>
      </c>
      <c r="AI8461" s="1">
        <v>6</v>
      </c>
      <c r="AK8461" s="1">
        <v>23</v>
      </c>
      <c r="AM8461" s="1">
        <v>23</v>
      </c>
      <c r="AO8461" s="1">
        <v>16</v>
      </c>
      <c r="AQ8461" s="1">
        <v>3</v>
      </c>
    </row>
    <row r="8462" spans="1:43" x14ac:dyDescent="0.2">
      <c r="A8462" s="1">
        <v>10</v>
      </c>
      <c r="C8462" s="1">
        <v>23</v>
      </c>
      <c r="E8462" s="1">
        <v>16</v>
      </c>
      <c r="G8462" s="1">
        <v>4</v>
      </c>
      <c r="I8462" s="1">
        <v>3</v>
      </c>
      <c r="K8462" s="1">
        <v>24</v>
      </c>
      <c r="M8462" s="1">
        <v>23</v>
      </c>
      <c r="O8462" s="1">
        <v>18</v>
      </c>
      <c r="Q8462" s="1">
        <v>13</v>
      </c>
      <c r="S8462" s="1">
        <v>21</v>
      </c>
      <c r="U8462" s="1">
        <v>17</v>
      </c>
      <c r="W8462" s="1">
        <v>16</v>
      </c>
      <c r="Y8462" s="1">
        <v>13</v>
      </c>
      <c r="AA8462" s="1">
        <v>11</v>
      </c>
      <c r="AC8462" s="1">
        <v>5</v>
      </c>
      <c r="AE8462" s="1">
        <v>6</v>
      </c>
      <c r="AG8462" s="1">
        <v>23</v>
      </c>
      <c r="AI8462" s="1">
        <v>12</v>
      </c>
      <c r="AK8462" s="1">
        <v>15</v>
      </c>
      <c r="AM8462" s="1">
        <v>21</v>
      </c>
      <c r="AO8462" s="1">
        <v>2</v>
      </c>
      <c r="AQ8462" s="1">
        <v>8</v>
      </c>
    </row>
    <row r="8463" spans="1:43" x14ac:dyDescent="0.2">
      <c r="A8463" s="1">
        <v>5</v>
      </c>
      <c r="C8463" s="1">
        <v>7</v>
      </c>
      <c r="E8463" s="1">
        <v>2</v>
      </c>
      <c r="G8463" s="1">
        <v>21</v>
      </c>
      <c r="I8463" s="1">
        <v>2</v>
      </c>
      <c r="K8463" s="1">
        <v>13</v>
      </c>
      <c r="M8463" s="1">
        <v>8</v>
      </c>
      <c r="O8463" s="1">
        <v>9</v>
      </c>
      <c r="Q8463" s="1">
        <v>23</v>
      </c>
      <c r="S8463" s="1">
        <v>24</v>
      </c>
      <c r="U8463" s="1">
        <v>24</v>
      </c>
      <c r="W8463" s="1">
        <v>8</v>
      </c>
      <c r="Y8463" s="1">
        <v>16</v>
      </c>
      <c r="AA8463" s="1">
        <v>14</v>
      </c>
      <c r="AC8463" s="1">
        <v>21</v>
      </c>
      <c r="AE8463" s="1">
        <v>5</v>
      </c>
      <c r="AG8463" s="1">
        <v>4</v>
      </c>
      <c r="AI8463" s="1">
        <v>4</v>
      </c>
      <c r="AK8463" s="1">
        <v>3</v>
      </c>
      <c r="AM8463" s="1">
        <v>1</v>
      </c>
      <c r="AO8463" s="1">
        <v>21</v>
      </c>
      <c r="AQ8463" s="1">
        <v>18</v>
      </c>
    </row>
    <row r="8464" spans="1:43" x14ac:dyDescent="0.2">
      <c r="A8464" s="1">
        <v>12</v>
      </c>
      <c r="C8464" s="1">
        <v>1</v>
      </c>
      <c r="E8464" s="1">
        <v>6</v>
      </c>
      <c r="G8464" s="1">
        <v>8</v>
      </c>
      <c r="I8464" s="1">
        <v>17</v>
      </c>
      <c r="K8464" s="1">
        <v>4</v>
      </c>
      <c r="M8464" s="1">
        <v>6</v>
      </c>
      <c r="O8464" s="1">
        <v>15</v>
      </c>
      <c r="Q8464" s="1">
        <v>6</v>
      </c>
      <c r="S8464" s="1">
        <v>18</v>
      </c>
      <c r="U8464" s="1">
        <v>7</v>
      </c>
      <c r="W8464" s="1">
        <v>6</v>
      </c>
      <c r="Y8464" s="1">
        <v>6</v>
      </c>
      <c r="AA8464" s="1">
        <v>1</v>
      </c>
      <c r="AC8464" s="1">
        <v>4</v>
      </c>
      <c r="AE8464" s="1">
        <v>23</v>
      </c>
      <c r="AG8464" s="1">
        <v>10</v>
      </c>
      <c r="AI8464" s="1">
        <v>10</v>
      </c>
      <c r="AK8464" s="1">
        <v>4</v>
      </c>
      <c r="AM8464" s="1">
        <v>24</v>
      </c>
      <c r="AO8464" s="1">
        <v>24</v>
      </c>
      <c r="AQ8464" s="1">
        <v>22</v>
      </c>
    </row>
    <row r="8465" spans="1:43" x14ac:dyDescent="0.2">
      <c r="A8465" s="1">
        <v>2</v>
      </c>
      <c r="C8465" s="1">
        <v>4</v>
      </c>
      <c r="E8465" s="1">
        <v>13</v>
      </c>
      <c r="G8465" s="1">
        <v>11</v>
      </c>
      <c r="I8465" s="1">
        <v>6</v>
      </c>
      <c r="K8465" s="1">
        <v>19</v>
      </c>
      <c r="M8465" s="1">
        <v>19</v>
      </c>
      <c r="O8465" s="1">
        <v>24</v>
      </c>
      <c r="Q8465" s="1">
        <v>17</v>
      </c>
      <c r="S8465" s="1">
        <v>7</v>
      </c>
      <c r="U8465" s="1">
        <v>4</v>
      </c>
      <c r="W8465" s="1">
        <v>14</v>
      </c>
      <c r="Y8465" s="1">
        <v>9</v>
      </c>
      <c r="AA8465" s="1">
        <v>5</v>
      </c>
      <c r="AC8465" s="1">
        <v>14</v>
      </c>
      <c r="AE8465" s="1">
        <v>20</v>
      </c>
      <c r="AG8465" s="1">
        <v>17</v>
      </c>
      <c r="AI8465" s="1">
        <v>8</v>
      </c>
      <c r="AK8465" s="1">
        <v>5</v>
      </c>
      <c r="AM8465" s="1">
        <v>7</v>
      </c>
      <c r="AO8465" s="1">
        <v>6</v>
      </c>
      <c r="AQ8465" s="1">
        <v>1</v>
      </c>
    </row>
    <row r="8466" spans="1:43" x14ac:dyDescent="0.2">
      <c r="A8466" s="1">
        <v>22</v>
      </c>
      <c r="C8466" s="1">
        <v>12</v>
      </c>
      <c r="E8466" s="1">
        <v>19</v>
      </c>
      <c r="G8466" s="1">
        <v>15</v>
      </c>
      <c r="I8466" s="1">
        <v>16</v>
      </c>
      <c r="K8466" s="1">
        <v>2</v>
      </c>
      <c r="M8466" s="1">
        <v>13</v>
      </c>
      <c r="O8466" s="1">
        <v>16</v>
      </c>
      <c r="Q8466" s="1">
        <v>10</v>
      </c>
      <c r="S8466" s="1">
        <v>10</v>
      </c>
      <c r="U8466" s="1">
        <v>18</v>
      </c>
      <c r="W8466" s="1">
        <v>22</v>
      </c>
      <c r="Y8466" s="1">
        <v>14</v>
      </c>
      <c r="AA8466" s="1">
        <v>18</v>
      </c>
      <c r="AC8466" s="1">
        <v>9</v>
      </c>
      <c r="AE8466" s="1">
        <v>14</v>
      </c>
      <c r="AG8466" s="1">
        <v>24</v>
      </c>
      <c r="AI8466" s="1">
        <v>14</v>
      </c>
      <c r="AK8466" s="1">
        <v>13</v>
      </c>
      <c r="AM8466" s="1">
        <v>11</v>
      </c>
      <c r="AO8466" s="1">
        <v>12</v>
      </c>
      <c r="AQ8466" s="1">
        <v>21</v>
      </c>
    </row>
    <row r="8467" spans="1:43" x14ac:dyDescent="0.2">
      <c r="A8467" s="1">
        <v>15</v>
      </c>
      <c r="C8467" s="1">
        <v>9</v>
      </c>
      <c r="E8467" s="1">
        <v>17</v>
      </c>
      <c r="G8467" s="1">
        <v>18</v>
      </c>
      <c r="I8467" s="1">
        <v>9</v>
      </c>
      <c r="K8467" s="1">
        <v>11</v>
      </c>
      <c r="M8467" s="1">
        <v>2</v>
      </c>
      <c r="O8467" s="1">
        <v>5</v>
      </c>
      <c r="Q8467" s="1">
        <v>19</v>
      </c>
      <c r="S8467" s="1">
        <v>20</v>
      </c>
      <c r="U8467" s="1">
        <v>9</v>
      </c>
      <c r="W8467" s="1">
        <v>1</v>
      </c>
      <c r="Y8467" s="1">
        <v>21</v>
      </c>
      <c r="AA8467" s="1">
        <v>19</v>
      </c>
      <c r="AC8467" s="1">
        <v>6</v>
      </c>
      <c r="AE8467" s="1">
        <v>13</v>
      </c>
      <c r="AG8467" s="1">
        <v>5</v>
      </c>
      <c r="AI8467" s="1">
        <v>16</v>
      </c>
      <c r="AK8467" s="1">
        <v>19</v>
      </c>
      <c r="AM8467" s="1">
        <v>6</v>
      </c>
      <c r="AO8467" s="1">
        <v>10</v>
      </c>
      <c r="AQ8467" s="1">
        <v>16</v>
      </c>
    </row>
    <row r="8468" spans="1:43" x14ac:dyDescent="0.2">
      <c r="A8468" s="1">
        <v>23</v>
      </c>
      <c r="C8468" s="1">
        <v>17</v>
      </c>
      <c r="E8468" s="1">
        <v>18</v>
      </c>
      <c r="G8468" s="1">
        <v>10</v>
      </c>
      <c r="I8468" s="1">
        <v>12</v>
      </c>
      <c r="K8468" s="1">
        <v>10</v>
      </c>
      <c r="M8468" s="1">
        <v>7</v>
      </c>
      <c r="O8468" s="1">
        <v>12</v>
      </c>
      <c r="Q8468" s="1">
        <v>8</v>
      </c>
      <c r="S8468" s="1">
        <v>13</v>
      </c>
      <c r="U8468" s="1">
        <v>11</v>
      </c>
      <c r="W8468" s="1">
        <v>7</v>
      </c>
      <c r="Y8468" s="1">
        <v>23</v>
      </c>
      <c r="AA8468" s="1">
        <v>21</v>
      </c>
      <c r="AC8468" s="1">
        <v>11</v>
      </c>
      <c r="AE8468" s="1">
        <v>15</v>
      </c>
      <c r="AG8468" s="1">
        <v>3</v>
      </c>
      <c r="AI8468" s="1">
        <v>15</v>
      </c>
      <c r="AK8468" s="1">
        <v>9</v>
      </c>
      <c r="AM8468" s="1">
        <v>15</v>
      </c>
      <c r="AO8468" s="1">
        <v>5</v>
      </c>
      <c r="AQ8468" s="1">
        <v>11</v>
      </c>
    </row>
    <row r="8469" spans="1:43" x14ac:dyDescent="0.2">
      <c r="A8469" s="1">
        <v>13</v>
      </c>
      <c r="C8469" s="1">
        <v>18</v>
      </c>
      <c r="E8469" s="1">
        <v>14</v>
      </c>
      <c r="G8469" s="1">
        <v>3</v>
      </c>
      <c r="I8469" s="1">
        <v>1</v>
      </c>
      <c r="K8469" s="1">
        <v>14</v>
      </c>
      <c r="M8469" s="1">
        <v>22</v>
      </c>
      <c r="O8469" s="1">
        <v>2</v>
      </c>
      <c r="Q8469" s="1">
        <v>9</v>
      </c>
      <c r="S8469" s="1">
        <v>9</v>
      </c>
      <c r="U8469" s="1">
        <v>2</v>
      </c>
      <c r="W8469" s="1">
        <v>3</v>
      </c>
      <c r="Y8469" s="1">
        <v>3</v>
      </c>
      <c r="AA8469" s="1">
        <v>24</v>
      </c>
      <c r="AC8469" s="1">
        <v>13</v>
      </c>
      <c r="AE8469" s="1">
        <v>2</v>
      </c>
      <c r="AG8469" s="1">
        <v>15</v>
      </c>
      <c r="AI8469" s="1">
        <v>18</v>
      </c>
      <c r="AK8469" s="1">
        <v>16</v>
      </c>
      <c r="AM8469" s="1">
        <v>2</v>
      </c>
      <c r="AO8469" s="1">
        <v>1</v>
      </c>
      <c r="AQ8469" s="1">
        <v>17</v>
      </c>
    </row>
    <row r="8470" spans="1:43" x14ac:dyDescent="0.2">
      <c r="A8470" s="1">
        <v>14</v>
      </c>
      <c r="C8470" s="1">
        <v>21</v>
      </c>
      <c r="E8470" s="1">
        <v>7</v>
      </c>
      <c r="G8470" s="1">
        <v>12</v>
      </c>
      <c r="I8470" s="1">
        <v>5</v>
      </c>
      <c r="K8470" s="1">
        <v>3</v>
      </c>
      <c r="M8470" s="1">
        <v>17</v>
      </c>
      <c r="O8470" s="1">
        <v>3</v>
      </c>
      <c r="Q8470" s="1">
        <v>2</v>
      </c>
      <c r="S8470" s="1">
        <v>16</v>
      </c>
      <c r="U8470" s="1">
        <v>22</v>
      </c>
      <c r="W8470" s="1">
        <v>2</v>
      </c>
      <c r="Y8470" s="1">
        <v>22</v>
      </c>
      <c r="AA8470" s="1">
        <v>15</v>
      </c>
      <c r="AC8470" s="1">
        <v>2</v>
      </c>
      <c r="AE8470" s="1">
        <v>11</v>
      </c>
      <c r="AG8470" s="1">
        <v>2</v>
      </c>
      <c r="AI8470" s="1">
        <v>1</v>
      </c>
      <c r="AK8470" s="1">
        <v>14</v>
      </c>
      <c r="AM8470" s="1">
        <v>5</v>
      </c>
      <c r="AO8470" s="1">
        <v>7</v>
      </c>
      <c r="AQ8470" s="1">
        <v>14</v>
      </c>
    </row>
    <row r="8471" spans="1:43" x14ac:dyDescent="0.2">
      <c r="A8471" s="1">
        <v>18</v>
      </c>
      <c r="C8471" s="1">
        <v>22</v>
      </c>
      <c r="E8471" s="1">
        <v>24</v>
      </c>
      <c r="G8471" s="1">
        <v>23</v>
      </c>
      <c r="I8471" s="1">
        <v>10</v>
      </c>
      <c r="K8471" s="1">
        <v>16</v>
      </c>
      <c r="M8471" s="1">
        <v>5</v>
      </c>
      <c r="O8471" s="1">
        <v>19</v>
      </c>
      <c r="Q8471" s="1">
        <v>1</v>
      </c>
      <c r="S8471" s="1">
        <v>23</v>
      </c>
      <c r="U8471" s="1">
        <v>5</v>
      </c>
      <c r="W8471" s="1">
        <v>5</v>
      </c>
      <c r="Y8471" s="1">
        <v>5</v>
      </c>
      <c r="AA8471" s="1">
        <v>7</v>
      </c>
      <c r="AC8471" s="1">
        <v>23</v>
      </c>
      <c r="AE8471" s="1">
        <v>16</v>
      </c>
      <c r="AG8471" s="1">
        <v>20</v>
      </c>
      <c r="AI8471" s="1">
        <v>20</v>
      </c>
      <c r="AK8471" s="1">
        <v>22</v>
      </c>
      <c r="AM8471" s="1">
        <v>8</v>
      </c>
      <c r="AO8471" s="1">
        <v>20</v>
      </c>
      <c r="AQ8471" s="1">
        <v>15</v>
      </c>
    </row>
    <row r="8472" spans="1:43" x14ac:dyDescent="0.2">
      <c r="A8472" s="1">
        <v>19</v>
      </c>
      <c r="C8472" s="1">
        <v>3</v>
      </c>
      <c r="E8472" s="1">
        <v>22</v>
      </c>
      <c r="G8472" s="1">
        <v>14</v>
      </c>
      <c r="I8472" s="1">
        <v>22</v>
      </c>
      <c r="K8472" s="1">
        <v>8</v>
      </c>
      <c r="M8472" s="1">
        <v>16</v>
      </c>
      <c r="O8472" s="1">
        <v>7</v>
      </c>
      <c r="Q8472" s="1">
        <v>11</v>
      </c>
      <c r="S8472" s="1">
        <v>22</v>
      </c>
      <c r="U8472" s="1">
        <v>10</v>
      </c>
      <c r="W8472" s="1">
        <v>10</v>
      </c>
      <c r="Y8472" s="1">
        <v>12</v>
      </c>
      <c r="AA8472" s="1">
        <v>3</v>
      </c>
      <c r="AC8472" s="1">
        <v>20</v>
      </c>
      <c r="AE8472" s="1">
        <v>24</v>
      </c>
      <c r="AG8472" s="1">
        <v>12</v>
      </c>
      <c r="AI8472" s="1">
        <v>2</v>
      </c>
      <c r="AK8472" s="1">
        <v>8</v>
      </c>
      <c r="AM8472" s="1">
        <v>3</v>
      </c>
      <c r="AO8472" s="1">
        <v>4</v>
      </c>
      <c r="AQ8472" s="1">
        <v>9</v>
      </c>
    </row>
    <row r="8705" spans="1:43" x14ac:dyDescent="0.2">
      <c r="A8705" s="1">
        <v>9</v>
      </c>
      <c r="C8705" s="1">
        <v>11</v>
      </c>
      <c r="E8705" s="1">
        <v>8</v>
      </c>
      <c r="G8705" s="1">
        <v>6</v>
      </c>
      <c r="I8705" s="1">
        <v>13</v>
      </c>
      <c r="K8705" s="1">
        <v>6</v>
      </c>
      <c r="M8705" s="1">
        <v>21</v>
      </c>
      <c r="O8705" s="1">
        <v>14</v>
      </c>
      <c r="Q8705" s="1">
        <v>4</v>
      </c>
      <c r="S8705" s="1">
        <v>11</v>
      </c>
      <c r="U8705" s="1">
        <v>23</v>
      </c>
      <c r="W8705" s="1">
        <v>12</v>
      </c>
      <c r="Y8705" s="1">
        <v>19</v>
      </c>
      <c r="AA8705" s="1">
        <v>12</v>
      </c>
      <c r="AC8705" s="1">
        <v>16</v>
      </c>
      <c r="AE8705" s="1">
        <v>18</v>
      </c>
      <c r="AG8705" s="1">
        <v>6</v>
      </c>
      <c r="AI8705" s="1">
        <v>21</v>
      </c>
      <c r="AK8705" s="1">
        <v>7</v>
      </c>
      <c r="AM8705" s="1">
        <v>20</v>
      </c>
      <c r="AO8705" s="1">
        <v>17</v>
      </c>
      <c r="AQ8705" s="1">
        <v>6</v>
      </c>
    </row>
    <row r="8706" spans="1:43" x14ac:dyDescent="0.2">
      <c r="A8706" s="1">
        <v>3</v>
      </c>
      <c r="C8706" s="1">
        <v>5</v>
      </c>
      <c r="E8706" s="1">
        <v>23</v>
      </c>
      <c r="G8706" s="1">
        <v>7</v>
      </c>
      <c r="I8706" s="1">
        <v>11</v>
      </c>
      <c r="K8706" s="1">
        <v>21</v>
      </c>
      <c r="M8706" s="1">
        <v>20</v>
      </c>
      <c r="O8706" s="1">
        <v>6</v>
      </c>
      <c r="Q8706" s="1">
        <v>3</v>
      </c>
      <c r="S8706" s="1">
        <v>14</v>
      </c>
      <c r="U8706" s="1">
        <v>16</v>
      </c>
      <c r="W8706" s="1">
        <v>20</v>
      </c>
      <c r="Y8706" s="1">
        <v>15</v>
      </c>
      <c r="AA8706" s="1">
        <v>6</v>
      </c>
      <c r="AC8706" s="1">
        <v>8</v>
      </c>
      <c r="AE8706" s="1">
        <v>10</v>
      </c>
      <c r="AG8706" s="1">
        <v>1</v>
      </c>
      <c r="AI8706" s="1">
        <v>13</v>
      </c>
      <c r="AK8706" s="1">
        <v>12</v>
      </c>
      <c r="AM8706" s="1">
        <v>18</v>
      </c>
      <c r="AO8706" s="1">
        <v>18</v>
      </c>
      <c r="AQ8706" s="1">
        <v>12</v>
      </c>
    </row>
    <row r="8707" spans="1:43" x14ac:dyDescent="0.2">
      <c r="A8707" s="1">
        <v>11</v>
      </c>
      <c r="C8707" s="1">
        <v>15</v>
      </c>
      <c r="E8707" s="1">
        <v>4</v>
      </c>
      <c r="G8707" s="1">
        <v>1</v>
      </c>
      <c r="I8707" s="1">
        <v>19</v>
      </c>
      <c r="K8707" s="1">
        <v>22</v>
      </c>
      <c r="M8707" s="1">
        <v>4</v>
      </c>
      <c r="O8707" s="1">
        <v>1</v>
      </c>
      <c r="Q8707" s="1">
        <v>5</v>
      </c>
      <c r="S8707" s="1">
        <v>4</v>
      </c>
      <c r="U8707" s="1">
        <v>20</v>
      </c>
      <c r="W8707" s="1">
        <v>13</v>
      </c>
      <c r="Y8707" s="1">
        <v>7</v>
      </c>
      <c r="AA8707" s="1">
        <v>4</v>
      </c>
      <c r="AC8707" s="1">
        <v>22</v>
      </c>
      <c r="AE8707" s="1">
        <v>9</v>
      </c>
      <c r="AG8707" s="1">
        <v>14</v>
      </c>
      <c r="AI8707" s="1">
        <v>23</v>
      </c>
      <c r="AK8707" s="1">
        <v>2</v>
      </c>
      <c r="AM8707" s="1">
        <v>9</v>
      </c>
      <c r="AO8707" s="1">
        <v>19</v>
      </c>
      <c r="AQ8707" s="1">
        <v>23</v>
      </c>
    </row>
    <row r="8708" spans="1:43" x14ac:dyDescent="0.2">
      <c r="A8708" s="1">
        <v>7</v>
      </c>
      <c r="C8708" s="1">
        <v>14</v>
      </c>
      <c r="E8708" s="1">
        <v>11</v>
      </c>
      <c r="G8708" s="1">
        <v>24</v>
      </c>
      <c r="I8708" s="1">
        <v>21</v>
      </c>
      <c r="K8708" s="1">
        <v>15</v>
      </c>
      <c r="M8708" s="1">
        <v>10</v>
      </c>
      <c r="O8708" s="1">
        <v>20</v>
      </c>
      <c r="Q8708" s="1">
        <v>21</v>
      </c>
      <c r="S8708" s="1">
        <v>1</v>
      </c>
      <c r="U8708" s="1">
        <v>1</v>
      </c>
      <c r="W8708" s="1">
        <v>23</v>
      </c>
      <c r="Y8708" s="1">
        <v>24</v>
      </c>
      <c r="AA8708" s="1">
        <v>8</v>
      </c>
      <c r="AC8708" s="1">
        <v>19</v>
      </c>
      <c r="AE8708" s="1">
        <v>4</v>
      </c>
      <c r="AG8708" s="1">
        <v>13</v>
      </c>
      <c r="AI8708" s="1">
        <v>5</v>
      </c>
      <c r="AK8708" s="1">
        <v>20</v>
      </c>
      <c r="AM8708" s="1">
        <v>16</v>
      </c>
      <c r="AO8708" s="1">
        <v>3</v>
      </c>
      <c r="AQ8708" s="1">
        <v>19</v>
      </c>
    </row>
    <row r="8709" spans="1:43" x14ac:dyDescent="0.2">
      <c r="A8709" s="1">
        <v>4</v>
      </c>
      <c r="C8709" s="1">
        <v>20</v>
      </c>
      <c r="E8709" s="1">
        <v>9</v>
      </c>
      <c r="G8709" s="1">
        <v>19</v>
      </c>
      <c r="I8709" s="1">
        <v>20</v>
      </c>
      <c r="K8709" s="1">
        <v>1</v>
      </c>
      <c r="M8709" s="1">
        <v>11</v>
      </c>
      <c r="O8709" s="1">
        <v>22</v>
      </c>
      <c r="Q8709" s="1">
        <v>7</v>
      </c>
      <c r="S8709" s="1">
        <v>19</v>
      </c>
      <c r="U8709" s="1">
        <v>12</v>
      </c>
      <c r="W8709" s="1">
        <v>11</v>
      </c>
      <c r="Y8709" s="1">
        <v>4</v>
      </c>
      <c r="AA8709" s="1">
        <v>2</v>
      </c>
      <c r="AC8709" s="1">
        <v>12</v>
      </c>
      <c r="AE8709" s="1">
        <v>3</v>
      </c>
      <c r="AG8709" s="1">
        <v>9</v>
      </c>
      <c r="AI8709" s="1">
        <v>22</v>
      </c>
      <c r="AK8709" s="1">
        <v>17</v>
      </c>
      <c r="AM8709" s="1">
        <v>10</v>
      </c>
      <c r="AO8709" s="1">
        <v>9</v>
      </c>
      <c r="AQ8709" s="1">
        <v>13</v>
      </c>
    </row>
    <row r="8710" spans="1:43" x14ac:dyDescent="0.2">
      <c r="A8710" s="1">
        <v>8</v>
      </c>
      <c r="C8710" s="1">
        <v>24</v>
      </c>
      <c r="E8710" s="1">
        <v>5</v>
      </c>
      <c r="G8710" s="1">
        <v>5</v>
      </c>
      <c r="I8710" s="1">
        <v>4</v>
      </c>
      <c r="K8710" s="1">
        <v>18</v>
      </c>
      <c r="M8710" s="1">
        <v>9</v>
      </c>
      <c r="O8710" s="1">
        <v>10</v>
      </c>
      <c r="Q8710" s="1">
        <v>22</v>
      </c>
      <c r="S8710" s="1">
        <v>12</v>
      </c>
      <c r="U8710" s="1">
        <v>21</v>
      </c>
      <c r="W8710" s="1">
        <v>24</v>
      </c>
      <c r="Y8710" s="1">
        <v>1</v>
      </c>
      <c r="AA8710" s="1">
        <v>22</v>
      </c>
      <c r="AC8710" s="1">
        <v>18</v>
      </c>
      <c r="AE8710" s="1">
        <v>8</v>
      </c>
      <c r="AG8710" s="1">
        <v>19</v>
      </c>
      <c r="AI8710" s="1">
        <v>7</v>
      </c>
      <c r="AK8710" s="1">
        <v>21</v>
      </c>
      <c r="AM8710" s="1">
        <v>4</v>
      </c>
      <c r="AO8710" s="1">
        <v>11</v>
      </c>
      <c r="AQ8710" s="1">
        <v>24</v>
      </c>
    </row>
    <row r="8711" spans="1:43" x14ac:dyDescent="0.2">
      <c r="A8711" s="1">
        <v>1</v>
      </c>
      <c r="C8711" s="1">
        <v>16</v>
      </c>
      <c r="E8711" s="1">
        <v>3</v>
      </c>
      <c r="G8711" s="1">
        <v>2</v>
      </c>
      <c r="I8711" s="1">
        <v>7</v>
      </c>
      <c r="K8711" s="1">
        <v>12</v>
      </c>
      <c r="M8711" s="1">
        <v>24</v>
      </c>
      <c r="O8711" s="1">
        <v>11</v>
      </c>
      <c r="Q8711" s="1">
        <v>14</v>
      </c>
      <c r="S8711" s="1">
        <v>5</v>
      </c>
      <c r="U8711" s="1">
        <v>15</v>
      </c>
      <c r="W8711" s="1">
        <v>15</v>
      </c>
      <c r="Y8711" s="1">
        <v>11</v>
      </c>
      <c r="AA8711" s="1">
        <v>13</v>
      </c>
      <c r="AC8711" s="1">
        <v>17</v>
      </c>
      <c r="AE8711" s="1">
        <v>12</v>
      </c>
      <c r="AG8711" s="1">
        <v>7</v>
      </c>
      <c r="AI8711" s="1">
        <v>9</v>
      </c>
      <c r="AK8711" s="1">
        <v>11</v>
      </c>
      <c r="AM8711" s="1">
        <v>14</v>
      </c>
      <c r="AO8711" s="1">
        <v>14</v>
      </c>
      <c r="AQ8711" s="1">
        <v>5</v>
      </c>
    </row>
    <row r="8712" spans="1:43" x14ac:dyDescent="0.2">
      <c r="A8712" s="1">
        <v>16</v>
      </c>
      <c r="C8712" s="1">
        <v>10</v>
      </c>
      <c r="E8712" s="1">
        <v>1</v>
      </c>
      <c r="G8712" s="1">
        <v>9</v>
      </c>
      <c r="I8712" s="1">
        <v>8</v>
      </c>
      <c r="K8712" s="1">
        <v>23</v>
      </c>
      <c r="M8712" s="1">
        <v>3</v>
      </c>
      <c r="O8712" s="1">
        <v>21</v>
      </c>
      <c r="Q8712" s="1">
        <v>20</v>
      </c>
      <c r="S8712" s="1">
        <v>15</v>
      </c>
      <c r="U8712" s="1">
        <v>6</v>
      </c>
      <c r="W8712" s="1">
        <v>4</v>
      </c>
      <c r="Y8712" s="1">
        <v>18</v>
      </c>
      <c r="AA8712" s="1">
        <v>9</v>
      </c>
      <c r="AC8712" s="1">
        <v>24</v>
      </c>
      <c r="AE8712" s="1">
        <v>19</v>
      </c>
      <c r="AG8712" s="1">
        <v>16</v>
      </c>
      <c r="AI8712" s="1">
        <v>11</v>
      </c>
      <c r="AK8712" s="1">
        <v>1</v>
      </c>
      <c r="AM8712" s="1">
        <v>19</v>
      </c>
      <c r="AO8712" s="1">
        <v>22</v>
      </c>
      <c r="AQ8712" s="1">
        <v>10</v>
      </c>
    </row>
    <row r="8713" spans="1:43" x14ac:dyDescent="0.2">
      <c r="A8713" s="1">
        <v>24</v>
      </c>
      <c r="C8713" s="1">
        <v>2</v>
      </c>
      <c r="E8713" s="1">
        <v>10</v>
      </c>
      <c r="G8713" s="1">
        <v>17</v>
      </c>
      <c r="I8713" s="1">
        <v>23</v>
      </c>
      <c r="K8713" s="1">
        <v>7</v>
      </c>
      <c r="M8713" s="1">
        <v>12</v>
      </c>
      <c r="O8713" s="1">
        <v>23</v>
      </c>
      <c r="Q8713" s="1">
        <v>18</v>
      </c>
      <c r="S8713" s="1">
        <v>2</v>
      </c>
      <c r="U8713" s="1">
        <v>14</v>
      </c>
      <c r="W8713" s="1">
        <v>17</v>
      </c>
      <c r="Y8713" s="1">
        <v>10</v>
      </c>
      <c r="AA8713" s="1">
        <v>23</v>
      </c>
      <c r="AC8713" s="1">
        <v>10</v>
      </c>
      <c r="AE8713" s="1">
        <v>22</v>
      </c>
      <c r="AG8713" s="1">
        <v>18</v>
      </c>
      <c r="AI8713" s="1">
        <v>19</v>
      </c>
      <c r="AK8713" s="1">
        <v>6</v>
      </c>
      <c r="AM8713" s="1">
        <v>13</v>
      </c>
      <c r="AO8713" s="1">
        <v>23</v>
      </c>
      <c r="AQ8713" s="1">
        <v>20</v>
      </c>
    </row>
    <row r="8714" spans="1:43" x14ac:dyDescent="0.2">
      <c r="A8714" s="1">
        <v>6</v>
      </c>
      <c r="C8714" s="1">
        <v>13</v>
      </c>
      <c r="E8714" s="1">
        <v>20</v>
      </c>
      <c r="G8714" s="1">
        <v>16</v>
      </c>
      <c r="I8714" s="1">
        <v>14</v>
      </c>
      <c r="K8714" s="1">
        <v>20</v>
      </c>
      <c r="M8714" s="1">
        <v>14</v>
      </c>
      <c r="O8714" s="1">
        <v>8</v>
      </c>
      <c r="Q8714" s="1">
        <v>16</v>
      </c>
      <c r="S8714" s="1">
        <v>8</v>
      </c>
      <c r="U8714" s="1">
        <v>19</v>
      </c>
      <c r="W8714" s="1">
        <v>18</v>
      </c>
      <c r="Y8714" s="1">
        <v>20</v>
      </c>
      <c r="AA8714" s="1">
        <v>20</v>
      </c>
      <c r="AC8714" s="1">
        <v>3</v>
      </c>
      <c r="AE8714" s="1">
        <v>21</v>
      </c>
      <c r="AG8714" s="1">
        <v>8</v>
      </c>
      <c r="AI8714" s="1">
        <v>17</v>
      </c>
      <c r="AK8714" s="1">
        <v>10</v>
      </c>
      <c r="AM8714" s="1">
        <v>22</v>
      </c>
      <c r="AO8714" s="1">
        <v>8</v>
      </c>
      <c r="AQ8714" s="1">
        <v>7</v>
      </c>
    </row>
    <row r="8715" spans="1:43" x14ac:dyDescent="0.2">
      <c r="A8715" s="1">
        <v>20</v>
      </c>
      <c r="C8715" s="1">
        <v>6</v>
      </c>
      <c r="E8715" s="1">
        <v>12</v>
      </c>
      <c r="G8715" s="1">
        <v>22</v>
      </c>
      <c r="I8715" s="1">
        <v>18</v>
      </c>
      <c r="K8715" s="1">
        <v>9</v>
      </c>
      <c r="M8715" s="1">
        <v>15</v>
      </c>
      <c r="O8715" s="1">
        <v>13</v>
      </c>
      <c r="Q8715" s="1">
        <v>24</v>
      </c>
      <c r="S8715" s="1">
        <v>3</v>
      </c>
      <c r="U8715" s="1">
        <v>3</v>
      </c>
      <c r="W8715" s="1">
        <v>9</v>
      </c>
      <c r="Y8715" s="1">
        <v>8</v>
      </c>
      <c r="AA8715" s="1">
        <v>17</v>
      </c>
      <c r="AC8715" s="1">
        <v>1</v>
      </c>
      <c r="AE8715" s="1">
        <v>7</v>
      </c>
      <c r="AG8715" s="1">
        <v>21</v>
      </c>
      <c r="AI8715" s="1">
        <v>3</v>
      </c>
      <c r="AK8715" s="1">
        <v>24</v>
      </c>
      <c r="AM8715" s="1">
        <v>12</v>
      </c>
      <c r="AO8715" s="1">
        <v>13</v>
      </c>
      <c r="AQ8715" s="1">
        <v>4</v>
      </c>
    </row>
    <row r="8716" spans="1:43" x14ac:dyDescent="0.2">
      <c r="A8716" s="1">
        <v>21</v>
      </c>
      <c r="C8716" s="1">
        <v>8</v>
      </c>
      <c r="E8716" s="1">
        <v>15</v>
      </c>
      <c r="G8716" s="1">
        <v>13</v>
      </c>
      <c r="I8716" s="1">
        <v>24</v>
      </c>
      <c r="K8716" s="1">
        <v>17</v>
      </c>
      <c r="M8716" s="1">
        <v>1</v>
      </c>
      <c r="O8716" s="1">
        <v>4</v>
      </c>
      <c r="Q8716" s="1">
        <v>12</v>
      </c>
      <c r="S8716" s="1">
        <v>17</v>
      </c>
      <c r="U8716" s="1">
        <v>8</v>
      </c>
      <c r="W8716" s="1">
        <v>21</v>
      </c>
      <c r="Y8716" s="1">
        <v>2</v>
      </c>
      <c r="AA8716" s="1">
        <v>16</v>
      </c>
      <c r="AC8716" s="1">
        <v>15</v>
      </c>
      <c r="AE8716" s="1">
        <v>17</v>
      </c>
      <c r="AG8716" s="1">
        <v>22</v>
      </c>
      <c r="AI8716" s="1">
        <v>24</v>
      </c>
      <c r="AK8716" s="1">
        <v>18</v>
      </c>
      <c r="AM8716" s="1">
        <v>17</v>
      </c>
      <c r="AO8716" s="1">
        <v>15</v>
      </c>
      <c r="AQ8716" s="1">
        <v>2</v>
      </c>
    </row>
    <row r="8717" spans="1:43" x14ac:dyDescent="0.2">
      <c r="A8717" s="1">
        <v>17</v>
      </c>
      <c r="C8717" s="1">
        <v>19</v>
      </c>
      <c r="E8717" s="1">
        <v>21</v>
      </c>
      <c r="G8717" s="1">
        <v>20</v>
      </c>
      <c r="I8717" s="1">
        <v>15</v>
      </c>
      <c r="K8717" s="1">
        <v>5</v>
      </c>
      <c r="M8717" s="1">
        <v>18</v>
      </c>
      <c r="O8717" s="1">
        <v>17</v>
      </c>
      <c r="Q8717" s="1">
        <v>15</v>
      </c>
      <c r="S8717" s="1">
        <v>6</v>
      </c>
      <c r="U8717" s="1">
        <v>13</v>
      </c>
      <c r="W8717" s="1">
        <v>19</v>
      </c>
      <c r="Y8717" s="1">
        <v>17</v>
      </c>
      <c r="AA8717" s="1">
        <v>10</v>
      </c>
      <c r="AC8717" s="1">
        <v>7</v>
      </c>
      <c r="AE8717" s="1">
        <v>1</v>
      </c>
      <c r="AG8717" s="1">
        <v>11</v>
      </c>
      <c r="AI8717" s="1">
        <v>6</v>
      </c>
      <c r="AK8717" s="1">
        <v>23</v>
      </c>
      <c r="AM8717" s="1">
        <v>23</v>
      </c>
      <c r="AO8717" s="1">
        <v>16</v>
      </c>
      <c r="AQ8717" s="1">
        <v>3</v>
      </c>
    </row>
    <row r="8718" spans="1:43" x14ac:dyDescent="0.2">
      <c r="A8718" s="1">
        <v>10</v>
      </c>
      <c r="C8718" s="1">
        <v>23</v>
      </c>
      <c r="E8718" s="1">
        <v>16</v>
      </c>
      <c r="G8718" s="1">
        <v>4</v>
      </c>
      <c r="I8718" s="1">
        <v>3</v>
      </c>
      <c r="K8718" s="1">
        <v>24</v>
      </c>
      <c r="M8718" s="1">
        <v>23</v>
      </c>
      <c r="O8718" s="1">
        <v>18</v>
      </c>
      <c r="Q8718" s="1">
        <v>13</v>
      </c>
      <c r="S8718" s="1">
        <v>21</v>
      </c>
      <c r="U8718" s="1">
        <v>17</v>
      </c>
      <c r="W8718" s="1">
        <v>16</v>
      </c>
      <c r="Y8718" s="1">
        <v>13</v>
      </c>
      <c r="AA8718" s="1">
        <v>11</v>
      </c>
      <c r="AC8718" s="1">
        <v>5</v>
      </c>
      <c r="AE8718" s="1">
        <v>6</v>
      </c>
      <c r="AG8718" s="1">
        <v>23</v>
      </c>
      <c r="AI8718" s="1">
        <v>12</v>
      </c>
      <c r="AK8718" s="1">
        <v>15</v>
      </c>
      <c r="AM8718" s="1">
        <v>21</v>
      </c>
      <c r="AO8718" s="1">
        <v>2</v>
      </c>
      <c r="AQ8718" s="1">
        <v>8</v>
      </c>
    </row>
    <row r="8719" spans="1:43" x14ac:dyDescent="0.2">
      <c r="A8719" s="1">
        <v>5</v>
      </c>
      <c r="C8719" s="1">
        <v>7</v>
      </c>
      <c r="E8719" s="1">
        <v>2</v>
      </c>
      <c r="G8719" s="1">
        <v>21</v>
      </c>
      <c r="I8719" s="1">
        <v>2</v>
      </c>
      <c r="K8719" s="1">
        <v>13</v>
      </c>
      <c r="M8719" s="1">
        <v>8</v>
      </c>
      <c r="O8719" s="1">
        <v>9</v>
      </c>
      <c r="Q8719" s="1">
        <v>23</v>
      </c>
      <c r="S8719" s="1">
        <v>24</v>
      </c>
      <c r="U8719" s="1">
        <v>24</v>
      </c>
      <c r="W8719" s="1">
        <v>8</v>
      </c>
      <c r="Y8719" s="1">
        <v>16</v>
      </c>
      <c r="AA8719" s="1">
        <v>14</v>
      </c>
      <c r="AC8719" s="1">
        <v>21</v>
      </c>
      <c r="AE8719" s="1">
        <v>5</v>
      </c>
      <c r="AG8719" s="1">
        <v>4</v>
      </c>
      <c r="AI8719" s="1">
        <v>4</v>
      </c>
      <c r="AK8719" s="1">
        <v>3</v>
      </c>
      <c r="AM8719" s="1">
        <v>1</v>
      </c>
      <c r="AO8719" s="1">
        <v>21</v>
      </c>
      <c r="AQ8719" s="1">
        <v>18</v>
      </c>
    </row>
    <row r="8720" spans="1:43" x14ac:dyDescent="0.2">
      <c r="A8720" s="1">
        <v>12</v>
      </c>
      <c r="C8720" s="1">
        <v>1</v>
      </c>
      <c r="E8720" s="1">
        <v>6</v>
      </c>
      <c r="G8720" s="1">
        <v>8</v>
      </c>
      <c r="I8720" s="1">
        <v>17</v>
      </c>
      <c r="K8720" s="1">
        <v>4</v>
      </c>
      <c r="M8720" s="1">
        <v>6</v>
      </c>
      <c r="O8720" s="1">
        <v>15</v>
      </c>
      <c r="Q8720" s="1">
        <v>6</v>
      </c>
      <c r="S8720" s="1">
        <v>18</v>
      </c>
      <c r="U8720" s="1">
        <v>7</v>
      </c>
      <c r="W8720" s="1">
        <v>6</v>
      </c>
      <c r="Y8720" s="1">
        <v>6</v>
      </c>
      <c r="AA8720" s="1">
        <v>1</v>
      </c>
      <c r="AC8720" s="1">
        <v>4</v>
      </c>
      <c r="AE8720" s="1">
        <v>23</v>
      </c>
      <c r="AG8720" s="1">
        <v>10</v>
      </c>
      <c r="AI8720" s="1">
        <v>10</v>
      </c>
      <c r="AK8720" s="1">
        <v>4</v>
      </c>
      <c r="AM8720" s="1">
        <v>24</v>
      </c>
      <c r="AO8720" s="1">
        <v>24</v>
      </c>
      <c r="AQ8720" s="1">
        <v>22</v>
      </c>
    </row>
    <row r="8721" spans="1:43" x14ac:dyDescent="0.2">
      <c r="A8721" s="1">
        <v>2</v>
      </c>
      <c r="C8721" s="1">
        <v>4</v>
      </c>
      <c r="E8721" s="1">
        <v>13</v>
      </c>
      <c r="G8721" s="1">
        <v>11</v>
      </c>
      <c r="I8721" s="1">
        <v>6</v>
      </c>
      <c r="K8721" s="1">
        <v>19</v>
      </c>
      <c r="M8721" s="1">
        <v>19</v>
      </c>
      <c r="O8721" s="1">
        <v>24</v>
      </c>
      <c r="Q8721" s="1">
        <v>17</v>
      </c>
      <c r="S8721" s="1">
        <v>7</v>
      </c>
      <c r="U8721" s="1">
        <v>4</v>
      </c>
      <c r="W8721" s="1">
        <v>14</v>
      </c>
      <c r="Y8721" s="1">
        <v>9</v>
      </c>
      <c r="AA8721" s="1">
        <v>5</v>
      </c>
      <c r="AC8721" s="1">
        <v>14</v>
      </c>
      <c r="AE8721" s="1">
        <v>20</v>
      </c>
      <c r="AG8721" s="1">
        <v>17</v>
      </c>
      <c r="AI8721" s="1">
        <v>8</v>
      </c>
      <c r="AK8721" s="1">
        <v>5</v>
      </c>
      <c r="AM8721" s="1">
        <v>7</v>
      </c>
      <c r="AO8721" s="1">
        <v>6</v>
      </c>
      <c r="AQ8721" s="1">
        <v>1</v>
      </c>
    </row>
    <row r="8722" spans="1:43" x14ac:dyDescent="0.2">
      <c r="A8722" s="1">
        <v>22</v>
      </c>
      <c r="C8722" s="1">
        <v>12</v>
      </c>
      <c r="E8722" s="1">
        <v>19</v>
      </c>
      <c r="G8722" s="1">
        <v>15</v>
      </c>
      <c r="I8722" s="1">
        <v>16</v>
      </c>
      <c r="K8722" s="1">
        <v>2</v>
      </c>
      <c r="M8722" s="1">
        <v>13</v>
      </c>
      <c r="O8722" s="1">
        <v>16</v>
      </c>
      <c r="Q8722" s="1">
        <v>10</v>
      </c>
      <c r="S8722" s="1">
        <v>10</v>
      </c>
      <c r="U8722" s="1">
        <v>18</v>
      </c>
      <c r="W8722" s="1">
        <v>22</v>
      </c>
      <c r="Y8722" s="1">
        <v>14</v>
      </c>
      <c r="AA8722" s="1">
        <v>18</v>
      </c>
      <c r="AC8722" s="1">
        <v>9</v>
      </c>
      <c r="AE8722" s="1">
        <v>14</v>
      </c>
      <c r="AG8722" s="1">
        <v>24</v>
      </c>
      <c r="AI8722" s="1">
        <v>14</v>
      </c>
      <c r="AK8722" s="1">
        <v>13</v>
      </c>
      <c r="AM8722" s="1">
        <v>11</v>
      </c>
      <c r="AO8722" s="1">
        <v>12</v>
      </c>
      <c r="AQ8722" s="1">
        <v>21</v>
      </c>
    </row>
    <row r="8723" spans="1:43" x14ac:dyDescent="0.2">
      <c r="A8723" s="1">
        <v>15</v>
      </c>
      <c r="C8723" s="1">
        <v>9</v>
      </c>
      <c r="E8723" s="1">
        <v>17</v>
      </c>
      <c r="G8723" s="1">
        <v>18</v>
      </c>
      <c r="I8723" s="1">
        <v>9</v>
      </c>
      <c r="K8723" s="1">
        <v>11</v>
      </c>
      <c r="M8723" s="1">
        <v>2</v>
      </c>
      <c r="O8723" s="1">
        <v>5</v>
      </c>
      <c r="Q8723" s="1">
        <v>19</v>
      </c>
      <c r="S8723" s="1">
        <v>20</v>
      </c>
      <c r="U8723" s="1">
        <v>9</v>
      </c>
      <c r="W8723" s="1">
        <v>1</v>
      </c>
      <c r="Y8723" s="1">
        <v>21</v>
      </c>
      <c r="AA8723" s="1">
        <v>19</v>
      </c>
      <c r="AC8723" s="1">
        <v>6</v>
      </c>
      <c r="AE8723" s="1">
        <v>13</v>
      </c>
      <c r="AG8723" s="1">
        <v>5</v>
      </c>
      <c r="AI8723" s="1">
        <v>16</v>
      </c>
      <c r="AK8723" s="1">
        <v>19</v>
      </c>
      <c r="AM8723" s="1">
        <v>6</v>
      </c>
      <c r="AO8723" s="1">
        <v>10</v>
      </c>
      <c r="AQ8723" s="1">
        <v>16</v>
      </c>
    </row>
    <row r="8724" spans="1:43" x14ac:dyDescent="0.2">
      <c r="A8724" s="1">
        <v>23</v>
      </c>
      <c r="C8724" s="1">
        <v>17</v>
      </c>
      <c r="E8724" s="1">
        <v>18</v>
      </c>
      <c r="G8724" s="1">
        <v>10</v>
      </c>
      <c r="I8724" s="1">
        <v>12</v>
      </c>
      <c r="K8724" s="1">
        <v>10</v>
      </c>
      <c r="M8724" s="1">
        <v>7</v>
      </c>
      <c r="O8724" s="1">
        <v>12</v>
      </c>
      <c r="Q8724" s="1">
        <v>8</v>
      </c>
      <c r="S8724" s="1">
        <v>13</v>
      </c>
      <c r="U8724" s="1">
        <v>11</v>
      </c>
      <c r="W8724" s="1">
        <v>7</v>
      </c>
      <c r="Y8724" s="1">
        <v>23</v>
      </c>
      <c r="AA8724" s="1">
        <v>21</v>
      </c>
      <c r="AC8724" s="1">
        <v>11</v>
      </c>
      <c r="AE8724" s="1">
        <v>15</v>
      </c>
      <c r="AG8724" s="1">
        <v>3</v>
      </c>
      <c r="AI8724" s="1">
        <v>15</v>
      </c>
      <c r="AK8724" s="1">
        <v>9</v>
      </c>
      <c r="AM8724" s="1">
        <v>15</v>
      </c>
      <c r="AO8724" s="1">
        <v>5</v>
      </c>
      <c r="AQ8724" s="1">
        <v>11</v>
      </c>
    </row>
    <row r="8725" spans="1:43" x14ac:dyDescent="0.2">
      <c r="A8725" s="1">
        <v>13</v>
      </c>
      <c r="C8725" s="1">
        <v>18</v>
      </c>
      <c r="E8725" s="1">
        <v>14</v>
      </c>
      <c r="G8725" s="1">
        <v>3</v>
      </c>
      <c r="I8725" s="1">
        <v>1</v>
      </c>
      <c r="K8725" s="1">
        <v>14</v>
      </c>
      <c r="M8725" s="1">
        <v>22</v>
      </c>
      <c r="O8725" s="1">
        <v>2</v>
      </c>
      <c r="Q8725" s="1">
        <v>9</v>
      </c>
      <c r="S8725" s="1">
        <v>9</v>
      </c>
      <c r="U8725" s="1">
        <v>2</v>
      </c>
      <c r="W8725" s="1">
        <v>3</v>
      </c>
      <c r="Y8725" s="1">
        <v>3</v>
      </c>
      <c r="AA8725" s="1">
        <v>24</v>
      </c>
      <c r="AC8725" s="1">
        <v>13</v>
      </c>
      <c r="AE8725" s="1">
        <v>2</v>
      </c>
      <c r="AG8725" s="1">
        <v>15</v>
      </c>
      <c r="AI8725" s="1">
        <v>18</v>
      </c>
      <c r="AK8725" s="1">
        <v>16</v>
      </c>
      <c r="AM8725" s="1">
        <v>2</v>
      </c>
      <c r="AO8725" s="1">
        <v>1</v>
      </c>
      <c r="AQ8725" s="1">
        <v>17</v>
      </c>
    </row>
    <row r="8726" spans="1:43" x14ac:dyDescent="0.2">
      <c r="A8726" s="1">
        <v>14</v>
      </c>
      <c r="C8726" s="1">
        <v>21</v>
      </c>
      <c r="E8726" s="1">
        <v>7</v>
      </c>
      <c r="G8726" s="1">
        <v>12</v>
      </c>
      <c r="I8726" s="1">
        <v>5</v>
      </c>
      <c r="K8726" s="1">
        <v>3</v>
      </c>
      <c r="M8726" s="1">
        <v>17</v>
      </c>
      <c r="O8726" s="1">
        <v>3</v>
      </c>
      <c r="Q8726" s="1">
        <v>2</v>
      </c>
      <c r="S8726" s="1">
        <v>16</v>
      </c>
      <c r="U8726" s="1">
        <v>22</v>
      </c>
      <c r="W8726" s="1">
        <v>2</v>
      </c>
      <c r="Y8726" s="1">
        <v>22</v>
      </c>
      <c r="AA8726" s="1">
        <v>15</v>
      </c>
      <c r="AC8726" s="1">
        <v>2</v>
      </c>
      <c r="AE8726" s="1">
        <v>11</v>
      </c>
      <c r="AG8726" s="1">
        <v>2</v>
      </c>
      <c r="AI8726" s="1">
        <v>1</v>
      </c>
      <c r="AK8726" s="1">
        <v>14</v>
      </c>
      <c r="AM8726" s="1">
        <v>5</v>
      </c>
      <c r="AO8726" s="1">
        <v>7</v>
      </c>
      <c r="AQ8726" s="1">
        <v>14</v>
      </c>
    </row>
    <row r="8727" spans="1:43" x14ac:dyDescent="0.2">
      <c r="A8727" s="1">
        <v>18</v>
      </c>
      <c r="C8727" s="1">
        <v>22</v>
      </c>
      <c r="E8727" s="1">
        <v>24</v>
      </c>
      <c r="G8727" s="1">
        <v>23</v>
      </c>
      <c r="I8727" s="1">
        <v>10</v>
      </c>
      <c r="K8727" s="1">
        <v>16</v>
      </c>
      <c r="M8727" s="1">
        <v>5</v>
      </c>
      <c r="O8727" s="1">
        <v>19</v>
      </c>
      <c r="Q8727" s="1">
        <v>1</v>
      </c>
      <c r="S8727" s="1">
        <v>23</v>
      </c>
      <c r="U8727" s="1">
        <v>5</v>
      </c>
      <c r="W8727" s="1">
        <v>5</v>
      </c>
      <c r="Y8727" s="1">
        <v>5</v>
      </c>
      <c r="AA8727" s="1">
        <v>7</v>
      </c>
      <c r="AC8727" s="1">
        <v>23</v>
      </c>
      <c r="AE8727" s="1">
        <v>16</v>
      </c>
      <c r="AG8727" s="1">
        <v>20</v>
      </c>
      <c r="AI8727" s="1">
        <v>20</v>
      </c>
      <c r="AK8727" s="1">
        <v>22</v>
      </c>
      <c r="AM8727" s="1">
        <v>8</v>
      </c>
      <c r="AO8727" s="1">
        <v>20</v>
      </c>
      <c r="AQ8727" s="1">
        <v>15</v>
      </c>
    </row>
    <row r="8728" spans="1:43" x14ac:dyDescent="0.2">
      <c r="A8728" s="1">
        <v>19</v>
      </c>
      <c r="C8728" s="1">
        <v>3</v>
      </c>
      <c r="E8728" s="1">
        <v>22</v>
      </c>
      <c r="G8728" s="1">
        <v>14</v>
      </c>
      <c r="I8728" s="1">
        <v>22</v>
      </c>
      <c r="K8728" s="1">
        <v>8</v>
      </c>
      <c r="M8728" s="1">
        <v>16</v>
      </c>
      <c r="O8728" s="1">
        <v>7</v>
      </c>
      <c r="Q8728" s="1">
        <v>11</v>
      </c>
      <c r="S8728" s="1">
        <v>22</v>
      </c>
      <c r="U8728" s="1">
        <v>10</v>
      </c>
      <c r="W8728" s="1">
        <v>10</v>
      </c>
      <c r="Y8728" s="1">
        <v>12</v>
      </c>
      <c r="AA8728" s="1">
        <v>3</v>
      </c>
      <c r="AC8728" s="1">
        <v>20</v>
      </c>
      <c r="AE8728" s="1">
        <v>24</v>
      </c>
      <c r="AG8728" s="1">
        <v>12</v>
      </c>
      <c r="AI8728" s="1">
        <v>2</v>
      </c>
      <c r="AK8728" s="1">
        <v>8</v>
      </c>
      <c r="AM8728" s="1">
        <v>3</v>
      </c>
      <c r="AO8728" s="1">
        <v>4</v>
      </c>
      <c r="AQ8728" s="1">
        <v>9</v>
      </c>
    </row>
    <row r="8961" spans="1:43" x14ac:dyDescent="0.2">
      <c r="A8961" s="1">
        <v>9</v>
      </c>
      <c r="C8961" s="1">
        <v>11</v>
      </c>
      <c r="E8961" s="1">
        <v>8</v>
      </c>
      <c r="G8961" s="1">
        <v>6</v>
      </c>
      <c r="I8961" s="1">
        <v>13</v>
      </c>
      <c r="K8961" s="1">
        <v>6</v>
      </c>
      <c r="M8961" s="1">
        <v>21</v>
      </c>
      <c r="O8961" s="1">
        <v>14</v>
      </c>
      <c r="Q8961" s="1">
        <v>4</v>
      </c>
      <c r="S8961" s="1">
        <v>11</v>
      </c>
      <c r="U8961" s="1">
        <v>23</v>
      </c>
      <c r="W8961" s="1">
        <v>12</v>
      </c>
      <c r="Y8961" s="1">
        <v>19</v>
      </c>
      <c r="AA8961" s="1">
        <v>12</v>
      </c>
      <c r="AC8961" s="1">
        <v>16</v>
      </c>
      <c r="AE8961" s="1">
        <v>18</v>
      </c>
      <c r="AG8961" s="1">
        <v>6</v>
      </c>
      <c r="AI8961" s="1">
        <v>21</v>
      </c>
      <c r="AK8961" s="1">
        <v>7</v>
      </c>
      <c r="AM8961" s="1">
        <v>20</v>
      </c>
      <c r="AO8961" s="1">
        <v>17</v>
      </c>
      <c r="AQ8961" s="1">
        <v>6</v>
      </c>
    </row>
    <row r="8962" spans="1:43" x14ac:dyDescent="0.2">
      <c r="A8962" s="1">
        <v>3</v>
      </c>
      <c r="C8962" s="1">
        <v>5</v>
      </c>
      <c r="E8962" s="1">
        <v>23</v>
      </c>
      <c r="G8962" s="1">
        <v>7</v>
      </c>
      <c r="I8962" s="1">
        <v>11</v>
      </c>
      <c r="K8962" s="1">
        <v>21</v>
      </c>
      <c r="M8962" s="1">
        <v>20</v>
      </c>
      <c r="O8962" s="1">
        <v>6</v>
      </c>
      <c r="Q8962" s="1">
        <v>3</v>
      </c>
      <c r="S8962" s="1">
        <v>14</v>
      </c>
      <c r="U8962" s="1">
        <v>16</v>
      </c>
      <c r="W8962" s="1">
        <v>20</v>
      </c>
      <c r="Y8962" s="1">
        <v>15</v>
      </c>
      <c r="AA8962" s="1">
        <v>6</v>
      </c>
      <c r="AC8962" s="1">
        <v>8</v>
      </c>
      <c r="AE8962" s="1">
        <v>10</v>
      </c>
      <c r="AG8962" s="1">
        <v>1</v>
      </c>
      <c r="AI8962" s="1">
        <v>13</v>
      </c>
      <c r="AK8962" s="1">
        <v>12</v>
      </c>
      <c r="AM8962" s="1">
        <v>18</v>
      </c>
      <c r="AO8962" s="1">
        <v>18</v>
      </c>
      <c r="AQ8962" s="1">
        <v>12</v>
      </c>
    </row>
    <row r="8963" spans="1:43" x14ac:dyDescent="0.2">
      <c r="A8963" s="1">
        <v>11</v>
      </c>
      <c r="C8963" s="1">
        <v>15</v>
      </c>
      <c r="E8963" s="1">
        <v>4</v>
      </c>
      <c r="G8963" s="1">
        <v>1</v>
      </c>
      <c r="I8963" s="1">
        <v>19</v>
      </c>
      <c r="K8963" s="1">
        <v>22</v>
      </c>
      <c r="M8963" s="1">
        <v>4</v>
      </c>
      <c r="O8963" s="1">
        <v>1</v>
      </c>
      <c r="Q8963" s="1">
        <v>5</v>
      </c>
      <c r="S8963" s="1">
        <v>4</v>
      </c>
      <c r="U8963" s="1">
        <v>20</v>
      </c>
      <c r="W8963" s="1">
        <v>13</v>
      </c>
      <c r="Y8963" s="1">
        <v>7</v>
      </c>
      <c r="AA8963" s="1">
        <v>4</v>
      </c>
      <c r="AC8963" s="1">
        <v>22</v>
      </c>
      <c r="AE8963" s="1">
        <v>9</v>
      </c>
      <c r="AG8963" s="1">
        <v>14</v>
      </c>
      <c r="AI8963" s="1">
        <v>23</v>
      </c>
      <c r="AK8963" s="1">
        <v>2</v>
      </c>
      <c r="AM8963" s="1">
        <v>9</v>
      </c>
      <c r="AO8963" s="1">
        <v>19</v>
      </c>
      <c r="AQ8963" s="1">
        <v>23</v>
      </c>
    </row>
    <row r="8964" spans="1:43" x14ac:dyDescent="0.2">
      <c r="A8964" s="1">
        <v>7</v>
      </c>
      <c r="C8964" s="1">
        <v>14</v>
      </c>
      <c r="E8964" s="1">
        <v>11</v>
      </c>
      <c r="G8964" s="1">
        <v>24</v>
      </c>
      <c r="I8964" s="1">
        <v>21</v>
      </c>
      <c r="K8964" s="1">
        <v>15</v>
      </c>
      <c r="M8964" s="1">
        <v>10</v>
      </c>
      <c r="O8964" s="1">
        <v>20</v>
      </c>
      <c r="Q8964" s="1">
        <v>21</v>
      </c>
      <c r="S8964" s="1">
        <v>1</v>
      </c>
      <c r="U8964" s="1">
        <v>1</v>
      </c>
      <c r="W8964" s="1">
        <v>23</v>
      </c>
      <c r="Y8964" s="1">
        <v>24</v>
      </c>
      <c r="AA8964" s="1">
        <v>8</v>
      </c>
      <c r="AC8964" s="1">
        <v>19</v>
      </c>
      <c r="AE8964" s="1">
        <v>4</v>
      </c>
      <c r="AG8964" s="1">
        <v>13</v>
      </c>
      <c r="AI8964" s="1">
        <v>5</v>
      </c>
      <c r="AK8964" s="1">
        <v>20</v>
      </c>
      <c r="AM8964" s="1">
        <v>16</v>
      </c>
      <c r="AO8964" s="1">
        <v>3</v>
      </c>
      <c r="AQ8964" s="1">
        <v>19</v>
      </c>
    </row>
    <row r="8965" spans="1:43" x14ac:dyDescent="0.2">
      <c r="A8965" s="1">
        <v>4</v>
      </c>
      <c r="C8965" s="1">
        <v>20</v>
      </c>
      <c r="E8965" s="1">
        <v>9</v>
      </c>
      <c r="G8965" s="1">
        <v>19</v>
      </c>
      <c r="I8965" s="1">
        <v>20</v>
      </c>
      <c r="K8965" s="1">
        <v>1</v>
      </c>
      <c r="M8965" s="1">
        <v>11</v>
      </c>
      <c r="O8965" s="1">
        <v>22</v>
      </c>
      <c r="Q8965" s="1">
        <v>7</v>
      </c>
      <c r="S8965" s="1">
        <v>19</v>
      </c>
      <c r="U8965" s="1">
        <v>12</v>
      </c>
      <c r="W8965" s="1">
        <v>11</v>
      </c>
      <c r="Y8965" s="1">
        <v>4</v>
      </c>
      <c r="AA8965" s="1">
        <v>2</v>
      </c>
      <c r="AC8965" s="1">
        <v>12</v>
      </c>
      <c r="AE8965" s="1">
        <v>3</v>
      </c>
      <c r="AG8965" s="1">
        <v>9</v>
      </c>
      <c r="AI8965" s="1">
        <v>22</v>
      </c>
      <c r="AK8965" s="1">
        <v>17</v>
      </c>
      <c r="AM8965" s="1">
        <v>10</v>
      </c>
      <c r="AO8965" s="1">
        <v>9</v>
      </c>
      <c r="AQ8965" s="1">
        <v>13</v>
      </c>
    </row>
    <row r="8966" spans="1:43" x14ac:dyDescent="0.2">
      <c r="A8966" s="1">
        <v>8</v>
      </c>
      <c r="C8966" s="1">
        <v>24</v>
      </c>
      <c r="E8966" s="1">
        <v>5</v>
      </c>
      <c r="G8966" s="1">
        <v>5</v>
      </c>
      <c r="I8966" s="1">
        <v>4</v>
      </c>
      <c r="K8966" s="1">
        <v>18</v>
      </c>
      <c r="M8966" s="1">
        <v>9</v>
      </c>
      <c r="O8966" s="1">
        <v>10</v>
      </c>
      <c r="Q8966" s="1">
        <v>22</v>
      </c>
      <c r="S8966" s="1">
        <v>12</v>
      </c>
      <c r="U8966" s="1">
        <v>21</v>
      </c>
      <c r="W8966" s="1">
        <v>24</v>
      </c>
      <c r="Y8966" s="1">
        <v>1</v>
      </c>
      <c r="AA8966" s="1">
        <v>22</v>
      </c>
      <c r="AC8966" s="1">
        <v>18</v>
      </c>
      <c r="AE8966" s="1">
        <v>8</v>
      </c>
      <c r="AG8966" s="1">
        <v>19</v>
      </c>
      <c r="AI8966" s="1">
        <v>7</v>
      </c>
      <c r="AK8966" s="1">
        <v>21</v>
      </c>
      <c r="AM8966" s="1">
        <v>4</v>
      </c>
      <c r="AO8966" s="1">
        <v>11</v>
      </c>
      <c r="AQ8966" s="1">
        <v>24</v>
      </c>
    </row>
    <row r="8967" spans="1:43" x14ac:dyDescent="0.2">
      <c r="A8967" s="1">
        <v>1</v>
      </c>
      <c r="C8967" s="1">
        <v>16</v>
      </c>
      <c r="E8967" s="1">
        <v>3</v>
      </c>
      <c r="G8967" s="1">
        <v>2</v>
      </c>
      <c r="I8967" s="1">
        <v>7</v>
      </c>
      <c r="K8967" s="1">
        <v>12</v>
      </c>
      <c r="M8967" s="1">
        <v>24</v>
      </c>
      <c r="O8967" s="1">
        <v>11</v>
      </c>
      <c r="Q8967" s="1">
        <v>14</v>
      </c>
      <c r="S8967" s="1">
        <v>5</v>
      </c>
      <c r="U8967" s="1">
        <v>15</v>
      </c>
      <c r="W8967" s="1">
        <v>15</v>
      </c>
      <c r="Y8967" s="1">
        <v>11</v>
      </c>
      <c r="AA8967" s="1">
        <v>13</v>
      </c>
      <c r="AC8967" s="1">
        <v>17</v>
      </c>
      <c r="AE8967" s="1">
        <v>12</v>
      </c>
      <c r="AG8967" s="1">
        <v>7</v>
      </c>
      <c r="AI8967" s="1">
        <v>9</v>
      </c>
      <c r="AK8967" s="1">
        <v>11</v>
      </c>
      <c r="AM8967" s="1">
        <v>14</v>
      </c>
      <c r="AO8967" s="1">
        <v>14</v>
      </c>
      <c r="AQ8967" s="1">
        <v>5</v>
      </c>
    </row>
    <row r="8968" spans="1:43" x14ac:dyDescent="0.2">
      <c r="A8968" s="1">
        <v>16</v>
      </c>
      <c r="C8968" s="1">
        <v>10</v>
      </c>
      <c r="E8968" s="1">
        <v>1</v>
      </c>
      <c r="G8968" s="1">
        <v>9</v>
      </c>
      <c r="I8968" s="1">
        <v>8</v>
      </c>
      <c r="K8968" s="1">
        <v>23</v>
      </c>
      <c r="M8968" s="1">
        <v>3</v>
      </c>
      <c r="O8968" s="1">
        <v>21</v>
      </c>
      <c r="Q8968" s="1">
        <v>20</v>
      </c>
      <c r="S8968" s="1">
        <v>15</v>
      </c>
      <c r="U8968" s="1">
        <v>6</v>
      </c>
      <c r="W8968" s="1">
        <v>4</v>
      </c>
      <c r="Y8968" s="1">
        <v>18</v>
      </c>
      <c r="AA8968" s="1">
        <v>9</v>
      </c>
      <c r="AC8968" s="1">
        <v>24</v>
      </c>
      <c r="AE8968" s="1">
        <v>19</v>
      </c>
      <c r="AG8968" s="1">
        <v>16</v>
      </c>
      <c r="AI8968" s="1">
        <v>11</v>
      </c>
      <c r="AK8968" s="1">
        <v>1</v>
      </c>
      <c r="AM8968" s="1">
        <v>19</v>
      </c>
      <c r="AO8968" s="1">
        <v>22</v>
      </c>
      <c r="AQ8968" s="1">
        <v>10</v>
      </c>
    </row>
    <row r="8969" spans="1:43" x14ac:dyDescent="0.2">
      <c r="A8969" s="1">
        <v>24</v>
      </c>
      <c r="C8969" s="1">
        <v>2</v>
      </c>
      <c r="E8969" s="1">
        <v>10</v>
      </c>
      <c r="G8969" s="1">
        <v>17</v>
      </c>
      <c r="I8969" s="1">
        <v>23</v>
      </c>
      <c r="K8969" s="1">
        <v>7</v>
      </c>
      <c r="M8969" s="1">
        <v>12</v>
      </c>
      <c r="O8969" s="1">
        <v>23</v>
      </c>
      <c r="Q8969" s="1">
        <v>18</v>
      </c>
      <c r="S8969" s="1">
        <v>2</v>
      </c>
      <c r="U8969" s="1">
        <v>14</v>
      </c>
      <c r="W8969" s="1">
        <v>17</v>
      </c>
      <c r="Y8969" s="1">
        <v>10</v>
      </c>
      <c r="AA8969" s="1">
        <v>23</v>
      </c>
      <c r="AC8969" s="1">
        <v>10</v>
      </c>
      <c r="AE8969" s="1">
        <v>22</v>
      </c>
      <c r="AG8969" s="1">
        <v>18</v>
      </c>
      <c r="AI8969" s="1">
        <v>19</v>
      </c>
      <c r="AK8969" s="1">
        <v>6</v>
      </c>
      <c r="AM8969" s="1">
        <v>13</v>
      </c>
      <c r="AO8969" s="1">
        <v>23</v>
      </c>
      <c r="AQ8969" s="1">
        <v>20</v>
      </c>
    </row>
    <row r="8970" spans="1:43" x14ac:dyDescent="0.2">
      <c r="A8970" s="1">
        <v>6</v>
      </c>
      <c r="C8970" s="1">
        <v>13</v>
      </c>
      <c r="E8970" s="1">
        <v>20</v>
      </c>
      <c r="G8970" s="1">
        <v>16</v>
      </c>
      <c r="I8970" s="1">
        <v>14</v>
      </c>
      <c r="K8970" s="1">
        <v>20</v>
      </c>
      <c r="M8970" s="1">
        <v>14</v>
      </c>
      <c r="O8970" s="1">
        <v>8</v>
      </c>
      <c r="Q8970" s="1">
        <v>16</v>
      </c>
      <c r="S8970" s="1">
        <v>8</v>
      </c>
      <c r="U8970" s="1">
        <v>19</v>
      </c>
      <c r="W8970" s="1">
        <v>18</v>
      </c>
      <c r="Y8970" s="1">
        <v>20</v>
      </c>
      <c r="AA8970" s="1">
        <v>20</v>
      </c>
      <c r="AC8970" s="1">
        <v>3</v>
      </c>
      <c r="AE8970" s="1">
        <v>21</v>
      </c>
      <c r="AG8970" s="1">
        <v>8</v>
      </c>
      <c r="AI8970" s="1">
        <v>17</v>
      </c>
      <c r="AK8970" s="1">
        <v>10</v>
      </c>
      <c r="AM8970" s="1">
        <v>22</v>
      </c>
      <c r="AO8970" s="1">
        <v>8</v>
      </c>
      <c r="AQ8970" s="1">
        <v>7</v>
      </c>
    </row>
    <row r="8971" spans="1:43" x14ac:dyDescent="0.2">
      <c r="A8971" s="1">
        <v>20</v>
      </c>
      <c r="C8971" s="1">
        <v>6</v>
      </c>
      <c r="E8971" s="1">
        <v>12</v>
      </c>
      <c r="G8971" s="1">
        <v>22</v>
      </c>
      <c r="I8971" s="1">
        <v>18</v>
      </c>
      <c r="K8971" s="1">
        <v>9</v>
      </c>
      <c r="M8971" s="1">
        <v>15</v>
      </c>
      <c r="O8971" s="1">
        <v>13</v>
      </c>
      <c r="Q8971" s="1">
        <v>24</v>
      </c>
      <c r="S8971" s="1">
        <v>3</v>
      </c>
      <c r="U8971" s="1">
        <v>3</v>
      </c>
      <c r="W8971" s="1">
        <v>9</v>
      </c>
      <c r="Y8971" s="1">
        <v>8</v>
      </c>
      <c r="AA8971" s="1">
        <v>17</v>
      </c>
      <c r="AC8971" s="1">
        <v>1</v>
      </c>
      <c r="AE8971" s="1">
        <v>7</v>
      </c>
      <c r="AG8971" s="1">
        <v>21</v>
      </c>
      <c r="AI8971" s="1">
        <v>3</v>
      </c>
      <c r="AK8971" s="1">
        <v>24</v>
      </c>
      <c r="AM8971" s="1">
        <v>12</v>
      </c>
      <c r="AO8971" s="1">
        <v>13</v>
      </c>
      <c r="AQ8971" s="1">
        <v>4</v>
      </c>
    </row>
    <row r="8972" spans="1:43" x14ac:dyDescent="0.2">
      <c r="A8972" s="1">
        <v>21</v>
      </c>
      <c r="C8972" s="1">
        <v>8</v>
      </c>
      <c r="E8972" s="1">
        <v>15</v>
      </c>
      <c r="G8972" s="1">
        <v>13</v>
      </c>
      <c r="I8972" s="1">
        <v>24</v>
      </c>
      <c r="K8972" s="1">
        <v>17</v>
      </c>
      <c r="M8972" s="1">
        <v>1</v>
      </c>
      <c r="O8972" s="1">
        <v>4</v>
      </c>
      <c r="Q8972" s="1">
        <v>12</v>
      </c>
      <c r="S8972" s="1">
        <v>17</v>
      </c>
      <c r="U8972" s="1">
        <v>8</v>
      </c>
      <c r="W8972" s="1">
        <v>21</v>
      </c>
      <c r="Y8972" s="1">
        <v>2</v>
      </c>
      <c r="AA8972" s="1">
        <v>16</v>
      </c>
      <c r="AC8972" s="1">
        <v>15</v>
      </c>
      <c r="AE8972" s="1">
        <v>17</v>
      </c>
      <c r="AG8972" s="1">
        <v>22</v>
      </c>
      <c r="AI8972" s="1">
        <v>24</v>
      </c>
      <c r="AK8972" s="1">
        <v>18</v>
      </c>
      <c r="AM8972" s="1">
        <v>17</v>
      </c>
      <c r="AO8972" s="1">
        <v>15</v>
      </c>
      <c r="AQ8972" s="1">
        <v>2</v>
      </c>
    </row>
    <row r="8973" spans="1:43" x14ac:dyDescent="0.2">
      <c r="A8973" s="1">
        <v>17</v>
      </c>
      <c r="C8973" s="1">
        <v>19</v>
      </c>
      <c r="E8973" s="1">
        <v>21</v>
      </c>
      <c r="G8973" s="1">
        <v>20</v>
      </c>
      <c r="I8973" s="1">
        <v>15</v>
      </c>
      <c r="K8973" s="1">
        <v>5</v>
      </c>
      <c r="M8973" s="1">
        <v>18</v>
      </c>
      <c r="O8973" s="1">
        <v>17</v>
      </c>
      <c r="Q8973" s="1">
        <v>15</v>
      </c>
      <c r="S8973" s="1">
        <v>6</v>
      </c>
      <c r="U8973" s="1">
        <v>13</v>
      </c>
      <c r="W8973" s="1">
        <v>19</v>
      </c>
      <c r="Y8973" s="1">
        <v>17</v>
      </c>
      <c r="AA8973" s="1">
        <v>10</v>
      </c>
      <c r="AC8973" s="1">
        <v>7</v>
      </c>
      <c r="AE8973" s="1">
        <v>1</v>
      </c>
      <c r="AG8973" s="1">
        <v>11</v>
      </c>
      <c r="AI8973" s="1">
        <v>6</v>
      </c>
      <c r="AK8973" s="1">
        <v>23</v>
      </c>
      <c r="AM8973" s="1">
        <v>23</v>
      </c>
      <c r="AO8973" s="1">
        <v>16</v>
      </c>
      <c r="AQ8973" s="1">
        <v>3</v>
      </c>
    </row>
    <row r="8974" spans="1:43" x14ac:dyDescent="0.2">
      <c r="A8974" s="1">
        <v>10</v>
      </c>
      <c r="C8974" s="1">
        <v>23</v>
      </c>
      <c r="E8974" s="1">
        <v>16</v>
      </c>
      <c r="G8974" s="1">
        <v>4</v>
      </c>
      <c r="I8974" s="1">
        <v>3</v>
      </c>
      <c r="K8974" s="1">
        <v>24</v>
      </c>
      <c r="M8974" s="1">
        <v>23</v>
      </c>
      <c r="O8974" s="1">
        <v>18</v>
      </c>
      <c r="Q8974" s="1">
        <v>13</v>
      </c>
      <c r="S8974" s="1">
        <v>21</v>
      </c>
      <c r="U8974" s="1">
        <v>17</v>
      </c>
      <c r="W8974" s="1">
        <v>16</v>
      </c>
      <c r="Y8974" s="1">
        <v>13</v>
      </c>
      <c r="AA8974" s="1">
        <v>11</v>
      </c>
      <c r="AC8974" s="1">
        <v>5</v>
      </c>
      <c r="AE8974" s="1">
        <v>6</v>
      </c>
      <c r="AG8974" s="1">
        <v>23</v>
      </c>
      <c r="AI8974" s="1">
        <v>12</v>
      </c>
      <c r="AK8974" s="1">
        <v>15</v>
      </c>
      <c r="AM8974" s="1">
        <v>21</v>
      </c>
      <c r="AO8974" s="1">
        <v>2</v>
      </c>
      <c r="AQ8974" s="1">
        <v>8</v>
      </c>
    </row>
    <row r="8975" spans="1:43" x14ac:dyDescent="0.2">
      <c r="A8975" s="1">
        <v>5</v>
      </c>
      <c r="C8975" s="1">
        <v>7</v>
      </c>
      <c r="E8975" s="1">
        <v>2</v>
      </c>
      <c r="G8975" s="1">
        <v>21</v>
      </c>
      <c r="I8975" s="1">
        <v>2</v>
      </c>
      <c r="K8975" s="1">
        <v>13</v>
      </c>
      <c r="M8975" s="1">
        <v>8</v>
      </c>
      <c r="O8975" s="1">
        <v>9</v>
      </c>
      <c r="Q8975" s="1">
        <v>23</v>
      </c>
      <c r="S8975" s="1">
        <v>24</v>
      </c>
      <c r="U8975" s="1">
        <v>24</v>
      </c>
      <c r="W8975" s="1">
        <v>8</v>
      </c>
      <c r="Y8975" s="1">
        <v>16</v>
      </c>
      <c r="AA8975" s="1">
        <v>14</v>
      </c>
      <c r="AC8975" s="1">
        <v>21</v>
      </c>
      <c r="AE8975" s="1">
        <v>5</v>
      </c>
      <c r="AG8975" s="1">
        <v>4</v>
      </c>
      <c r="AI8975" s="1">
        <v>4</v>
      </c>
      <c r="AK8975" s="1">
        <v>3</v>
      </c>
      <c r="AM8975" s="1">
        <v>1</v>
      </c>
      <c r="AO8975" s="1">
        <v>21</v>
      </c>
      <c r="AQ8975" s="1">
        <v>18</v>
      </c>
    </row>
    <row r="8976" spans="1:43" x14ac:dyDescent="0.2">
      <c r="A8976" s="1">
        <v>12</v>
      </c>
      <c r="C8976" s="1">
        <v>1</v>
      </c>
      <c r="E8976" s="1">
        <v>6</v>
      </c>
      <c r="G8976" s="1">
        <v>8</v>
      </c>
      <c r="I8976" s="1">
        <v>17</v>
      </c>
      <c r="K8976" s="1">
        <v>4</v>
      </c>
      <c r="M8976" s="1">
        <v>6</v>
      </c>
      <c r="O8976" s="1">
        <v>15</v>
      </c>
      <c r="Q8976" s="1">
        <v>6</v>
      </c>
      <c r="S8976" s="1">
        <v>18</v>
      </c>
      <c r="U8976" s="1">
        <v>7</v>
      </c>
      <c r="W8976" s="1">
        <v>6</v>
      </c>
      <c r="Y8976" s="1">
        <v>6</v>
      </c>
      <c r="AA8976" s="1">
        <v>1</v>
      </c>
      <c r="AC8976" s="1">
        <v>4</v>
      </c>
      <c r="AE8976" s="1">
        <v>23</v>
      </c>
      <c r="AG8976" s="1">
        <v>10</v>
      </c>
      <c r="AI8976" s="1">
        <v>10</v>
      </c>
      <c r="AK8976" s="1">
        <v>4</v>
      </c>
      <c r="AM8976" s="1">
        <v>24</v>
      </c>
      <c r="AO8976" s="1">
        <v>24</v>
      </c>
      <c r="AQ8976" s="1">
        <v>22</v>
      </c>
    </row>
    <row r="8977" spans="1:43" x14ac:dyDescent="0.2">
      <c r="A8977" s="1">
        <v>2</v>
      </c>
      <c r="C8977" s="1">
        <v>4</v>
      </c>
      <c r="E8977" s="1">
        <v>13</v>
      </c>
      <c r="G8977" s="1">
        <v>11</v>
      </c>
      <c r="I8977" s="1">
        <v>6</v>
      </c>
      <c r="K8977" s="1">
        <v>19</v>
      </c>
      <c r="M8977" s="1">
        <v>19</v>
      </c>
      <c r="O8977" s="1">
        <v>24</v>
      </c>
      <c r="Q8977" s="1">
        <v>17</v>
      </c>
      <c r="S8977" s="1">
        <v>7</v>
      </c>
      <c r="U8977" s="1">
        <v>4</v>
      </c>
      <c r="W8977" s="1">
        <v>14</v>
      </c>
      <c r="Y8977" s="1">
        <v>9</v>
      </c>
      <c r="AA8977" s="1">
        <v>5</v>
      </c>
      <c r="AC8977" s="1">
        <v>14</v>
      </c>
      <c r="AE8977" s="1">
        <v>20</v>
      </c>
      <c r="AG8977" s="1">
        <v>17</v>
      </c>
      <c r="AI8977" s="1">
        <v>8</v>
      </c>
      <c r="AK8977" s="1">
        <v>5</v>
      </c>
      <c r="AM8977" s="1">
        <v>7</v>
      </c>
      <c r="AO8977" s="1">
        <v>6</v>
      </c>
      <c r="AQ8977" s="1">
        <v>1</v>
      </c>
    </row>
    <row r="8978" spans="1:43" x14ac:dyDescent="0.2">
      <c r="A8978" s="1">
        <v>22</v>
      </c>
      <c r="C8978" s="1">
        <v>12</v>
      </c>
      <c r="E8978" s="1">
        <v>19</v>
      </c>
      <c r="G8978" s="1">
        <v>15</v>
      </c>
      <c r="I8978" s="1">
        <v>16</v>
      </c>
      <c r="K8978" s="1">
        <v>2</v>
      </c>
      <c r="M8978" s="1">
        <v>13</v>
      </c>
      <c r="O8978" s="1">
        <v>16</v>
      </c>
      <c r="Q8978" s="1">
        <v>10</v>
      </c>
      <c r="S8978" s="1">
        <v>10</v>
      </c>
      <c r="U8978" s="1">
        <v>18</v>
      </c>
      <c r="W8978" s="1">
        <v>22</v>
      </c>
      <c r="Y8978" s="1">
        <v>14</v>
      </c>
      <c r="AA8978" s="1">
        <v>18</v>
      </c>
      <c r="AC8978" s="1">
        <v>9</v>
      </c>
      <c r="AE8978" s="1">
        <v>14</v>
      </c>
      <c r="AG8978" s="1">
        <v>24</v>
      </c>
      <c r="AI8978" s="1">
        <v>14</v>
      </c>
      <c r="AK8978" s="1">
        <v>13</v>
      </c>
      <c r="AM8978" s="1">
        <v>11</v>
      </c>
      <c r="AO8978" s="1">
        <v>12</v>
      </c>
      <c r="AQ8978" s="1">
        <v>21</v>
      </c>
    </row>
    <row r="8979" spans="1:43" x14ac:dyDescent="0.2">
      <c r="A8979" s="1">
        <v>15</v>
      </c>
      <c r="C8979" s="1">
        <v>9</v>
      </c>
      <c r="E8979" s="1">
        <v>17</v>
      </c>
      <c r="G8979" s="1">
        <v>18</v>
      </c>
      <c r="I8979" s="1">
        <v>9</v>
      </c>
      <c r="K8979" s="1">
        <v>11</v>
      </c>
      <c r="M8979" s="1">
        <v>2</v>
      </c>
      <c r="O8979" s="1">
        <v>5</v>
      </c>
      <c r="Q8979" s="1">
        <v>19</v>
      </c>
      <c r="S8979" s="1">
        <v>20</v>
      </c>
      <c r="U8979" s="1">
        <v>9</v>
      </c>
      <c r="W8979" s="1">
        <v>1</v>
      </c>
      <c r="Y8979" s="1">
        <v>21</v>
      </c>
      <c r="AA8979" s="1">
        <v>19</v>
      </c>
      <c r="AC8979" s="1">
        <v>6</v>
      </c>
      <c r="AE8979" s="1">
        <v>13</v>
      </c>
      <c r="AG8979" s="1">
        <v>5</v>
      </c>
      <c r="AI8979" s="1">
        <v>16</v>
      </c>
      <c r="AK8979" s="1">
        <v>19</v>
      </c>
      <c r="AM8979" s="1">
        <v>6</v>
      </c>
      <c r="AO8979" s="1">
        <v>10</v>
      </c>
      <c r="AQ8979" s="1">
        <v>16</v>
      </c>
    </row>
    <row r="8980" spans="1:43" x14ac:dyDescent="0.2">
      <c r="A8980" s="1">
        <v>23</v>
      </c>
      <c r="C8980" s="1">
        <v>17</v>
      </c>
      <c r="E8980" s="1">
        <v>18</v>
      </c>
      <c r="G8980" s="1">
        <v>10</v>
      </c>
      <c r="I8980" s="1">
        <v>12</v>
      </c>
      <c r="K8980" s="1">
        <v>10</v>
      </c>
      <c r="M8980" s="1">
        <v>7</v>
      </c>
      <c r="O8980" s="1">
        <v>12</v>
      </c>
      <c r="Q8980" s="1">
        <v>8</v>
      </c>
      <c r="S8980" s="1">
        <v>13</v>
      </c>
      <c r="U8980" s="1">
        <v>11</v>
      </c>
      <c r="W8980" s="1">
        <v>7</v>
      </c>
      <c r="Y8980" s="1">
        <v>23</v>
      </c>
      <c r="AA8980" s="1">
        <v>21</v>
      </c>
      <c r="AC8980" s="1">
        <v>11</v>
      </c>
      <c r="AE8980" s="1">
        <v>15</v>
      </c>
      <c r="AG8980" s="1">
        <v>3</v>
      </c>
      <c r="AI8980" s="1">
        <v>15</v>
      </c>
      <c r="AK8980" s="1">
        <v>9</v>
      </c>
      <c r="AM8980" s="1">
        <v>15</v>
      </c>
      <c r="AO8980" s="1">
        <v>5</v>
      </c>
      <c r="AQ8980" s="1">
        <v>11</v>
      </c>
    </row>
    <row r="8981" spans="1:43" x14ac:dyDescent="0.2">
      <c r="A8981" s="1">
        <v>13</v>
      </c>
      <c r="C8981" s="1">
        <v>18</v>
      </c>
      <c r="E8981" s="1">
        <v>14</v>
      </c>
      <c r="G8981" s="1">
        <v>3</v>
      </c>
      <c r="I8981" s="1">
        <v>1</v>
      </c>
      <c r="K8981" s="1">
        <v>14</v>
      </c>
      <c r="M8981" s="1">
        <v>22</v>
      </c>
      <c r="O8981" s="1">
        <v>2</v>
      </c>
      <c r="Q8981" s="1">
        <v>9</v>
      </c>
      <c r="S8981" s="1">
        <v>9</v>
      </c>
      <c r="U8981" s="1">
        <v>2</v>
      </c>
      <c r="W8981" s="1">
        <v>3</v>
      </c>
      <c r="Y8981" s="1">
        <v>3</v>
      </c>
      <c r="AA8981" s="1">
        <v>24</v>
      </c>
      <c r="AC8981" s="1">
        <v>13</v>
      </c>
      <c r="AE8981" s="1">
        <v>2</v>
      </c>
      <c r="AG8981" s="1">
        <v>15</v>
      </c>
      <c r="AI8981" s="1">
        <v>18</v>
      </c>
      <c r="AK8981" s="1">
        <v>16</v>
      </c>
      <c r="AM8981" s="1">
        <v>2</v>
      </c>
      <c r="AO8981" s="1">
        <v>1</v>
      </c>
      <c r="AQ8981" s="1">
        <v>17</v>
      </c>
    </row>
    <row r="8982" spans="1:43" x14ac:dyDescent="0.2">
      <c r="A8982" s="1">
        <v>14</v>
      </c>
      <c r="C8982" s="1">
        <v>21</v>
      </c>
      <c r="E8982" s="1">
        <v>7</v>
      </c>
      <c r="G8982" s="1">
        <v>12</v>
      </c>
      <c r="I8982" s="1">
        <v>5</v>
      </c>
      <c r="K8982" s="1">
        <v>3</v>
      </c>
      <c r="M8982" s="1">
        <v>17</v>
      </c>
      <c r="O8982" s="1">
        <v>3</v>
      </c>
      <c r="Q8982" s="1">
        <v>2</v>
      </c>
      <c r="S8982" s="1">
        <v>16</v>
      </c>
      <c r="U8982" s="1">
        <v>22</v>
      </c>
      <c r="W8982" s="1">
        <v>2</v>
      </c>
      <c r="Y8982" s="1">
        <v>22</v>
      </c>
      <c r="AA8982" s="1">
        <v>15</v>
      </c>
      <c r="AC8982" s="1">
        <v>2</v>
      </c>
      <c r="AE8982" s="1">
        <v>11</v>
      </c>
      <c r="AG8982" s="1">
        <v>2</v>
      </c>
      <c r="AI8982" s="1">
        <v>1</v>
      </c>
      <c r="AK8982" s="1">
        <v>14</v>
      </c>
      <c r="AM8982" s="1">
        <v>5</v>
      </c>
      <c r="AO8982" s="1">
        <v>7</v>
      </c>
      <c r="AQ8982" s="1">
        <v>14</v>
      </c>
    </row>
    <row r="8983" spans="1:43" x14ac:dyDescent="0.2">
      <c r="A8983" s="1">
        <v>18</v>
      </c>
      <c r="C8983" s="1">
        <v>22</v>
      </c>
      <c r="E8983" s="1">
        <v>24</v>
      </c>
      <c r="G8983" s="1">
        <v>23</v>
      </c>
      <c r="I8983" s="1">
        <v>10</v>
      </c>
      <c r="K8983" s="1">
        <v>16</v>
      </c>
      <c r="M8983" s="1">
        <v>5</v>
      </c>
      <c r="O8983" s="1">
        <v>19</v>
      </c>
      <c r="Q8983" s="1">
        <v>1</v>
      </c>
      <c r="S8983" s="1">
        <v>23</v>
      </c>
      <c r="U8983" s="1">
        <v>5</v>
      </c>
      <c r="W8983" s="1">
        <v>5</v>
      </c>
      <c r="Y8983" s="1">
        <v>5</v>
      </c>
      <c r="AA8983" s="1">
        <v>7</v>
      </c>
      <c r="AC8983" s="1">
        <v>23</v>
      </c>
      <c r="AE8983" s="1">
        <v>16</v>
      </c>
      <c r="AG8983" s="1">
        <v>20</v>
      </c>
      <c r="AI8983" s="1">
        <v>20</v>
      </c>
      <c r="AK8983" s="1">
        <v>22</v>
      </c>
      <c r="AM8983" s="1">
        <v>8</v>
      </c>
      <c r="AO8983" s="1">
        <v>20</v>
      </c>
      <c r="AQ8983" s="1">
        <v>15</v>
      </c>
    </row>
    <row r="8984" spans="1:43" x14ac:dyDescent="0.2">
      <c r="A8984" s="1">
        <v>19</v>
      </c>
      <c r="C8984" s="1">
        <v>3</v>
      </c>
      <c r="E8984" s="1">
        <v>22</v>
      </c>
      <c r="G8984" s="1">
        <v>14</v>
      </c>
      <c r="I8984" s="1">
        <v>22</v>
      </c>
      <c r="K8984" s="1">
        <v>8</v>
      </c>
      <c r="M8984" s="1">
        <v>16</v>
      </c>
      <c r="O8984" s="1">
        <v>7</v>
      </c>
      <c r="Q8984" s="1">
        <v>11</v>
      </c>
      <c r="S8984" s="1">
        <v>22</v>
      </c>
      <c r="U8984" s="1">
        <v>10</v>
      </c>
      <c r="W8984" s="1">
        <v>10</v>
      </c>
      <c r="Y8984" s="1">
        <v>12</v>
      </c>
      <c r="AA8984" s="1">
        <v>3</v>
      </c>
      <c r="AC8984" s="1">
        <v>20</v>
      </c>
      <c r="AE8984" s="1">
        <v>24</v>
      </c>
      <c r="AG8984" s="1">
        <v>12</v>
      </c>
      <c r="AI8984" s="1">
        <v>2</v>
      </c>
      <c r="AK8984" s="1">
        <v>8</v>
      </c>
      <c r="AM8984" s="1">
        <v>3</v>
      </c>
      <c r="AO8984" s="1">
        <v>4</v>
      </c>
      <c r="AQ8984" s="1">
        <v>9</v>
      </c>
    </row>
    <row r="9217" spans="1:43" x14ac:dyDescent="0.2">
      <c r="A9217" s="1">
        <v>9</v>
      </c>
      <c r="C9217" s="1">
        <v>11</v>
      </c>
      <c r="E9217" s="1">
        <v>8</v>
      </c>
      <c r="G9217" s="1">
        <v>6</v>
      </c>
      <c r="I9217" s="1">
        <v>13</v>
      </c>
      <c r="K9217" s="1">
        <v>6</v>
      </c>
      <c r="M9217" s="1">
        <v>21</v>
      </c>
      <c r="O9217" s="1">
        <v>14</v>
      </c>
      <c r="Q9217" s="1">
        <v>4</v>
      </c>
      <c r="S9217" s="1">
        <v>11</v>
      </c>
      <c r="U9217" s="1">
        <v>23</v>
      </c>
      <c r="W9217" s="1">
        <v>12</v>
      </c>
      <c r="Y9217" s="1">
        <v>19</v>
      </c>
      <c r="AA9217" s="1">
        <v>12</v>
      </c>
      <c r="AC9217" s="1">
        <v>16</v>
      </c>
      <c r="AE9217" s="1">
        <v>18</v>
      </c>
      <c r="AG9217" s="1">
        <v>6</v>
      </c>
      <c r="AI9217" s="1">
        <v>21</v>
      </c>
      <c r="AK9217" s="1">
        <v>7</v>
      </c>
      <c r="AM9217" s="1">
        <v>20</v>
      </c>
      <c r="AO9217" s="1">
        <v>17</v>
      </c>
      <c r="AQ9217" s="1">
        <v>6</v>
      </c>
    </row>
    <row r="9218" spans="1:43" x14ac:dyDescent="0.2">
      <c r="A9218" s="1">
        <v>3</v>
      </c>
      <c r="C9218" s="1">
        <v>5</v>
      </c>
      <c r="E9218" s="1">
        <v>23</v>
      </c>
      <c r="G9218" s="1">
        <v>7</v>
      </c>
      <c r="I9218" s="1">
        <v>11</v>
      </c>
      <c r="K9218" s="1">
        <v>21</v>
      </c>
      <c r="M9218" s="1">
        <v>20</v>
      </c>
      <c r="O9218" s="1">
        <v>6</v>
      </c>
      <c r="Q9218" s="1">
        <v>3</v>
      </c>
      <c r="S9218" s="1">
        <v>14</v>
      </c>
      <c r="U9218" s="1">
        <v>16</v>
      </c>
      <c r="W9218" s="1">
        <v>20</v>
      </c>
      <c r="Y9218" s="1">
        <v>15</v>
      </c>
      <c r="AA9218" s="1">
        <v>6</v>
      </c>
      <c r="AC9218" s="1">
        <v>8</v>
      </c>
      <c r="AE9218" s="1">
        <v>10</v>
      </c>
      <c r="AG9218" s="1">
        <v>1</v>
      </c>
      <c r="AI9218" s="1">
        <v>13</v>
      </c>
      <c r="AK9218" s="1">
        <v>12</v>
      </c>
      <c r="AM9218" s="1">
        <v>18</v>
      </c>
      <c r="AO9218" s="1">
        <v>18</v>
      </c>
      <c r="AQ9218" s="1">
        <v>12</v>
      </c>
    </row>
    <row r="9219" spans="1:43" x14ac:dyDescent="0.2">
      <c r="A9219" s="1">
        <v>11</v>
      </c>
      <c r="C9219" s="1">
        <v>15</v>
      </c>
      <c r="E9219" s="1">
        <v>4</v>
      </c>
      <c r="G9219" s="1">
        <v>1</v>
      </c>
      <c r="I9219" s="1">
        <v>19</v>
      </c>
      <c r="K9219" s="1">
        <v>22</v>
      </c>
      <c r="M9219" s="1">
        <v>4</v>
      </c>
      <c r="O9219" s="1">
        <v>1</v>
      </c>
      <c r="Q9219" s="1">
        <v>5</v>
      </c>
      <c r="S9219" s="1">
        <v>4</v>
      </c>
      <c r="U9219" s="1">
        <v>20</v>
      </c>
      <c r="W9219" s="1">
        <v>13</v>
      </c>
      <c r="Y9219" s="1">
        <v>7</v>
      </c>
      <c r="AA9219" s="1">
        <v>4</v>
      </c>
      <c r="AC9219" s="1">
        <v>22</v>
      </c>
      <c r="AE9219" s="1">
        <v>9</v>
      </c>
      <c r="AG9219" s="1">
        <v>14</v>
      </c>
      <c r="AI9219" s="1">
        <v>23</v>
      </c>
      <c r="AK9219" s="1">
        <v>2</v>
      </c>
      <c r="AM9219" s="1">
        <v>9</v>
      </c>
      <c r="AO9219" s="1">
        <v>19</v>
      </c>
      <c r="AQ9219" s="1">
        <v>23</v>
      </c>
    </row>
    <row r="9220" spans="1:43" x14ac:dyDescent="0.2">
      <c r="A9220" s="1">
        <v>7</v>
      </c>
      <c r="C9220" s="1">
        <v>14</v>
      </c>
      <c r="E9220" s="1">
        <v>11</v>
      </c>
      <c r="G9220" s="1">
        <v>24</v>
      </c>
      <c r="I9220" s="1">
        <v>21</v>
      </c>
      <c r="K9220" s="1">
        <v>15</v>
      </c>
      <c r="M9220" s="1">
        <v>10</v>
      </c>
      <c r="O9220" s="1">
        <v>20</v>
      </c>
      <c r="Q9220" s="1">
        <v>21</v>
      </c>
      <c r="S9220" s="1">
        <v>1</v>
      </c>
      <c r="U9220" s="1">
        <v>1</v>
      </c>
      <c r="W9220" s="1">
        <v>23</v>
      </c>
      <c r="Y9220" s="1">
        <v>24</v>
      </c>
      <c r="AA9220" s="1">
        <v>8</v>
      </c>
      <c r="AC9220" s="1">
        <v>19</v>
      </c>
      <c r="AE9220" s="1">
        <v>4</v>
      </c>
      <c r="AG9220" s="1">
        <v>13</v>
      </c>
      <c r="AI9220" s="1">
        <v>5</v>
      </c>
      <c r="AK9220" s="1">
        <v>20</v>
      </c>
      <c r="AM9220" s="1">
        <v>16</v>
      </c>
      <c r="AO9220" s="1">
        <v>3</v>
      </c>
      <c r="AQ9220" s="1">
        <v>19</v>
      </c>
    </row>
    <row r="9221" spans="1:43" x14ac:dyDescent="0.2">
      <c r="A9221" s="1">
        <v>4</v>
      </c>
      <c r="C9221" s="1">
        <v>20</v>
      </c>
      <c r="E9221" s="1">
        <v>9</v>
      </c>
      <c r="G9221" s="1">
        <v>19</v>
      </c>
      <c r="I9221" s="1">
        <v>20</v>
      </c>
      <c r="K9221" s="1">
        <v>1</v>
      </c>
      <c r="M9221" s="1">
        <v>11</v>
      </c>
      <c r="O9221" s="1">
        <v>22</v>
      </c>
      <c r="Q9221" s="1">
        <v>7</v>
      </c>
      <c r="S9221" s="1">
        <v>19</v>
      </c>
      <c r="U9221" s="1">
        <v>12</v>
      </c>
      <c r="W9221" s="1">
        <v>11</v>
      </c>
      <c r="Y9221" s="1">
        <v>4</v>
      </c>
      <c r="AA9221" s="1">
        <v>2</v>
      </c>
      <c r="AC9221" s="1">
        <v>12</v>
      </c>
      <c r="AE9221" s="1">
        <v>3</v>
      </c>
      <c r="AG9221" s="1">
        <v>9</v>
      </c>
      <c r="AI9221" s="1">
        <v>22</v>
      </c>
      <c r="AK9221" s="1">
        <v>17</v>
      </c>
      <c r="AM9221" s="1">
        <v>10</v>
      </c>
      <c r="AO9221" s="1">
        <v>9</v>
      </c>
      <c r="AQ9221" s="1">
        <v>13</v>
      </c>
    </row>
    <row r="9222" spans="1:43" x14ac:dyDescent="0.2">
      <c r="A9222" s="1">
        <v>8</v>
      </c>
      <c r="C9222" s="1">
        <v>24</v>
      </c>
      <c r="E9222" s="1">
        <v>5</v>
      </c>
      <c r="G9222" s="1">
        <v>5</v>
      </c>
      <c r="I9222" s="1">
        <v>4</v>
      </c>
      <c r="K9222" s="1">
        <v>18</v>
      </c>
      <c r="M9222" s="1">
        <v>9</v>
      </c>
      <c r="O9222" s="1">
        <v>10</v>
      </c>
      <c r="Q9222" s="1">
        <v>22</v>
      </c>
      <c r="S9222" s="1">
        <v>12</v>
      </c>
      <c r="U9222" s="1">
        <v>21</v>
      </c>
      <c r="W9222" s="1">
        <v>24</v>
      </c>
      <c r="Y9222" s="1">
        <v>1</v>
      </c>
      <c r="AA9222" s="1">
        <v>22</v>
      </c>
      <c r="AC9222" s="1">
        <v>18</v>
      </c>
      <c r="AE9222" s="1">
        <v>8</v>
      </c>
      <c r="AG9222" s="1">
        <v>19</v>
      </c>
      <c r="AI9222" s="1">
        <v>7</v>
      </c>
      <c r="AK9222" s="1">
        <v>21</v>
      </c>
      <c r="AM9222" s="1">
        <v>4</v>
      </c>
      <c r="AO9222" s="1">
        <v>11</v>
      </c>
      <c r="AQ9222" s="1">
        <v>24</v>
      </c>
    </row>
    <row r="9223" spans="1:43" x14ac:dyDescent="0.2">
      <c r="A9223" s="1">
        <v>1</v>
      </c>
      <c r="C9223" s="1">
        <v>16</v>
      </c>
      <c r="E9223" s="1">
        <v>3</v>
      </c>
      <c r="G9223" s="1">
        <v>2</v>
      </c>
      <c r="I9223" s="1">
        <v>7</v>
      </c>
      <c r="K9223" s="1">
        <v>12</v>
      </c>
      <c r="M9223" s="1">
        <v>24</v>
      </c>
      <c r="O9223" s="1">
        <v>11</v>
      </c>
      <c r="Q9223" s="1">
        <v>14</v>
      </c>
      <c r="S9223" s="1">
        <v>5</v>
      </c>
      <c r="U9223" s="1">
        <v>15</v>
      </c>
      <c r="W9223" s="1">
        <v>15</v>
      </c>
      <c r="Y9223" s="1">
        <v>11</v>
      </c>
      <c r="AA9223" s="1">
        <v>13</v>
      </c>
      <c r="AC9223" s="1">
        <v>17</v>
      </c>
      <c r="AE9223" s="1">
        <v>12</v>
      </c>
      <c r="AG9223" s="1">
        <v>7</v>
      </c>
      <c r="AI9223" s="1">
        <v>9</v>
      </c>
      <c r="AK9223" s="1">
        <v>11</v>
      </c>
      <c r="AM9223" s="1">
        <v>14</v>
      </c>
      <c r="AO9223" s="1">
        <v>14</v>
      </c>
      <c r="AQ9223" s="1">
        <v>5</v>
      </c>
    </row>
    <row r="9224" spans="1:43" x14ac:dyDescent="0.2">
      <c r="A9224" s="1">
        <v>16</v>
      </c>
      <c r="C9224" s="1">
        <v>10</v>
      </c>
      <c r="E9224" s="1">
        <v>1</v>
      </c>
      <c r="G9224" s="1">
        <v>9</v>
      </c>
      <c r="I9224" s="1">
        <v>8</v>
      </c>
      <c r="K9224" s="1">
        <v>23</v>
      </c>
      <c r="M9224" s="1">
        <v>3</v>
      </c>
      <c r="O9224" s="1">
        <v>21</v>
      </c>
      <c r="Q9224" s="1">
        <v>20</v>
      </c>
      <c r="S9224" s="1">
        <v>15</v>
      </c>
      <c r="U9224" s="1">
        <v>6</v>
      </c>
      <c r="W9224" s="1">
        <v>4</v>
      </c>
      <c r="Y9224" s="1">
        <v>18</v>
      </c>
      <c r="AA9224" s="1">
        <v>9</v>
      </c>
      <c r="AC9224" s="1">
        <v>24</v>
      </c>
      <c r="AE9224" s="1">
        <v>19</v>
      </c>
      <c r="AG9224" s="1">
        <v>16</v>
      </c>
      <c r="AI9224" s="1">
        <v>11</v>
      </c>
      <c r="AK9224" s="1">
        <v>1</v>
      </c>
      <c r="AM9224" s="1">
        <v>19</v>
      </c>
      <c r="AO9224" s="1">
        <v>22</v>
      </c>
      <c r="AQ9224" s="1">
        <v>10</v>
      </c>
    </row>
    <row r="9225" spans="1:43" x14ac:dyDescent="0.2">
      <c r="A9225" s="1">
        <v>24</v>
      </c>
      <c r="C9225" s="1">
        <v>2</v>
      </c>
      <c r="E9225" s="1">
        <v>10</v>
      </c>
      <c r="G9225" s="1">
        <v>17</v>
      </c>
      <c r="I9225" s="1">
        <v>23</v>
      </c>
      <c r="K9225" s="1">
        <v>7</v>
      </c>
      <c r="M9225" s="1">
        <v>12</v>
      </c>
      <c r="O9225" s="1">
        <v>23</v>
      </c>
      <c r="Q9225" s="1">
        <v>18</v>
      </c>
      <c r="S9225" s="1">
        <v>2</v>
      </c>
      <c r="U9225" s="1">
        <v>14</v>
      </c>
      <c r="W9225" s="1">
        <v>17</v>
      </c>
      <c r="Y9225" s="1">
        <v>10</v>
      </c>
      <c r="AA9225" s="1">
        <v>23</v>
      </c>
      <c r="AC9225" s="1">
        <v>10</v>
      </c>
      <c r="AE9225" s="1">
        <v>22</v>
      </c>
      <c r="AG9225" s="1">
        <v>18</v>
      </c>
      <c r="AI9225" s="1">
        <v>19</v>
      </c>
      <c r="AK9225" s="1">
        <v>6</v>
      </c>
      <c r="AM9225" s="1">
        <v>13</v>
      </c>
      <c r="AO9225" s="1">
        <v>23</v>
      </c>
      <c r="AQ9225" s="1">
        <v>20</v>
      </c>
    </row>
    <row r="9226" spans="1:43" x14ac:dyDescent="0.2">
      <c r="A9226" s="1">
        <v>6</v>
      </c>
      <c r="C9226" s="1">
        <v>13</v>
      </c>
      <c r="E9226" s="1">
        <v>20</v>
      </c>
      <c r="G9226" s="1">
        <v>16</v>
      </c>
      <c r="I9226" s="1">
        <v>14</v>
      </c>
      <c r="K9226" s="1">
        <v>20</v>
      </c>
      <c r="M9226" s="1">
        <v>14</v>
      </c>
      <c r="O9226" s="1">
        <v>8</v>
      </c>
      <c r="Q9226" s="1">
        <v>16</v>
      </c>
      <c r="S9226" s="1">
        <v>8</v>
      </c>
      <c r="U9226" s="1">
        <v>19</v>
      </c>
      <c r="W9226" s="1">
        <v>18</v>
      </c>
      <c r="Y9226" s="1">
        <v>20</v>
      </c>
      <c r="AA9226" s="1">
        <v>20</v>
      </c>
      <c r="AC9226" s="1">
        <v>3</v>
      </c>
      <c r="AE9226" s="1">
        <v>21</v>
      </c>
      <c r="AG9226" s="1">
        <v>8</v>
      </c>
      <c r="AI9226" s="1">
        <v>17</v>
      </c>
      <c r="AK9226" s="1">
        <v>10</v>
      </c>
      <c r="AM9226" s="1">
        <v>22</v>
      </c>
      <c r="AO9226" s="1">
        <v>8</v>
      </c>
      <c r="AQ9226" s="1">
        <v>7</v>
      </c>
    </row>
    <row r="9227" spans="1:43" x14ac:dyDescent="0.2">
      <c r="A9227" s="1">
        <v>20</v>
      </c>
      <c r="C9227" s="1">
        <v>6</v>
      </c>
      <c r="E9227" s="1">
        <v>12</v>
      </c>
      <c r="G9227" s="1">
        <v>22</v>
      </c>
      <c r="I9227" s="1">
        <v>18</v>
      </c>
      <c r="K9227" s="1">
        <v>9</v>
      </c>
      <c r="M9227" s="1">
        <v>15</v>
      </c>
      <c r="O9227" s="1">
        <v>13</v>
      </c>
      <c r="Q9227" s="1">
        <v>24</v>
      </c>
      <c r="S9227" s="1">
        <v>3</v>
      </c>
      <c r="U9227" s="1">
        <v>3</v>
      </c>
      <c r="W9227" s="1">
        <v>9</v>
      </c>
      <c r="Y9227" s="1">
        <v>8</v>
      </c>
      <c r="AA9227" s="1">
        <v>17</v>
      </c>
      <c r="AC9227" s="1">
        <v>1</v>
      </c>
      <c r="AE9227" s="1">
        <v>7</v>
      </c>
      <c r="AG9227" s="1">
        <v>21</v>
      </c>
      <c r="AI9227" s="1">
        <v>3</v>
      </c>
      <c r="AK9227" s="1">
        <v>24</v>
      </c>
      <c r="AM9227" s="1">
        <v>12</v>
      </c>
      <c r="AO9227" s="1">
        <v>13</v>
      </c>
      <c r="AQ9227" s="1">
        <v>4</v>
      </c>
    </row>
    <row r="9228" spans="1:43" x14ac:dyDescent="0.2">
      <c r="A9228" s="1">
        <v>21</v>
      </c>
      <c r="C9228" s="1">
        <v>8</v>
      </c>
      <c r="E9228" s="1">
        <v>15</v>
      </c>
      <c r="G9228" s="1">
        <v>13</v>
      </c>
      <c r="I9228" s="1">
        <v>24</v>
      </c>
      <c r="K9228" s="1">
        <v>17</v>
      </c>
      <c r="M9228" s="1">
        <v>1</v>
      </c>
      <c r="O9228" s="1">
        <v>4</v>
      </c>
      <c r="Q9228" s="1">
        <v>12</v>
      </c>
      <c r="S9228" s="1">
        <v>17</v>
      </c>
      <c r="U9228" s="1">
        <v>8</v>
      </c>
      <c r="W9228" s="1">
        <v>21</v>
      </c>
      <c r="Y9228" s="1">
        <v>2</v>
      </c>
      <c r="AA9228" s="1">
        <v>16</v>
      </c>
      <c r="AC9228" s="1">
        <v>15</v>
      </c>
      <c r="AE9228" s="1">
        <v>17</v>
      </c>
      <c r="AG9228" s="1">
        <v>22</v>
      </c>
      <c r="AI9228" s="1">
        <v>24</v>
      </c>
      <c r="AK9228" s="1">
        <v>18</v>
      </c>
      <c r="AM9228" s="1">
        <v>17</v>
      </c>
      <c r="AO9228" s="1">
        <v>15</v>
      </c>
      <c r="AQ9228" s="1">
        <v>2</v>
      </c>
    </row>
    <row r="9229" spans="1:43" x14ac:dyDescent="0.2">
      <c r="A9229" s="1">
        <v>17</v>
      </c>
      <c r="C9229" s="1">
        <v>19</v>
      </c>
      <c r="E9229" s="1">
        <v>21</v>
      </c>
      <c r="G9229" s="1">
        <v>20</v>
      </c>
      <c r="I9229" s="1">
        <v>15</v>
      </c>
      <c r="K9229" s="1">
        <v>5</v>
      </c>
      <c r="M9229" s="1">
        <v>18</v>
      </c>
      <c r="O9229" s="1">
        <v>17</v>
      </c>
      <c r="Q9229" s="1">
        <v>15</v>
      </c>
      <c r="S9229" s="1">
        <v>6</v>
      </c>
      <c r="U9229" s="1">
        <v>13</v>
      </c>
      <c r="W9229" s="1">
        <v>19</v>
      </c>
      <c r="Y9229" s="1">
        <v>17</v>
      </c>
      <c r="AA9229" s="1">
        <v>10</v>
      </c>
      <c r="AC9229" s="1">
        <v>7</v>
      </c>
      <c r="AE9229" s="1">
        <v>1</v>
      </c>
      <c r="AG9229" s="1">
        <v>11</v>
      </c>
      <c r="AI9229" s="1">
        <v>6</v>
      </c>
      <c r="AK9229" s="1">
        <v>23</v>
      </c>
      <c r="AM9229" s="1">
        <v>23</v>
      </c>
      <c r="AO9229" s="1">
        <v>16</v>
      </c>
      <c r="AQ9229" s="1">
        <v>3</v>
      </c>
    </row>
    <row r="9230" spans="1:43" x14ac:dyDescent="0.2">
      <c r="A9230" s="1">
        <v>10</v>
      </c>
      <c r="C9230" s="1">
        <v>23</v>
      </c>
      <c r="E9230" s="1">
        <v>16</v>
      </c>
      <c r="G9230" s="1">
        <v>4</v>
      </c>
      <c r="I9230" s="1">
        <v>3</v>
      </c>
      <c r="K9230" s="1">
        <v>24</v>
      </c>
      <c r="M9230" s="1">
        <v>23</v>
      </c>
      <c r="O9230" s="1">
        <v>18</v>
      </c>
      <c r="Q9230" s="1">
        <v>13</v>
      </c>
      <c r="S9230" s="1">
        <v>21</v>
      </c>
      <c r="U9230" s="1">
        <v>17</v>
      </c>
      <c r="W9230" s="1">
        <v>16</v>
      </c>
      <c r="Y9230" s="1">
        <v>13</v>
      </c>
      <c r="AA9230" s="1">
        <v>11</v>
      </c>
      <c r="AC9230" s="1">
        <v>5</v>
      </c>
      <c r="AE9230" s="1">
        <v>6</v>
      </c>
      <c r="AG9230" s="1">
        <v>23</v>
      </c>
      <c r="AI9230" s="1">
        <v>12</v>
      </c>
      <c r="AK9230" s="1">
        <v>15</v>
      </c>
      <c r="AM9230" s="1">
        <v>21</v>
      </c>
      <c r="AO9230" s="1">
        <v>2</v>
      </c>
      <c r="AQ9230" s="1">
        <v>8</v>
      </c>
    </row>
    <row r="9231" spans="1:43" x14ac:dyDescent="0.2">
      <c r="A9231" s="1">
        <v>5</v>
      </c>
      <c r="C9231" s="1">
        <v>7</v>
      </c>
      <c r="E9231" s="1">
        <v>2</v>
      </c>
      <c r="G9231" s="1">
        <v>21</v>
      </c>
      <c r="I9231" s="1">
        <v>2</v>
      </c>
      <c r="K9231" s="1">
        <v>13</v>
      </c>
      <c r="M9231" s="1">
        <v>8</v>
      </c>
      <c r="O9231" s="1">
        <v>9</v>
      </c>
      <c r="Q9231" s="1">
        <v>23</v>
      </c>
      <c r="S9231" s="1">
        <v>24</v>
      </c>
      <c r="U9231" s="1">
        <v>24</v>
      </c>
      <c r="W9231" s="1">
        <v>8</v>
      </c>
      <c r="Y9231" s="1">
        <v>16</v>
      </c>
      <c r="AA9231" s="1">
        <v>14</v>
      </c>
      <c r="AC9231" s="1">
        <v>21</v>
      </c>
      <c r="AE9231" s="1">
        <v>5</v>
      </c>
      <c r="AG9231" s="1">
        <v>4</v>
      </c>
      <c r="AI9231" s="1">
        <v>4</v>
      </c>
      <c r="AK9231" s="1">
        <v>3</v>
      </c>
      <c r="AM9231" s="1">
        <v>1</v>
      </c>
      <c r="AO9231" s="1">
        <v>21</v>
      </c>
      <c r="AQ9231" s="1">
        <v>18</v>
      </c>
    </row>
    <row r="9232" spans="1:43" x14ac:dyDescent="0.2">
      <c r="A9232" s="1">
        <v>12</v>
      </c>
      <c r="C9232" s="1">
        <v>1</v>
      </c>
      <c r="E9232" s="1">
        <v>6</v>
      </c>
      <c r="G9232" s="1">
        <v>8</v>
      </c>
      <c r="I9232" s="1">
        <v>17</v>
      </c>
      <c r="K9232" s="1">
        <v>4</v>
      </c>
      <c r="M9232" s="1">
        <v>6</v>
      </c>
      <c r="O9232" s="1">
        <v>15</v>
      </c>
      <c r="Q9232" s="1">
        <v>6</v>
      </c>
      <c r="S9232" s="1">
        <v>18</v>
      </c>
      <c r="U9232" s="1">
        <v>7</v>
      </c>
      <c r="W9232" s="1">
        <v>6</v>
      </c>
      <c r="Y9232" s="1">
        <v>6</v>
      </c>
      <c r="AA9232" s="1">
        <v>1</v>
      </c>
      <c r="AC9232" s="1">
        <v>4</v>
      </c>
      <c r="AE9232" s="1">
        <v>23</v>
      </c>
      <c r="AG9232" s="1">
        <v>10</v>
      </c>
      <c r="AI9232" s="1">
        <v>10</v>
      </c>
      <c r="AK9232" s="1">
        <v>4</v>
      </c>
      <c r="AM9232" s="1">
        <v>24</v>
      </c>
      <c r="AO9232" s="1">
        <v>24</v>
      </c>
      <c r="AQ9232" s="1">
        <v>22</v>
      </c>
    </row>
    <row r="9233" spans="1:43" x14ac:dyDescent="0.2">
      <c r="A9233" s="1">
        <v>2</v>
      </c>
      <c r="C9233" s="1">
        <v>4</v>
      </c>
      <c r="E9233" s="1">
        <v>13</v>
      </c>
      <c r="G9233" s="1">
        <v>11</v>
      </c>
      <c r="I9233" s="1">
        <v>6</v>
      </c>
      <c r="K9233" s="1">
        <v>19</v>
      </c>
      <c r="M9233" s="1">
        <v>19</v>
      </c>
      <c r="O9233" s="1">
        <v>24</v>
      </c>
      <c r="Q9233" s="1">
        <v>17</v>
      </c>
      <c r="S9233" s="1">
        <v>7</v>
      </c>
      <c r="U9233" s="1">
        <v>4</v>
      </c>
      <c r="W9233" s="1">
        <v>14</v>
      </c>
      <c r="Y9233" s="1">
        <v>9</v>
      </c>
      <c r="AA9233" s="1">
        <v>5</v>
      </c>
      <c r="AC9233" s="1">
        <v>14</v>
      </c>
      <c r="AE9233" s="1">
        <v>20</v>
      </c>
      <c r="AG9233" s="1">
        <v>17</v>
      </c>
      <c r="AI9233" s="1">
        <v>8</v>
      </c>
      <c r="AK9233" s="1">
        <v>5</v>
      </c>
      <c r="AM9233" s="1">
        <v>7</v>
      </c>
      <c r="AO9233" s="1">
        <v>6</v>
      </c>
      <c r="AQ9233" s="1">
        <v>1</v>
      </c>
    </row>
    <row r="9234" spans="1:43" x14ac:dyDescent="0.2">
      <c r="A9234" s="1">
        <v>22</v>
      </c>
      <c r="C9234" s="1">
        <v>12</v>
      </c>
      <c r="E9234" s="1">
        <v>19</v>
      </c>
      <c r="G9234" s="1">
        <v>15</v>
      </c>
      <c r="I9234" s="1">
        <v>16</v>
      </c>
      <c r="K9234" s="1">
        <v>2</v>
      </c>
      <c r="M9234" s="1">
        <v>13</v>
      </c>
      <c r="O9234" s="1">
        <v>16</v>
      </c>
      <c r="Q9234" s="1">
        <v>10</v>
      </c>
      <c r="S9234" s="1">
        <v>10</v>
      </c>
      <c r="U9234" s="1">
        <v>18</v>
      </c>
      <c r="W9234" s="1">
        <v>22</v>
      </c>
      <c r="Y9234" s="1">
        <v>14</v>
      </c>
      <c r="AA9234" s="1">
        <v>18</v>
      </c>
      <c r="AC9234" s="1">
        <v>9</v>
      </c>
      <c r="AE9234" s="1">
        <v>14</v>
      </c>
      <c r="AG9234" s="1">
        <v>24</v>
      </c>
      <c r="AI9234" s="1">
        <v>14</v>
      </c>
      <c r="AK9234" s="1">
        <v>13</v>
      </c>
      <c r="AM9234" s="1">
        <v>11</v>
      </c>
      <c r="AO9234" s="1">
        <v>12</v>
      </c>
      <c r="AQ9234" s="1">
        <v>21</v>
      </c>
    </row>
    <row r="9235" spans="1:43" x14ac:dyDescent="0.2">
      <c r="A9235" s="1">
        <v>15</v>
      </c>
      <c r="C9235" s="1">
        <v>9</v>
      </c>
      <c r="E9235" s="1">
        <v>17</v>
      </c>
      <c r="G9235" s="1">
        <v>18</v>
      </c>
      <c r="I9235" s="1">
        <v>9</v>
      </c>
      <c r="K9235" s="1">
        <v>11</v>
      </c>
      <c r="M9235" s="1">
        <v>2</v>
      </c>
      <c r="O9235" s="1">
        <v>5</v>
      </c>
      <c r="Q9235" s="1">
        <v>19</v>
      </c>
      <c r="S9235" s="1">
        <v>20</v>
      </c>
      <c r="U9235" s="1">
        <v>9</v>
      </c>
      <c r="W9235" s="1">
        <v>1</v>
      </c>
      <c r="Y9235" s="1">
        <v>21</v>
      </c>
      <c r="AA9235" s="1">
        <v>19</v>
      </c>
      <c r="AC9235" s="1">
        <v>6</v>
      </c>
      <c r="AE9235" s="1">
        <v>13</v>
      </c>
      <c r="AG9235" s="1">
        <v>5</v>
      </c>
      <c r="AI9235" s="1">
        <v>16</v>
      </c>
      <c r="AK9235" s="1">
        <v>19</v>
      </c>
      <c r="AM9235" s="1">
        <v>6</v>
      </c>
      <c r="AO9235" s="1">
        <v>10</v>
      </c>
      <c r="AQ9235" s="1">
        <v>16</v>
      </c>
    </row>
    <row r="9236" spans="1:43" x14ac:dyDescent="0.2">
      <c r="A9236" s="1">
        <v>23</v>
      </c>
      <c r="C9236" s="1">
        <v>17</v>
      </c>
      <c r="E9236" s="1">
        <v>18</v>
      </c>
      <c r="G9236" s="1">
        <v>10</v>
      </c>
      <c r="I9236" s="1">
        <v>12</v>
      </c>
      <c r="K9236" s="1">
        <v>10</v>
      </c>
      <c r="M9236" s="1">
        <v>7</v>
      </c>
      <c r="O9236" s="1">
        <v>12</v>
      </c>
      <c r="Q9236" s="1">
        <v>8</v>
      </c>
      <c r="S9236" s="1">
        <v>13</v>
      </c>
      <c r="U9236" s="1">
        <v>11</v>
      </c>
      <c r="W9236" s="1">
        <v>7</v>
      </c>
      <c r="Y9236" s="1">
        <v>23</v>
      </c>
      <c r="AA9236" s="1">
        <v>21</v>
      </c>
      <c r="AC9236" s="1">
        <v>11</v>
      </c>
      <c r="AE9236" s="1">
        <v>15</v>
      </c>
      <c r="AG9236" s="1">
        <v>3</v>
      </c>
      <c r="AI9236" s="1">
        <v>15</v>
      </c>
      <c r="AK9236" s="1">
        <v>9</v>
      </c>
      <c r="AM9236" s="1">
        <v>15</v>
      </c>
      <c r="AO9236" s="1">
        <v>5</v>
      </c>
      <c r="AQ9236" s="1">
        <v>11</v>
      </c>
    </row>
    <row r="9237" spans="1:43" x14ac:dyDescent="0.2">
      <c r="A9237" s="1">
        <v>13</v>
      </c>
      <c r="C9237" s="1">
        <v>18</v>
      </c>
      <c r="E9237" s="1">
        <v>14</v>
      </c>
      <c r="G9237" s="1">
        <v>3</v>
      </c>
      <c r="I9237" s="1">
        <v>1</v>
      </c>
      <c r="K9237" s="1">
        <v>14</v>
      </c>
      <c r="M9237" s="1">
        <v>22</v>
      </c>
      <c r="O9237" s="1">
        <v>2</v>
      </c>
      <c r="Q9237" s="1">
        <v>9</v>
      </c>
      <c r="S9237" s="1">
        <v>9</v>
      </c>
      <c r="U9237" s="1">
        <v>2</v>
      </c>
      <c r="W9237" s="1">
        <v>3</v>
      </c>
      <c r="Y9237" s="1">
        <v>3</v>
      </c>
      <c r="AA9237" s="1">
        <v>24</v>
      </c>
      <c r="AC9237" s="1">
        <v>13</v>
      </c>
      <c r="AE9237" s="1">
        <v>2</v>
      </c>
      <c r="AG9237" s="1">
        <v>15</v>
      </c>
      <c r="AI9237" s="1">
        <v>18</v>
      </c>
      <c r="AK9237" s="1">
        <v>16</v>
      </c>
      <c r="AM9237" s="1">
        <v>2</v>
      </c>
      <c r="AO9237" s="1">
        <v>1</v>
      </c>
      <c r="AQ9237" s="1">
        <v>17</v>
      </c>
    </row>
    <row r="9238" spans="1:43" x14ac:dyDescent="0.2">
      <c r="A9238" s="1">
        <v>14</v>
      </c>
      <c r="C9238" s="1">
        <v>21</v>
      </c>
      <c r="E9238" s="1">
        <v>7</v>
      </c>
      <c r="G9238" s="1">
        <v>12</v>
      </c>
      <c r="I9238" s="1">
        <v>5</v>
      </c>
      <c r="K9238" s="1">
        <v>3</v>
      </c>
      <c r="M9238" s="1">
        <v>17</v>
      </c>
      <c r="O9238" s="1">
        <v>3</v>
      </c>
      <c r="Q9238" s="1">
        <v>2</v>
      </c>
      <c r="S9238" s="1">
        <v>16</v>
      </c>
      <c r="U9238" s="1">
        <v>22</v>
      </c>
      <c r="W9238" s="1">
        <v>2</v>
      </c>
      <c r="Y9238" s="1">
        <v>22</v>
      </c>
      <c r="AA9238" s="1">
        <v>15</v>
      </c>
      <c r="AC9238" s="1">
        <v>2</v>
      </c>
      <c r="AE9238" s="1">
        <v>11</v>
      </c>
      <c r="AG9238" s="1">
        <v>2</v>
      </c>
      <c r="AI9238" s="1">
        <v>1</v>
      </c>
      <c r="AK9238" s="1">
        <v>14</v>
      </c>
      <c r="AM9238" s="1">
        <v>5</v>
      </c>
      <c r="AO9238" s="1">
        <v>7</v>
      </c>
      <c r="AQ9238" s="1">
        <v>14</v>
      </c>
    </row>
    <row r="9239" spans="1:43" x14ac:dyDescent="0.2">
      <c r="A9239" s="1">
        <v>18</v>
      </c>
      <c r="C9239" s="1">
        <v>22</v>
      </c>
      <c r="E9239" s="1">
        <v>24</v>
      </c>
      <c r="G9239" s="1">
        <v>23</v>
      </c>
      <c r="I9239" s="1">
        <v>10</v>
      </c>
      <c r="K9239" s="1">
        <v>16</v>
      </c>
      <c r="M9239" s="1">
        <v>5</v>
      </c>
      <c r="O9239" s="1">
        <v>19</v>
      </c>
      <c r="Q9239" s="1">
        <v>1</v>
      </c>
      <c r="S9239" s="1">
        <v>23</v>
      </c>
      <c r="U9239" s="1">
        <v>5</v>
      </c>
      <c r="W9239" s="1">
        <v>5</v>
      </c>
      <c r="Y9239" s="1">
        <v>5</v>
      </c>
      <c r="AA9239" s="1">
        <v>7</v>
      </c>
      <c r="AC9239" s="1">
        <v>23</v>
      </c>
      <c r="AE9239" s="1">
        <v>16</v>
      </c>
      <c r="AG9239" s="1">
        <v>20</v>
      </c>
      <c r="AI9239" s="1">
        <v>20</v>
      </c>
      <c r="AK9239" s="1">
        <v>22</v>
      </c>
      <c r="AM9239" s="1">
        <v>8</v>
      </c>
      <c r="AO9239" s="1">
        <v>20</v>
      </c>
      <c r="AQ9239" s="1">
        <v>15</v>
      </c>
    </row>
    <row r="9240" spans="1:43" x14ac:dyDescent="0.2">
      <c r="A9240" s="1">
        <v>19</v>
      </c>
      <c r="C9240" s="1">
        <v>3</v>
      </c>
      <c r="E9240" s="1">
        <v>22</v>
      </c>
      <c r="G9240" s="1">
        <v>14</v>
      </c>
      <c r="I9240" s="1">
        <v>22</v>
      </c>
      <c r="K9240" s="1">
        <v>8</v>
      </c>
      <c r="M9240" s="1">
        <v>16</v>
      </c>
      <c r="O9240" s="1">
        <v>7</v>
      </c>
      <c r="Q9240" s="1">
        <v>11</v>
      </c>
      <c r="S9240" s="1">
        <v>22</v>
      </c>
      <c r="U9240" s="1">
        <v>10</v>
      </c>
      <c r="W9240" s="1">
        <v>10</v>
      </c>
      <c r="Y9240" s="1">
        <v>12</v>
      </c>
      <c r="AA9240" s="1">
        <v>3</v>
      </c>
      <c r="AC9240" s="1">
        <v>20</v>
      </c>
      <c r="AE9240" s="1">
        <v>24</v>
      </c>
      <c r="AG9240" s="1">
        <v>12</v>
      </c>
      <c r="AI9240" s="1">
        <v>2</v>
      </c>
      <c r="AK9240" s="1">
        <v>8</v>
      </c>
      <c r="AM9240" s="1">
        <v>3</v>
      </c>
      <c r="AO9240" s="1">
        <v>4</v>
      </c>
      <c r="AQ9240" s="1">
        <v>9</v>
      </c>
    </row>
    <row r="9473" spans="1:43" x14ac:dyDescent="0.2">
      <c r="A9473" s="1">
        <v>9</v>
      </c>
      <c r="C9473" s="1">
        <v>11</v>
      </c>
      <c r="E9473" s="1">
        <v>8</v>
      </c>
      <c r="G9473" s="1">
        <v>6</v>
      </c>
      <c r="I9473" s="1">
        <v>13</v>
      </c>
      <c r="K9473" s="1">
        <v>6</v>
      </c>
      <c r="M9473" s="1">
        <v>21</v>
      </c>
      <c r="O9473" s="1">
        <v>14</v>
      </c>
      <c r="Q9473" s="1">
        <v>4</v>
      </c>
      <c r="S9473" s="1">
        <v>11</v>
      </c>
      <c r="U9473" s="1">
        <v>23</v>
      </c>
      <c r="W9473" s="1">
        <v>12</v>
      </c>
      <c r="Y9473" s="1">
        <v>19</v>
      </c>
      <c r="AA9473" s="1">
        <v>12</v>
      </c>
      <c r="AC9473" s="1">
        <v>16</v>
      </c>
      <c r="AE9473" s="1">
        <v>18</v>
      </c>
      <c r="AG9473" s="1">
        <v>6</v>
      </c>
      <c r="AI9473" s="1">
        <v>21</v>
      </c>
      <c r="AK9473" s="1">
        <v>7</v>
      </c>
      <c r="AM9473" s="1">
        <v>20</v>
      </c>
      <c r="AO9473" s="1">
        <v>17</v>
      </c>
      <c r="AQ9473" s="1">
        <v>6</v>
      </c>
    </row>
    <row r="9474" spans="1:43" x14ac:dyDescent="0.2">
      <c r="A9474" s="1">
        <v>3</v>
      </c>
      <c r="C9474" s="1">
        <v>5</v>
      </c>
      <c r="E9474" s="1">
        <v>23</v>
      </c>
      <c r="G9474" s="1">
        <v>7</v>
      </c>
      <c r="I9474" s="1">
        <v>11</v>
      </c>
      <c r="K9474" s="1">
        <v>21</v>
      </c>
      <c r="M9474" s="1">
        <v>20</v>
      </c>
      <c r="O9474" s="1">
        <v>6</v>
      </c>
      <c r="Q9474" s="1">
        <v>3</v>
      </c>
      <c r="S9474" s="1">
        <v>14</v>
      </c>
      <c r="U9474" s="1">
        <v>16</v>
      </c>
      <c r="W9474" s="1">
        <v>20</v>
      </c>
      <c r="Y9474" s="1">
        <v>15</v>
      </c>
      <c r="AA9474" s="1">
        <v>6</v>
      </c>
      <c r="AC9474" s="1">
        <v>8</v>
      </c>
      <c r="AE9474" s="1">
        <v>10</v>
      </c>
      <c r="AG9474" s="1">
        <v>1</v>
      </c>
      <c r="AI9474" s="1">
        <v>13</v>
      </c>
      <c r="AK9474" s="1">
        <v>12</v>
      </c>
      <c r="AM9474" s="1">
        <v>18</v>
      </c>
      <c r="AO9474" s="1">
        <v>18</v>
      </c>
      <c r="AQ9474" s="1">
        <v>12</v>
      </c>
    </row>
    <row r="9475" spans="1:43" x14ac:dyDescent="0.2">
      <c r="A9475" s="1">
        <v>11</v>
      </c>
      <c r="C9475" s="1">
        <v>15</v>
      </c>
      <c r="E9475" s="1">
        <v>4</v>
      </c>
      <c r="G9475" s="1">
        <v>1</v>
      </c>
      <c r="I9475" s="1">
        <v>19</v>
      </c>
      <c r="K9475" s="1">
        <v>22</v>
      </c>
      <c r="M9475" s="1">
        <v>4</v>
      </c>
      <c r="O9475" s="1">
        <v>1</v>
      </c>
      <c r="Q9475" s="1">
        <v>5</v>
      </c>
      <c r="S9475" s="1">
        <v>4</v>
      </c>
      <c r="U9475" s="1">
        <v>20</v>
      </c>
      <c r="W9475" s="1">
        <v>13</v>
      </c>
      <c r="Y9475" s="1">
        <v>7</v>
      </c>
      <c r="AA9475" s="1">
        <v>4</v>
      </c>
      <c r="AC9475" s="1">
        <v>22</v>
      </c>
      <c r="AE9475" s="1">
        <v>9</v>
      </c>
      <c r="AG9475" s="1">
        <v>14</v>
      </c>
      <c r="AI9475" s="1">
        <v>23</v>
      </c>
      <c r="AK9475" s="1">
        <v>2</v>
      </c>
      <c r="AM9475" s="1">
        <v>9</v>
      </c>
      <c r="AO9475" s="1">
        <v>19</v>
      </c>
      <c r="AQ9475" s="1">
        <v>23</v>
      </c>
    </row>
    <row r="9476" spans="1:43" x14ac:dyDescent="0.2">
      <c r="A9476" s="1">
        <v>7</v>
      </c>
      <c r="C9476" s="1">
        <v>14</v>
      </c>
      <c r="E9476" s="1">
        <v>11</v>
      </c>
      <c r="G9476" s="1">
        <v>24</v>
      </c>
      <c r="I9476" s="1">
        <v>21</v>
      </c>
      <c r="K9476" s="1">
        <v>15</v>
      </c>
      <c r="M9476" s="1">
        <v>10</v>
      </c>
      <c r="O9476" s="1">
        <v>20</v>
      </c>
      <c r="Q9476" s="1">
        <v>21</v>
      </c>
      <c r="S9476" s="1">
        <v>1</v>
      </c>
      <c r="U9476" s="1">
        <v>1</v>
      </c>
      <c r="W9476" s="1">
        <v>23</v>
      </c>
      <c r="Y9476" s="1">
        <v>24</v>
      </c>
      <c r="AA9476" s="1">
        <v>8</v>
      </c>
      <c r="AC9476" s="1">
        <v>19</v>
      </c>
      <c r="AE9476" s="1">
        <v>4</v>
      </c>
      <c r="AG9476" s="1">
        <v>13</v>
      </c>
      <c r="AI9476" s="1">
        <v>5</v>
      </c>
      <c r="AK9476" s="1">
        <v>20</v>
      </c>
      <c r="AM9476" s="1">
        <v>16</v>
      </c>
      <c r="AO9476" s="1">
        <v>3</v>
      </c>
      <c r="AQ9476" s="1">
        <v>19</v>
      </c>
    </row>
    <row r="9477" spans="1:43" x14ac:dyDescent="0.2">
      <c r="A9477" s="1">
        <v>4</v>
      </c>
      <c r="C9477" s="1">
        <v>20</v>
      </c>
      <c r="E9477" s="1">
        <v>9</v>
      </c>
      <c r="G9477" s="1">
        <v>19</v>
      </c>
      <c r="I9477" s="1">
        <v>20</v>
      </c>
      <c r="K9477" s="1">
        <v>1</v>
      </c>
      <c r="M9477" s="1">
        <v>11</v>
      </c>
      <c r="O9477" s="1">
        <v>22</v>
      </c>
      <c r="Q9477" s="1">
        <v>7</v>
      </c>
      <c r="S9477" s="1">
        <v>19</v>
      </c>
      <c r="U9477" s="1">
        <v>12</v>
      </c>
      <c r="W9477" s="1">
        <v>11</v>
      </c>
      <c r="Y9477" s="1">
        <v>4</v>
      </c>
      <c r="AA9477" s="1">
        <v>2</v>
      </c>
      <c r="AC9477" s="1">
        <v>12</v>
      </c>
      <c r="AE9477" s="1">
        <v>3</v>
      </c>
      <c r="AG9477" s="1">
        <v>9</v>
      </c>
      <c r="AI9477" s="1">
        <v>22</v>
      </c>
      <c r="AK9477" s="1">
        <v>17</v>
      </c>
      <c r="AM9477" s="1">
        <v>10</v>
      </c>
      <c r="AO9477" s="1">
        <v>9</v>
      </c>
      <c r="AQ9477" s="1">
        <v>13</v>
      </c>
    </row>
    <row r="9478" spans="1:43" x14ac:dyDescent="0.2">
      <c r="A9478" s="1">
        <v>8</v>
      </c>
      <c r="C9478" s="1">
        <v>24</v>
      </c>
      <c r="E9478" s="1">
        <v>5</v>
      </c>
      <c r="G9478" s="1">
        <v>5</v>
      </c>
      <c r="I9478" s="1">
        <v>4</v>
      </c>
      <c r="K9478" s="1">
        <v>18</v>
      </c>
      <c r="M9478" s="1">
        <v>9</v>
      </c>
      <c r="O9478" s="1">
        <v>10</v>
      </c>
      <c r="Q9478" s="1">
        <v>22</v>
      </c>
      <c r="S9478" s="1">
        <v>12</v>
      </c>
      <c r="U9478" s="1">
        <v>21</v>
      </c>
      <c r="W9478" s="1">
        <v>24</v>
      </c>
      <c r="Y9478" s="1">
        <v>1</v>
      </c>
      <c r="AA9478" s="1">
        <v>22</v>
      </c>
      <c r="AC9478" s="1">
        <v>18</v>
      </c>
      <c r="AE9478" s="1">
        <v>8</v>
      </c>
      <c r="AG9478" s="1">
        <v>19</v>
      </c>
      <c r="AI9478" s="1">
        <v>7</v>
      </c>
      <c r="AK9478" s="1">
        <v>21</v>
      </c>
      <c r="AM9478" s="1">
        <v>4</v>
      </c>
      <c r="AO9478" s="1">
        <v>11</v>
      </c>
      <c r="AQ9478" s="1">
        <v>24</v>
      </c>
    </row>
    <row r="9479" spans="1:43" x14ac:dyDescent="0.2">
      <c r="A9479" s="1">
        <v>1</v>
      </c>
      <c r="C9479" s="1">
        <v>16</v>
      </c>
      <c r="E9479" s="1">
        <v>3</v>
      </c>
      <c r="G9479" s="1">
        <v>2</v>
      </c>
      <c r="I9479" s="1">
        <v>7</v>
      </c>
      <c r="K9479" s="1">
        <v>12</v>
      </c>
      <c r="M9479" s="1">
        <v>24</v>
      </c>
      <c r="O9479" s="1">
        <v>11</v>
      </c>
      <c r="Q9479" s="1">
        <v>14</v>
      </c>
      <c r="S9479" s="1">
        <v>5</v>
      </c>
      <c r="U9479" s="1">
        <v>15</v>
      </c>
      <c r="W9479" s="1">
        <v>15</v>
      </c>
      <c r="Y9479" s="1">
        <v>11</v>
      </c>
      <c r="AA9479" s="1">
        <v>13</v>
      </c>
      <c r="AC9479" s="1">
        <v>17</v>
      </c>
      <c r="AE9479" s="1">
        <v>12</v>
      </c>
      <c r="AG9479" s="1">
        <v>7</v>
      </c>
      <c r="AI9479" s="1">
        <v>9</v>
      </c>
      <c r="AK9479" s="1">
        <v>11</v>
      </c>
      <c r="AM9479" s="1">
        <v>14</v>
      </c>
      <c r="AO9479" s="1">
        <v>14</v>
      </c>
      <c r="AQ9479" s="1">
        <v>5</v>
      </c>
    </row>
    <row r="9480" spans="1:43" x14ac:dyDescent="0.2">
      <c r="A9480" s="1">
        <v>16</v>
      </c>
      <c r="C9480" s="1">
        <v>10</v>
      </c>
      <c r="E9480" s="1">
        <v>1</v>
      </c>
      <c r="G9480" s="1">
        <v>9</v>
      </c>
      <c r="I9480" s="1">
        <v>8</v>
      </c>
      <c r="K9480" s="1">
        <v>23</v>
      </c>
      <c r="M9480" s="1">
        <v>3</v>
      </c>
      <c r="O9480" s="1">
        <v>21</v>
      </c>
      <c r="Q9480" s="1">
        <v>20</v>
      </c>
      <c r="S9480" s="1">
        <v>15</v>
      </c>
      <c r="U9480" s="1">
        <v>6</v>
      </c>
      <c r="W9480" s="1">
        <v>4</v>
      </c>
      <c r="Y9480" s="1">
        <v>18</v>
      </c>
      <c r="AA9480" s="1">
        <v>9</v>
      </c>
      <c r="AC9480" s="1">
        <v>24</v>
      </c>
      <c r="AE9480" s="1">
        <v>19</v>
      </c>
      <c r="AG9480" s="1">
        <v>16</v>
      </c>
      <c r="AI9480" s="1">
        <v>11</v>
      </c>
      <c r="AK9480" s="1">
        <v>1</v>
      </c>
      <c r="AM9480" s="1">
        <v>19</v>
      </c>
      <c r="AO9480" s="1">
        <v>22</v>
      </c>
      <c r="AQ9480" s="1">
        <v>10</v>
      </c>
    </row>
    <row r="9481" spans="1:43" x14ac:dyDescent="0.2">
      <c r="A9481" s="1">
        <v>24</v>
      </c>
      <c r="C9481" s="1">
        <v>2</v>
      </c>
      <c r="E9481" s="1">
        <v>10</v>
      </c>
      <c r="G9481" s="1">
        <v>17</v>
      </c>
      <c r="I9481" s="1">
        <v>23</v>
      </c>
      <c r="K9481" s="1">
        <v>7</v>
      </c>
      <c r="M9481" s="1">
        <v>12</v>
      </c>
      <c r="O9481" s="1">
        <v>23</v>
      </c>
      <c r="Q9481" s="1">
        <v>18</v>
      </c>
      <c r="S9481" s="1">
        <v>2</v>
      </c>
      <c r="U9481" s="1">
        <v>14</v>
      </c>
      <c r="W9481" s="1">
        <v>17</v>
      </c>
      <c r="Y9481" s="1">
        <v>10</v>
      </c>
      <c r="AA9481" s="1">
        <v>23</v>
      </c>
      <c r="AC9481" s="1">
        <v>10</v>
      </c>
      <c r="AE9481" s="1">
        <v>22</v>
      </c>
      <c r="AG9481" s="1">
        <v>18</v>
      </c>
      <c r="AI9481" s="1">
        <v>19</v>
      </c>
      <c r="AK9481" s="1">
        <v>6</v>
      </c>
      <c r="AM9481" s="1">
        <v>13</v>
      </c>
      <c r="AO9481" s="1">
        <v>23</v>
      </c>
      <c r="AQ9481" s="1">
        <v>20</v>
      </c>
    </row>
    <row r="9482" spans="1:43" x14ac:dyDescent="0.2">
      <c r="A9482" s="1">
        <v>6</v>
      </c>
      <c r="C9482" s="1">
        <v>13</v>
      </c>
      <c r="E9482" s="1">
        <v>20</v>
      </c>
      <c r="G9482" s="1">
        <v>16</v>
      </c>
      <c r="I9482" s="1">
        <v>14</v>
      </c>
      <c r="K9482" s="1">
        <v>20</v>
      </c>
      <c r="M9482" s="1">
        <v>14</v>
      </c>
      <c r="O9482" s="1">
        <v>8</v>
      </c>
      <c r="Q9482" s="1">
        <v>16</v>
      </c>
      <c r="S9482" s="1">
        <v>8</v>
      </c>
      <c r="U9482" s="1">
        <v>19</v>
      </c>
      <c r="W9482" s="1">
        <v>18</v>
      </c>
      <c r="Y9482" s="1">
        <v>20</v>
      </c>
      <c r="AA9482" s="1">
        <v>20</v>
      </c>
      <c r="AC9482" s="1">
        <v>3</v>
      </c>
      <c r="AE9482" s="1">
        <v>21</v>
      </c>
      <c r="AG9482" s="1">
        <v>8</v>
      </c>
      <c r="AI9482" s="1">
        <v>17</v>
      </c>
      <c r="AK9482" s="1">
        <v>10</v>
      </c>
      <c r="AM9482" s="1">
        <v>22</v>
      </c>
      <c r="AO9482" s="1">
        <v>8</v>
      </c>
      <c r="AQ9482" s="1">
        <v>7</v>
      </c>
    </row>
    <row r="9483" spans="1:43" x14ac:dyDescent="0.2">
      <c r="A9483" s="1">
        <v>20</v>
      </c>
      <c r="C9483" s="1">
        <v>6</v>
      </c>
      <c r="E9483" s="1">
        <v>12</v>
      </c>
      <c r="G9483" s="1">
        <v>22</v>
      </c>
      <c r="I9483" s="1">
        <v>18</v>
      </c>
      <c r="K9483" s="1">
        <v>9</v>
      </c>
      <c r="M9483" s="1">
        <v>15</v>
      </c>
      <c r="O9483" s="1">
        <v>13</v>
      </c>
      <c r="Q9483" s="1">
        <v>24</v>
      </c>
      <c r="S9483" s="1">
        <v>3</v>
      </c>
      <c r="U9483" s="1">
        <v>3</v>
      </c>
      <c r="W9483" s="1">
        <v>9</v>
      </c>
      <c r="Y9483" s="1">
        <v>8</v>
      </c>
      <c r="AA9483" s="1">
        <v>17</v>
      </c>
      <c r="AC9483" s="1">
        <v>1</v>
      </c>
      <c r="AE9483" s="1">
        <v>7</v>
      </c>
      <c r="AG9483" s="1">
        <v>21</v>
      </c>
      <c r="AI9483" s="1">
        <v>3</v>
      </c>
      <c r="AK9483" s="1">
        <v>24</v>
      </c>
      <c r="AM9483" s="1">
        <v>12</v>
      </c>
      <c r="AO9483" s="1">
        <v>13</v>
      </c>
      <c r="AQ9483" s="1">
        <v>4</v>
      </c>
    </row>
    <row r="9484" spans="1:43" x14ac:dyDescent="0.2">
      <c r="A9484" s="1">
        <v>21</v>
      </c>
      <c r="C9484" s="1">
        <v>8</v>
      </c>
      <c r="E9484" s="1">
        <v>15</v>
      </c>
      <c r="G9484" s="1">
        <v>13</v>
      </c>
      <c r="I9484" s="1">
        <v>24</v>
      </c>
      <c r="K9484" s="1">
        <v>17</v>
      </c>
      <c r="M9484" s="1">
        <v>1</v>
      </c>
      <c r="O9484" s="1">
        <v>4</v>
      </c>
      <c r="Q9484" s="1">
        <v>12</v>
      </c>
      <c r="S9484" s="1">
        <v>17</v>
      </c>
      <c r="U9484" s="1">
        <v>8</v>
      </c>
      <c r="W9484" s="1">
        <v>21</v>
      </c>
      <c r="Y9484" s="1">
        <v>2</v>
      </c>
      <c r="AA9484" s="1">
        <v>16</v>
      </c>
      <c r="AC9484" s="1">
        <v>15</v>
      </c>
      <c r="AE9484" s="1">
        <v>17</v>
      </c>
      <c r="AG9484" s="1">
        <v>22</v>
      </c>
      <c r="AI9484" s="1">
        <v>24</v>
      </c>
      <c r="AK9484" s="1">
        <v>18</v>
      </c>
      <c r="AM9484" s="1">
        <v>17</v>
      </c>
      <c r="AO9484" s="1">
        <v>15</v>
      </c>
      <c r="AQ9484" s="1">
        <v>2</v>
      </c>
    </row>
    <row r="9485" spans="1:43" x14ac:dyDescent="0.2">
      <c r="A9485" s="1">
        <v>17</v>
      </c>
      <c r="C9485" s="1">
        <v>19</v>
      </c>
      <c r="E9485" s="1">
        <v>21</v>
      </c>
      <c r="G9485" s="1">
        <v>20</v>
      </c>
      <c r="I9485" s="1">
        <v>15</v>
      </c>
      <c r="K9485" s="1">
        <v>5</v>
      </c>
      <c r="M9485" s="1">
        <v>18</v>
      </c>
      <c r="O9485" s="1">
        <v>17</v>
      </c>
      <c r="Q9485" s="1">
        <v>15</v>
      </c>
      <c r="S9485" s="1">
        <v>6</v>
      </c>
      <c r="U9485" s="1">
        <v>13</v>
      </c>
      <c r="W9485" s="1">
        <v>19</v>
      </c>
      <c r="Y9485" s="1">
        <v>17</v>
      </c>
      <c r="AA9485" s="1">
        <v>10</v>
      </c>
      <c r="AC9485" s="1">
        <v>7</v>
      </c>
      <c r="AE9485" s="1">
        <v>1</v>
      </c>
      <c r="AG9485" s="1">
        <v>11</v>
      </c>
      <c r="AI9485" s="1">
        <v>6</v>
      </c>
      <c r="AK9485" s="1">
        <v>23</v>
      </c>
      <c r="AM9485" s="1">
        <v>23</v>
      </c>
      <c r="AO9485" s="1">
        <v>16</v>
      </c>
      <c r="AQ9485" s="1">
        <v>3</v>
      </c>
    </row>
    <row r="9486" spans="1:43" x14ac:dyDescent="0.2">
      <c r="A9486" s="1">
        <v>10</v>
      </c>
      <c r="C9486" s="1">
        <v>23</v>
      </c>
      <c r="E9486" s="1">
        <v>16</v>
      </c>
      <c r="G9486" s="1">
        <v>4</v>
      </c>
      <c r="I9486" s="1">
        <v>3</v>
      </c>
      <c r="K9486" s="1">
        <v>24</v>
      </c>
      <c r="M9486" s="1">
        <v>23</v>
      </c>
      <c r="O9486" s="1">
        <v>18</v>
      </c>
      <c r="Q9486" s="1">
        <v>13</v>
      </c>
      <c r="S9486" s="1">
        <v>21</v>
      </c>
      <c r="U9486" s="1">
        <v>17</v>
      </c>
      <c r="W9486" s="1">
        <v>16</v>
      </c>
      <c r="Y9486" s="1">
        <v>13</v>
      </c>
      <c r="AA9486" s="1">
        <v>11</v>
      </c>
      <c r="AC9486" s="1">
        <v>5</v>
      </c>
      <c r="AE9486" s="1">
        <v>6</v>
      </c>
      <c r="AG9486" s="1">
        <v>23</v>
      </c>
      <c r="AI9486" s="1">
        <v>12</v>
      </c>
      <c r="AK9486" s="1">
        <v>15</v>
      </c>
      <c r="AM9486" s="1">
        <v>21</v>
      </c>
      <c r="AO9486" s="1">
        <v>2</v>
      </c>
      <c r="AQ9486" s="1">
        <v>8</v>
      </c>
    </row>
    <row r="9487" spans="1:43" x14ac:dyDescent="0.2">
      <c r="A9487" s="1">
        <v>5</v>
      </c>
      <c r="C9487" s="1">
        <v>7</v>
      </c>
      <c r="E9487" s="1">
        <v>2</v>
      </c>
      <c r="G9487" s="1">
        <v>21</v>
      </c>
      <c r="I9487" s="1">
        <v>2</v>
      </c>
      <c r="K9487" s="1">
        <v>13</v>
      </c>
      <c r="M9487" s="1">
        <v>8</v>
      </c>
      <c r="O9487" s="1">
        <v>9</v>
      </c>
      <c r="Q9487" s="1">
        <v>23</v>
      </c>
      <c r="S9487" s="1">
        <v>24</v>
      </c>
      <c r="U9487" s="1">
        <v>24</v>
      </c>
      <c r="W9487" s="1">
        <v>8</v>
      </c>
      <c r="Y9487" s="1">
        <v>16</v>
      </c>
      <c r="AA9487" s="1">
        <v>14</v>
      </c>
      <c r="AC9487" s="1">
        <v>21</v>
      </c>
      <c r="AE9487" s="1">
        <v>5</v>
      </c>
      <c r="AG9487" s="1">
        <v>4</v>
      </c>
      <c r="AI9487" s="1">
        <v>4</v>
      </c>
      <c r="AK9487" s="1">
        <v>3</v>
      </c>
      <c r="AM9487" s="1">
        <v>1</v>
      </c>
      <c r="AO9487" s="1">
        <v>21</v>
      </c>
      <c r="AQ9487" s="1">
        <v>18</v>
      </c>
    </row>
    <row r="9488" spans="1:43" x14ac:dyDescent="0.2">
      <c r="A9488" s="1">
        <v>12</v>
      </c>
      <c r="C9488" s="1">
        <v>1</v>
      </c>
      <c r="E9488" s="1">
        <v>6</v>
      </c>
      <c r="G9488" s="1">
        <v>8</v>
      </c>
      <c r="I9488" s="1">
        <v>17</v>
      </c>
      <c r="K9488" s="1">
        <v>4</v>
      </c>
      <c r="M9488" s="1">
        <v>6</v>
      </c>
      <c r="O9488" s="1">
        <v>15</v>
      </c>
      <c r="Q9488" s="1">
        <v>6</v>
      </c>
      <c r="S9488" s="1">
        <v>18</v>
      </c>
      <c r="U9488" s="1">
        <v>7</v>
      </c>
      <c r="W9488" s="1">
        <v>6</v>
      </c>
      <c r="Y9488" s="1">
        <v>6</v>
      </c>
      <c r="AA9488" s="1">
        <v>1</v>
      </c>
      <c r="AC9488" s="1">
        <v>4</v>
      </c>
      <c r="AE9488" s="1">
        <v>23</v>
      </c>
      <c r="AG9488" s="1">
        <v>10</v>
      </c>
      <c r="AI9488" s="1">
        <v>10</v>
      </c>
      <c r="AK9488" s="1">
        <v>4</v>
      </c>
      <c r="AM9488" s="1">
        <v>24</v>
      </c>
      <c r="AO9488" s="1">
        <v>24</v>
      </c>
      <c r="AQ9488" s="1">
        <v>22</v>
      </c>
    </row>
    <row r="9489" spans="1:43" x14ac:dyDescent="0.2">
      <c r="A9489" s="1">
        <v>2</v>
      </c>
      <c r="C9489" s="1">
        <v>4</v>
      </c>
      <c r="E9489" s="1">
        <v>13</v>
      </c>
      <c r="G9489" s="1">
        <v>11</v>
      </c>
      <c r="I9489" s="1">
        <v>6</v>
      </c>
      <c r="K9489" s="1">
        <v>19</v>
      </c>
      <c r="M9489" s="1">
        <v>19</v>
      </c>
      <c r="O9489" s="1">
        <v>24</v>
      </c>
      <c r="Q9489" s="1">
        <v>17</v>
      </c>
      <c r="S9489" s="1">
        <v>7</v>
      </c>
      <c r="U9489" s="1">
        <v>4</v>
      </c>
      <c r="W9489" s="1">
        <v>14</v>
      </c>
      <c r="Y9489" s="1">
        <v>9</v>
      </c>
      <c r="AA9489" s="1">
        <v>5</v>
      </c>
      <c r="AC9489" s="1">
        <v>14</v>
      </c>
      <c r="AE9489" s="1">
        <v>20</v>
      </c>
      <c r="AG9489" s="1">
        <v>17</v>
      </c>
      <c r="AI9489" s="1">
        <v>8</v>
      </c>
      <c r="AK9489" s="1">
        <v>5</v>
      </c>
      <c r="AM9489" s="1">
        <v>7</v>
      </c>
      <c r="AO9489" s="1">
        <v>6</v>
      </c>
      <c r="AQ9489" s="1">
        <v>1</v>
      </c>
    </row>
    <row r="9490" spans="1:43" x14ac:dyDescent="0.2">
      <c r="A9490" s="1">
        <v>22</v>
      </c>
      <c r="C9490" s="1">
        <v>12</v>
      </c>
      <c r="E9490" s="1">
        <v>19</v>
      </c>
      <c r="G9490" s="1">
        <v>15</v>
      </c>
      <c r="I9490" s="1">
        <v>16</v>
      </c>
      <c r="K9490" s="1">
        <v>2</v>
      </c>
      <c r="M9490" s="1">
        <v>13</v>
      </c>
      <c r="O9490" s="1">
        <v>16</v>
      </c>
      <c r="Q9490" s="1">
        <v>10</v>
      </c>
      <c r="S9490" s="1">
        <v>10</v>
      </c>
      <c r="U9490" s="1">
        <v>18</v>
      </c>
      <c r="W9490" s="1">
        <v>22</v>
      </c>
      <c r="Y9490" s="1">
        <v>14</v>
      </c>
      <c r="AA9490" s="1">
        <v>18</v>
      </c>
      <c r="AC9490" s="1">
        <v>9</v>
      </c>
      <c r="AE9490" s="1">
        <v>14</v>
      </c>
      <c r="AG9490" s="1">
        <v>24</v>
      </c>
      <c r="AI9490" s="1">
        <v>14</v>
      </c>
      <c r="AK9490" s="1">
        <v>13</v>
      </c>
      <c r="AM9490" s="1">
        <v>11</v>
      </c>
      <c r="AO9490" s="1">
        <v>12</v>
      </c>
      <c r="AQ9490" s="1">
        <v>21</v>
      </c>
    </row>
    <row r="9491" spans="1:43" x14ac:dyDescent="0.2">
      <c r="A9491" s="1">
        <v>15</v>
      </c>
      <c r="C9491" s="1">
        <v>9</v>
      </c>
      <c r="E9491" s="1">
        <v>17</v>
      </c>
      <c r="G9491" s="1">
        <v>18</v>
      </c>
      <c r="I9491" s="1">
        <v>9</v>
      </c>
      <c r="K9491" s="1">
        <v>11</v>
      </c>
      <c r="M9491" s="1">
        <v>2</v>
      </c>
      <c r="O9491" s="1">
        <v>5</v>
      </c>
      <c r="Q9491" s="1">
        <v>19</v>
      </c>
      <c r="S9491" s="1">
        <v>20</v>
      </c>
      <c r="U9491" s="1">
        <v>9</v>
      </c>
      <c r="W9491" s="1">
        <v>1</v>
      </c>
      <c r="Y9491" s="1">
        <v>21</v>
      </c>
      <c r="AA9491" s="1">
        <v>19</v>
      </c>
      <c r="AC9491" s="1">
        <v>6</v>
      </c>
      <c r="AE9491" s="1">
        <v>13</v>
      </c>
      <c r="AG9491" s="1">
        <v>5</v>
      </c>
      <c r="AI9491" s="1">
        <v>16</v>
      </c>
      <c r="AK9491" s="1">
        <v>19</v>
      </c>
      <c r="AM9491" s="1">
        <v>6</v>
      </c>
      <c r="AO9491" s="1">
        <v>10</v>
      </c>
      <c r="AQ9491" s="1">
        <v>16</v>
      </c>
    </row>
    <row r="9492" spans="1:43" x14ac:dyDescent="0.2">
      <c r="A9492" s="1">
        <v>23</v>
      </c>
      <c r="C9492" s="1">
        <v>17</v>
      </c>
      <c r="E9492" s="1">
        <v>18</v>
      </c>
      <c r="G9492" s="1">
        <v>10</v>
      </c>
      <c r="I9492" s="1">
        <v>12</v>
      </c>
      <c r="K9492" s="1">
        <v>10</v>
      </c>
      <c r="M9492" s="1">
        <v>7</v>
      </c>
      <c r="O9492" s="1">
        <v>12</v>
      </c>
      <c r="Q9492" s="1">
        <v>8</v>
      </c>
      <c r="S9492" s="1">
        <v>13</v>
      </c>
      <c r="U9492" s="1">
        <v>11</v>
      </c>
      <c r="W9492" s="1">
        <v>7</v>
      </c>
      <c r="Y9492" s="1">
        <v>23</v>
      </c>
      <c r="AA9492" s="1">
        <v>21</v>
      </c>
      <c r="AC9492" s="1">
        <v>11</v>
      </c>
      <c r="AE9492" s="1">
        <v>15</v>
      </c>
      <c r="AG9492" s="1">
        <v>3</v>
      </c>
      <c r="AI9492" s="1">
        <v>15</v>
      </c>
      <c r="AK9492" s="1">
        <v>9</v>
      </c>
      <c r="AM9492" s="1">
        <v>15</v>
      </c>
      <c r="AO9492" s="1">
        <v>5</v>
      </c>
      <c r="AQ9492" s="1">
        <v>11</v>
      </c>
    </row>
    <row r="9493" spans="1:43" x14ac:dyDescent="0.2">
      <c r="A9493" s="1">
        <v>13</v>
      </c>
      <c r="C9493" s="1">
        <v>18</v>
      </c>
      <c r="E9493" s="1">
        <v>14</v>
      </c>
      <c r="G9493" s="1">
        <v>3</v>
      </c>
      <c r="I9493" s="1">
        <v>1</v>
      </c>
      <c r="K9493" s="1">
        <v>14</v>
      </c>
      <c r="M9493" s="1">
        <v>22</v>
      </c>
      <c r="O9493" s="1">
        <v>2</v>
      </c>
      <c r="Q9493" s="1">
        <v>9</v>
      </c>
      <c r="S9493" s="1">
        <v>9</v>
      </c>
      <c r="U9493" s="1">
        <v>2</v>
      </c>
      <c r="W9493" s="1">
        <v>3</v>
      </c>
      <c r="Y9493" s="1">
        <v>3</v>
      </c>
      <c r="AA9493" s="1">
        <v>24</v>
      </c>
      <c r="AC9493" s="1">
        <v>13</v>
      </c>
      <c r="AE9493" s="1">
        <v>2</v>
      </c>
      <c r="AG9493" s="1">
        <v>15</v>
      </c>
      <c r="AI9493" s="1">
        <v>18</v>
      </c>
      <c r="AK9493" s="1">
        <v>16</v>
      </c>
      <c r="AM9493" s="1">
        <v>2</v>
      </c>
      <c r="AO9493" s="1">
        <v>1</v>
      </c>
      <c r="AQ9493" s="1">
        <v>17</v>
      </c>
    </row>
    <row r="9494" spans="1:43" x14ac:dyDescent="0.2">
      <c r="A9494" s="1">
        <v>14</v>
      </c>
      <c r="C9494" s="1">
        <v>21</v>
      </c>
      <c r="E9494" s="1">
        <v>7</v>
      </c>
      <c r="G9494" s="1">
        <v>12</v>
      </c>
      <c r="I9494" s="1">
        <v>5</v>
      </c>
      <c r="K9494" s="1">
        <v>3</v>
      </c>
      <c r="M9494" s="1">
        <v>17</v>
      </c>
      <c r="O9494" s="1">
        <v>3</v>
      </c>
      <c r="Q9494" s="1">
        <v>2</v>
      </c>
      <c r="S9494" s="1">
        <v>16</v>
      </c>
      <c r="U9494" s="1">
        <v>22</v>
      </c>
      <c r="W9494" s="1">
        <v>2</v>
      </c>
      <c r="Y9494" s="1">
        <v>22</v>
      </c>
      <c r="AA9494" s="1">
        <v>15</v>
      </c>
      <c r="AC9494" s="1">
        <v>2</v>
      </c>
      <c r="AE9494" s="1">
        <v>11</v>
      </c>
      <c r="AG9494" s="1">
        <v>2</v>
      </c>
      <c r="AI9494" s="1">
        <v>1</v>
      </c>
      <c r="AK9494" s="1">
        <v>14</v>
      </c>
      <c r="AM9494" s="1">
        <v>5</v>
      </c>
      <c r="AO9494" s="1">
        <v>7</v>
      </c>
      <c r="AQ9494" s="1">
        <v>14</v>
      </c>
    </row>
    <row r="9495" spans="1:43" x14ac:dyDescent="0.2">
      <c r="A9495" s="1">
        <v>18</v>
      </c>
      <c r="C9495" s="1">
        <v>22</v>
      </c>
      <c r="E9495" s="1">
        <v>24</v>
      </c>
      <c r="G9495" s="1">
        <v>23</v>
      </c>
      <c r="I9495" s="1">
        <v>10</v>
      </c>
      <c r="K9495" s="1">
        <v>16</v>
      </c>
      <c r="M9495" s="1">
        <v>5</v>
      </c>
      <c r="O9495" s="1">
        <v>19</v>
      </c>
      <c r="Q9495" s="1">
        <v>1</v>
      </c>
      <c r="S9495" s="1">
        <v>23</v>
      </c>
      <c r="U9495" s="1">
        <v>5</v>
      </c>
      <c r="W9495" s="1">
        <v>5</v>
      </c>
      <c r="Y9495" s="1">
        <v>5</v>
      </c>
      <c r="AA9495" s="1">
        <v>7</v>
      </c>
      <c r="AC9495" s="1">
        <v>23</v>
      </c>
      <c r="AE9495" s="1">
        <v>16</v>
      </c>
      <c r="AG9495" s="1">
        <v>20</v>
      </c>
      <c r="AI9495" s="1">
        <v>20</v>
      </c>
      <c r="AK9495" s="1">
        <v>22</v>
      </c>
      <c r="AM9495" s="1">
        <v>8</v>
      </c>
      <c r="AO9495" s="1">
        <v>20</v>
      </c>
      <c r="AQ9495" s="1">
        <v>15</v>
      </c>
    </row>
    <row r="9496" spans="1:43" x14ac:dyDescent="0.2">
      <c r="A9496" s="1">
        <v>19</v>
      </c>
      <c r="C9496" s="1">
        <v>3</v>
      </c>
      <c r="E9496" s="1">
        <v>22</v>
      </c>
      <c r="G9496" s="1">
        <v>14</v>
      </c>
      <c r="I9496" s="1">
        <v>22</v>
      </c>
      <c r="K9496" s="1">
        <v>8</v>
      </c>
      <c r="M9496" s="1">
        <v>16</v>
      </c>
      <c r="O9496" s="1">
        <v>7</v>
      </c>
      <c r="Q9496" s="1">
        <v>11</v>
      </c>
      <c r="S9496" s="1">
        <v>22</v>
      </c>
      <c r="U9496" s="1">
        <v>10</v>
      </c>
      <c r="W9496" s="1">
        <v>10</v>
      </c>
      <c r="Y9496" s="1">
        <v>12</v>
      </c>
      <c r="AA9496" s="1">
        <v>3</v>
      </c>
      <c r="AC9496" s="1">
        <v>20</v>
      </c>
      <c r="AE9496" s="1">
        <v>24</v>
      </c>
      <c r="AG9496" s="1">
        <v>12</v>
      </c>
      <c r="AI9496" s="1">
        <v>2</v>
      </c>
      <c r="AK9496" s="1">
        <v>8</v>
      </c>
      <c r="AM9496" s="1">
        <v>3</v>
      </c>
      <c r="AO9496" s="1">
        <v>4</v>
      </c>
      <c r="AQ9496" s="1">
        <v>9</v>
      </c>
    </row>
    <row r="9729" spans="1:43" x14ac:dyDescent="0.2">
      <c r="A9729" s="1">
        <v>9</v>
      </c>
      <c r="C9729" s="1">
        <v>11</v>
      </c>
      <c r="E9729" s="1">
        <v>8</v>
      </c>
      <c r="G9729" s="1">
        <v>6</v>
      </c>
      <c r="I9729" s="1">
        <v>13</v>
      </c>
      <c r="K9729" s="1">
        <v>6</v>
      </c>
      <c r="M9729" s="1">
        <v>21</v>
      </c>
      <c r="O9729" s="1">
        <v>14</v>
      </c>
      <c r="Q9729" s="1">
        <v>4</v>
      </c>
      <c r="S9729" s="1">
        <v>11</v>
      </c>
      <c r="U9729" s="1">
        <v>23</v>
      </c>
      <c r="W9729" s="1">
        <v>12</v>
      </c>
      <c r="Y9729" s="1">
        <v>19</v>
      </c>
      <c r="AA9729" s="1">
        <v>12</v>
      </c>
      <c r="AC9729" s="1">
        <v>16</v>
      </c>
      <c r="AE9729" s="1">
        <v>18</v>
      </c>
      <c r="AG9729" s="1">
        <v>6</v>
      </c>
      <c r="AI9729" s="1">
        <v>21</v>
      </c>
      <c r="AK9729" s="1">
        <v>7</v>
      </c>
      <c r="AM9729" s="1">
        <v>20</v>
      </c>
      <c r="AO9729" s="1">
        <v>17</v>
      </c>
      <c r="AQ9729" s="1">
        <v>6</v>
      </c>
    </row>
    <row r="9730" spans="1:43" x14ac:dyDescent="0.2">
      <c r="A9730" s="1">
        <v>3</v>
      </c>
      <c r="C9730" s="1">
        <v>5</v>
      </c>
      <c r="E9730" s="1">
        <v>23</v>
      </c>
      <c r="G9730" s="1">
        <v>7</v>
      </c>
      <c r="I9730" s="1">
        <v>11</v>
      </c>
      <c r="K9730" s="1">
        <v>21</v>
      </c>
      <c r="M9730" s="1">
        <v>20</v>
      </c>
      <c r="O9730" s="1">
        <v>6</v>
      </c>
      <c r="Q9730" s="1">
        <v>3</v>
      </c>
      <c r="S9730" s="1">
        <v>14</v>
      </c>
      <c r="U9730" s="1">
        <v>16</v>
      </c>
      <c r="W9730" s="1">
        <v>20</v>
      </c>
      <c r="Y9730" s="1">
        <v>15</v>
      </c>
      <c r="AA9730" s="1">
        <v>6</v>
      </c>
      <c r="AC9730" s="1">
        <v>8</v>
      </c>
      <c r="AE9730" s="1">
        <v>10</v>
      </c>
      <c r="AG9730" s="1">
        <v>1</v>
      </c>
      <c r="AI9730" s="1">
        <v>13</v>
      </c>
      <c r="AK9730" s="1">
        <v>12</v>
      </c>
      <c r="AM9730" s="1">
        <v>18</v>
      </c>
      <c r="AO9730" s="1">
        <v>18</v>
      </c>
      <c r="AQ9730" s="1">
        <v>12</v>
      </c>
    </row>
    <row r="9731" spans="1:43" x14ac:dyDescent="0.2">
      <c r="A9731" s="1">
        <v>11</v>
      </c>
      <c r="C9731" s="1">
        <v>15</v>
      </c>
      <c r="E9731" s="1">
        <v>4</v>
      </c>
      <c r="G9731" s="1">
        <v>1</v>
      </c>
      <c r="I9731" s="1">
        <v>19</v>
      </c>
      <c r="K9731" s="1">
        <v>22</v>
      </c>
      <c r="M9731" s="1">
        <v>4</v>
      </c>
      <c r="O9731" s="1">
        <v>1</v>
      </c>
      <c r="Q9731" s="1">
        <v>5</v>
      </c>
      <c r="S9731" s="1">
        <v>4</v>
      </c>
      <c r="U9731" s="1">
        <v>20</v>
      </c>
      <c r="W9731" s="1">
        <v>13</v>
      </c>
      <c r="Y9731" s="1">
        <v>7</v>
      </c>
      <c r="AA9731" s="1">
        <v>4</v>
      </c>
      <c r="AC9731" s="1">
        <v>22</v>
      </c>
      <c r="AE9731" s="1">
        <v>9</v>
      </c>
      <c r="AG9731" s="1">
        <v>14</v>
      </c>
      <c r="AI9731" s="1">
        <v>23</v>
      </c>
      <c r="AK9731" s="1">
        <v>2</v>
      </c>
      <c r="AM9731" s="1">
        <v>9</v>
      </c>
      <c r="AO9731" s="1">
        <v>19</v>
      </c>
      <c r="AQ9731" s="1">
        <v>23</v>
      </c>
    </row>
    <row r="9732" spans="1:43" x14ac:dyDescent="0.2">
      <c r="A9732" s="1">
        <v>7</v>
      </c>
      <c r="C9732" s="1">
        <v>14</v>
      </c>
      <c r="E9732" s="1">
        <v>11</v>
      </c>
      <c r="G9732" s="1">
        <v>24</v>
      </c>
      <c r="I9732" s="1">
        <v>21</v>
      </c>
      <c r="K9732" s="1">
        <v>15</v>
      </c>
      <c r="M9732" s="1">
        <v>10</v>
      </c>
      <c r="O9732" s="1">
        <v>20</v>
      </c>
      <c r="Q9732" s="1">
        <v>21</v>
      </c>
      <c r="S9732" s="1">
        <v>1</v>
      </c>
      <c r="U9732" s="1">
        <v>1</v>
      </c>
      <c r="W9732" s="1">
        <v>23</v>
      </c>
      <c r="Y9732" s="1">
        <v>24</v>
      </c>
      <c r="AA9732" s="1">
        <v>8</v>
      </c>
      <c r="AC9732" s="1">
        <v>19</v>
      </c>
      <c r="AE9732" s="1">
        <v>4</v>
      </c>
      <c r="AG9732" s="1">
        <v>13</v>
      </c>
      <c r="AI9732" s="1">
        <v>5</v>
      </c>
      <c r="AK9732" s="1">
        <v>20</v>
      </c>
      <c r="AM9732" s="1">
        <v>16</v>
      </c>
      <c r="AO9732" s="1">
        <v>3</v>
      </c>
      <c r="AQ9732" s="1">
        <v>19</v>
      </c>
    </row>
    <row r="9733" spans="1:43" x14ac:dyDescent="0.2">
      <c r="A9733" s="1">
        <v>4</v>
      </c>
      <c r="C9733" s="1">
        <v>20</v>
      </c>
      <c r="E9733" s="1">
        <v>9</v>
      </c>
      <c r="G9733" s="1">
        <v>19</v>
      </c>
      <c r="I9733" s="1">
        <v>20</v>
      </c>
      <c r="K9733" s="1">
        <v>1</v>
      </c>
      <c r="M9733" s="1">
        <v>11</v>
      </c>
      <c r="O9733" s="1">
        <v>22</v>
      </c>
      <c r="Q9733" s="1">
        <v>7</v>
      </c>
      <c r="S9733" s="1">
        <v>19</v>
      </c>
      <c r="U9733" s="1">
        <v>12</v>
      </c>
      <c r="W9733" s="1">
        <v>11</v>
      </c>
      <c r="Y9733" s="1">
        <v>4</v>
      </c>
      <c r="AA9733" s="1">
        <v>2</v>
      </c>
      <c r="AC9733" s="1">
        <v>12</v>
      </c>
      <c r="AE9733" s="1">
        <v>3</v>
      </c>
      <c r="AG9733" s="1">
        <v>9</v>
      </c>
      <c r="AI9733" s="1">
        <v>22</v>
      </c>
      <c r="AK9733" s="1">
        <v>17</v>
      </c>
      <c r="AM9733" s="1">
        <v>10</v>
      </c>
      <c r="AO9733" s="1">
        <v>9</v>
      </c>
      <c r="AQ9733" s="1">
        <v>13</v>
      </c>
    </row>
    <row r="9734" spans="1:43" x14ac:dyDescent="0.2">
      <c r="A9734" s="1">
        <v>8</v>
      </c>
      <c r="C9734" s="1">
        <v>24</v>
      </c>
      <c r="E9734" s="1">
        <v>5</v>
      </c>
      <c r="G9734" s="1">
        <v>5</v>
      </c>
      <c r="I9734" s="1">
        <v>4</v>
      </c>
      <c r="K9734" s="1">
        <v>18</v>
      </c>
      <c r="M9734" s="1">
        <v>9</v>
      </c>
      <c r="O9734" s="1">
        <v>10</v>
      </c>
      <c r="Q9734" s="1">
        <v>22</v>
      </c>
      <c r="S9734" s="1">
        <v>12</v>
      </c>
      <c r="U9734" s="1">
        <v>21</v>
      </c>
      <c r="W9734" s="1">
        <v>24</v>
      </c>
      <c r="Y9734" s="1">
        <v>1</v>
      </c>
      <c r="AA9734" s="1">
        <v>22</v>
      </c>
      <c r="AC9734" s="1">
        <v>18</v>
      </c>
      <c r="AE9734" s="1">
        <v>8</v>
      </c>
      <c r="AG9734" s="1">
        <v>19</v>
      </c>
      <c r="AI9734" s="1">
        <v>7</v>
      </c>
      <c r="AK9734" s="1">
        <v>21</v>
      </c>
      <c r="AM9734" s="1">
        <v>4</v>
      </c>
      <c r="AO9734" s="1">
        <v>11</v>
      </c>
      <c r="AQ9734" s="1">
        <v>24</v>
      </c>
    </row>
    <row r="9735" spans="1:43" x14ac:dyDescent="0.2">
      <c r="A9735" s="1">
        <v>1</v>
      </c>
      <c r="C9735" s="1">
        <v>16</v>
      </c>
      <c r="E9735" s="1">
        <v>3</v>
      </c>
      <c r="G9735" s="1">
        <v>2</v>
      </c>
      <c r="I9735" s="1">
        <v>7</v>
      </c>
      <c r="K9735" s="1">
        <v>12</v>
      </c>
      <c r="M9735" s="1">
        <v>24</v>
      </c>
      <c r="O9735" s="1">
        <v>11</v>
      </c>
      <c r="Q9735" s="1">
        <v>14</v>
      </c>
      <c r="S9735" s="1">
        <v>5</v>
      </c>
      <c r="U9735" s="1">
        <v>15</v>
      </c>
      <c r="W9735" s="1">
        <v>15</v>
      </c>
      <c r="Y9735" s="1">
        <v>11</v>
      </c>
      <c r="AA9735" s="1">
        <v>13</v>
      </c>
      <c r="AC9735" s="1">
        <v>17</v>
      </c>
      <c r="AE9735" s="1">
        <v>12</v>
      </c>
      <c r="AG9735" s="1">
        <v>7</v>
      </c>
      <c r="AI9735" s="1">
        <v>9</v>
      </c>
      <c r="AK9735" s="1">
        <v>11</v>
      </c>
      <c r="AM9735" s="1">
        <v>14</v>
      </c>
      <c r="AO9735" s="1">
        <v>14</v>
      </c>
      <c r="AQ9735" s="1">
        <v>5</v>
      </c>
    </row>
    <row r="9736" spans="1:43" x14ac:dyDescent="0.2">
      <c r="A9736" s="1">
        <v>16</v>
      </c>
      <c r="C9736" s="1">
        <v>10</v>
      </c>
      <c r="E9736" s="1">
        <v>1</v>
      </c>
      <c r="G9736" s="1">
        <v>9</v>
      </c>
      <c r="I9736" s="1">
        <v>8</v>
      </c>
      <c r="K9736" s="1">
        <v>23</v>
      </c>
      <c r="M9736" s="1">
        <v>3</v>
      </c>
      <c r="O9736" s="1">
        <v>21</v>
      </c>
      <c r="Q9736" s="1">
        <v>20</v>
      </c>
      <c r="S9736" s="1">
        <v>15</v>
      </c>
      <c r="U9736" s="1">
        <v>6</v>
      </c>
      <c r="W9736" s="1">
        <v>4</v>
      </c>
      <c r="Y9736" s="1">
        <v>18</v>
      </c>
      <c r="AA9736" s="1">
        <v>9</v>
      </c>
      <c r="AC9736" s="1">
        <v>24</v>
      </c>
      <c r="AE9736" s="1">
        <v>19</v>
      </c>
      <c r="AG9736" s="1">
        <v>16</v>
      </c>
      <c r="AI9736" s="1">
        <v>11</v>
      </c>
      <c r="AK9736" s="1">
        <v>1</v>
      </c>
      <c r="AM9736" s="1">
        <v>19</v>
      </c>
      <c r="AO9736" s="1">
        <v>22</v>
      </c>
      <c r="AQ9736" s="1">
        <v>10</v>
      </c>
    </row>
    <row r="9737" spans="1:43" x14ac:dyDescent="0.2">
      <c r="A9737" s="1">
        <v>24</v>
      </c>
      <c r="C9737" s="1">
        <v>2</v>
      </c>
      <c r="E9737" s="1">
        <v>10</v>
      </c>
      <c r="G9737" s="1">
        <v>17</v>
      </c>
      <c r="I9737" s="1">
        <v>23</v>
      </c>
      <c r="K9737" s="1">
        <v>7</v>
      </c>
      <c r="M9737" s="1">
        <v>12</v>
      </c>
      <c r="O9737" s="1">
        <v>23</v>
      </c>
      <c r="Q9737" s="1">
        <v>18</v>
      </c>
      <c r="S9737" s="1">
        <v>2</v>
      </c>
      <c r="U9737" s="1">
        <v>14</v>
      </c>
      <c r="W9737" s="1">
        <v>17</v>
      </c>
      <c r="Y9737" s="1">
        <v>10</v>
      </c>
      <c r="AA9737" s="1">
        <v>23</v>
      </c>
      <c r="AC9737" s="1">
        <v>10</v>
      </c>
      <c r="AE9737" s="1">
        <v>22</v>
      </c>
      <c r="AG9737" s="1">
        <v>18</v>
      </c>
      <c r="AI9737" s="1">
        <v>19</v>
      </c>
      <c r="AK9737" s="1">
        <v>6</v>
      </c>
      <c r="AM9737" s="1">
        <v>13</v>
      </c>
      <c r="AO9737" s="1">
        <v>23</v>
      </c>
      <c r="AQ9737" s="1">
        <v>20</v>
      </c>
    </row>
    <row r="9738" spans="1:43" x14ac:dyDescent="0.2">
      <c r="A9738" s="1">
        <v>6</v>
      </c>
      <c r="C9738" s="1">
        <v>13</v>
      </c>
      <c r="E9738" s="1">
        <v>20</v>
      </c>
      <c r="G9738" s="1">
        <v>16</v>
      </c>
      <c r="I9738" s="1">
        <v>14</v>
      </c>
      <c r="K9738" s="1">
        <v>20</v>
      </c>
      <c r="M9738" s="1">
        <v>14</v>
      </c>
      <c r="O9738" s="1">
        <v>8</v>
      </c>
      <c r="Q9738" s="1">
        <v>16</v>
      </c>
      <c r="S9738" s="1">
        <v>8</v>
      </c>
      <c r="U9738" s="1">
        <v>19</v>
      </c>
      <c r="W9738" s="1">
        <v>18</v>
      </c>
      <c r="Y9738" s="1">
        <v>20</v>
      </c>
      <c r="AA9738" s="1">
        <v>20</v>
      </c>
      <c r="AC9738" s="1">
        <v>3</v>
      </c>
      <c r="AE9738" s="1">
        <v>21</v>
      </c>
      <c r="AG9738" s="1">
        <v>8</v>
      </c>
      <c r="AI9738" s="1">
        <v>17</v>
      </c>
      <c r="AK9738" s="1">
        <v>10</v>
      </c>
      <c r="AM9738" s="1">
        <v>22</v>
      </c>
      <c r="AO9738" s="1">
        <v>8</v>
      </c>
      <c r="AQ9738" s="1">
        <v>7</v>
      </c>
    </row>
    <row r="9739" spans="1:43" x14ac:dyDescent="0.2">
      <c r="A9739" s="1">
        <v>20</v>
      </c>
      <c r="C9739" s="1">
        <v>6</v>
      </c>
      <c r="E9739" s="1">
        <v>12</v>
      </c>
      <c r="G9739" s="1">
        <v>22</v>
      </c>
      <c r="I9739" s="1">
        <v>18</v>
      </c>
      <c r="K9739" s="1">
        <v>9</v>
      </c>
      <c r="M9739" s="1">
        <v>15</v>
      </c>
      <c r="O9739" s="1">
        <v>13</v>
      </c>
      <c r="Q9739" s="1">
        <v>24</v>
      </c>
      <c r="S9739" s="1">
        <v>3</v>
      </c>
      <c r="U9739" s="1">
        <v>3</v>
      </c>
      <c r="W9739" s="1">
        <v>9</v>
      </c>
      <c r="Y9739" s="1">
        <v>8</v>
      </c>
      <c r="AA9739" s="1">
        <v>17</v>
      </c>
      <c r="AC9739" s="1">
        <v>1</v>
      </c>
      <c r="AE9739" s="1">
        <v>7</v>
      </c>
      <c r="AG9739" s="1">
        <v>21</v>
      </c>
      <c r="AI9739" s="1">
        <v>3</v>
      </c>
      <c r="AK9739" s="1">
        <v>24</v>
      </c>
      <c r="AM9739" s="1">
        <v>12</v>
      </c>
      <c r="AO9739" s="1">
        <v>13</v>
      </c>
      <c r="AQ9739" s="1">
        <v>4</v>
      </c>
    </row>
    <row r="9740" spans="1:43" x14ac:dyDescent="0.2">
      <c r="A9740" s="1">
        <v>21</v>
      </c>
      <c r="C9740" s="1">
        <v>8</v>
      </c>
      <c r="E9740" s="1">
        <v>15</v>
      </c>
      <c r="G9740" s="1">
        <v>13</v>
      </c>
      <c r="I9740" s="1">
        <v>24</v>
      </c>
      <c r="K9740" s="1">
        <v>17</v>
      </c>
      <c r="M9740" s="1">
        <v>1</v>
      </c>
      <c r="O9740" s="1">
        <v>4</v>
      </c>
      <c r="Q9740" s="1">
        <v>12</v>
      </c>
      <c r="S9740" s="1">
        <v>17</v>
      </c>
      <c r="U9740" s="1">
        <v>8</v>
      </c>
      <c r="W9740" s="1">
        <v>21</v>
      </c>
      <c r="Y9740" s="1">
        <v>2</v>
      </c>
      <c r="AA9740" s="1">
        <v>16</v>
      </c>
      <c r="AC9740" s="1">
        <v>15</v>
      </c>
      <c r="AE9740" s="1">
        <v>17</v>
      </c>
      <c r="AG9740" s="1">
        <v>22</v>
      </c>
      <c r="AI9740" s="1">
        <v>24</v>
      </c>
      <c r="AK9740" s="1">
        <v>18</v>
      </c>
      <c r="AM9740" s="1">
        <v>17</v>
      </c>
      <c r="AO9740" s="1">
        <v>15</v>
      </c>
      <c r="AQ9740" s="1">
        <v>2</v>
      </c>
    </row>
    <row r="9741" spans="1:43" x14ac:dyDescent="0.2">
      <c r="A9741" s="1">
        <v>17</v>
      </c>
      <c r="C9741" s="1">
        <v>19</v>
      </c>
      <c r="E9741" s="1">
        <v>21</v>
      </c>
      <c r="G9741" s="1">
        <v>20</v>
      </c>
      <c r="I9741" s="1">
        <v>15</v>
      </c>
      <c r="K9741" s="1">
        <v>5</v>
      </c>
      <c r="M9741" s="1">
        <v>18</v>
      </c>
      <c r="O9741" s="1">
        <v>17</v>
      </c>
      <c r="Q9741" s="1">
        <v>15</v>
      </c>
      <c r="S9741" s="1">
        <v>6</v>
      </c>
      <c r="U9741" s="1">
        <v>13</v>
      </c>
      <c r="W9741" s="1">
        <v>19</v>
      </c>
      <c r="Y9741" s="1">
        <v>17</v>
      </c>
      <c r="AA9741" s="1">
        <v>10</v>
      </c>
      <c r="AC9741" s="1">
        <v>7</v>
      </c>
      <c r="AE9741" s="1">
        <v>1</v>
      </c>
      <c r="AG9741" s="1">
        <v>11</v>
      </c>
      <c r="AI9741" s="1">
        <v>6</v>
      </c>
      <c r="AK9741" s="1">
        <v>23</v>
      </c>
      <c r="AM9741" s="1">
        <v>23</v>
      </c>
      <c r="AO9741" s="1">
        <v>16</v>
      </c>
      <c r="AQ9741" s="1">
        <v>3</v>
      </c>
    </row>
    <row r="9742" spans="1:43" x14ac:dyDescent="0.2">
      <c r="A9742" s="1">
        <v>10</v>
      </c>
      <c r="C9742" s="1">
        <v>23</v>
      </c>
      <c r="E9742" s="1">
        <v>16</v>
      </c>
      <c r="G9742" s="1">
        <v>4</v>
      </c>
      <c r="I9742" s="1">
        <v>3</v>
      </c>
      <c r="K9742" s="1">
        <v>24</v>
      </c>
      <c r="M9742" s="1">
        <v>23</v>
      </c>
      <c r="O9742" s="1">
        <v>18</v>
      </c>
      <c r="Q9742" s="1">
        <v>13</v>
      </c>
      <c r="S9742" s="1">
        <v>21</v>
      </c>
      <c r="U9742" s="1">
        <v>17</v>
      </c>
      <c r="W9742" s="1">
        <v>16</v>
      </c>
      <c r="Y9742" s="1">
        <v>13</v>
      </c>
      <c r="AA9742" s="1">
        <v>11</v>
      </c>
      <c r="AC9742" s="1">
        <v>5</v>
      </c>
      <c r="AE9742" s="1">
        <v>6</v>
      </c>
      <c r="AG9742" s="1">
        <v>23</v>
      </c>
      <c r="AI9742" s="1">
        <v>12</v>
      </c>
      <c r="AK9742" s="1">
        <v>15</v>
      </c>
      <c r="AM9742" s="1">
        <v>21</v>
      </c>
      <c r="AO9742" s="1">
        <v>2</v>
      </c>
      <c r="AQ9742" s="1">
        <v>8</v>
      </c>
    </row>
    <row r="9743" spans="1:43" x14ac:dyDescent="0.2">
      <c r="A9743" s="1">
        <v>5</v>
      </c>
      <c r="C9743" s="1">
        <v>7</v>
      </c>
      <c r="E9743" s="1">
        <v>2</v>
      </c>
      <c r="G9743" s="1">
        <v>21</v>
      </c>
      <c r="I9743" s="1">
        <v>2</v>
      </c>
      <c r="K9743" s="1">
        <v>13</v>
      </c>
      <c r="M9743" s="1">
        <v>8</v>
      </c>
      <c r="O9743" s="1">
        <v>9</v>
      </c>
      <c r="Q9743" s="1">
        <v>23</v>
      </c>
      <c r="S9743" s="1">
        <v>24</v>
      </c>
      <c r="U9743" s="1">
        <v>24</v>
      </c>
      <c r="W9743" s="1">
        <v>8</v>
      </c>
      <c r="Y9743" s="1">
        <v>16</v>
      </c>
      <c r="AA9743" s="1">
        <v>14</v>
      </c>
      <c r="AC9743" s="1">
        <v>21</v>
      </c>
      <c r="AE9743" s="1">
        <v>5</v>
      </c>
      <c r="AG9743" s="1">
        <v>4</v>
      </c>
      <c r="AI9743" s="1">
        <v>4</v>
      </c>
      <c r="AK9743" s="1">
        <v>3</v>
      </c>
      <c r="AM9743" s="1">
        <v>1</v>
      </c>
      <c r="AO9743" s="1">
        <v>21</v>
      </c>
      <c r="AQ9743" s="1">
        <v>18</v>
      </c>
    </row>
    <row r="9744" spans="1:43" x14ac:dyDescent="0.2">
      <c r="A9744" s="1">
        <v>12</v>
      </c>
      <c r="C9744" s="1">
        <v>1</v>
      </c>
      <c r="E9744" s="1">
        <v>6</v>
      </c>
      <c r="G9744" s="1">
        <v>8</v>
      </c>
      <c r="I9744" s="1">
        <v>17</v>
      </c>
      <c r="K9744" s="1">
        <v>4</v>
      </c>
      <c r="M9744" s="1">
        <v>6</v>
      </c>
      <c r="O9744" s="1">
        <v>15</v>
      </c>
      <c r="Q9744" s="1">
        <v>6</v>
      </c>
      <c r="S9744" s="1">
        <v>18</v>
      </c>
      <c r="U9744" s="1">
        <v>7</v>
      </c>
      <c r="W9744" s="1">
        <v>6</v>
      </c>
      <c r="Y9744" s="1">
        <v>6</v>
      </c>
      <c r="AA9744" s="1">
        <v>1</v>
      </c>
      <c r="AC9744" s="1">
        <v>4</v>
      </c>
      <c r="AE9744" s="1">
        <v>23</v>
      </c>
      <c r="AG9744" s="1">
        <v>10</v>
      </c>
      <c r="AI9744" s="1">
        <v>10</v>
      </c>
      <c r="AK9744" s="1">
        <v>4</v>
      </c>
      <c r="AM9744" s="1">
        <v>24</v>
      </c>
      <c r="AO9744" s="1">
        <v>24</v>
      </c>
      <c r="AQ9744" s="1">
        <v>22</v>
      </c>
    </row>
    <row r="9745" spans="1:43" x14ac:dyDescent="0.2">
      <c r="A9745" s="1">
        <v>2</v>
      </c>
      <c r="C9745" s="1">
        <v>4</v>
      </c>
      <c r="E9745" s="1">
        <v>13</v>
      </c>
      <c r="G9745" s="1">
        <v>11</v>
      </c>
      <c r="I9745" s="1">
        <v>6</v>
      </c>
      <c r="K9745" s="1">
        <v>19</v>
      </c>
      <c r="M9745" s="1">
        <v>19</v>
      </c>
      <c r="O9745" s="1">
        <v>24</v>
      </c>
      <c r="Q9745" s="1">
        <v>17</v>
      </c>
      <c r="S9745" s="1">
        <v>7</v>
      </c>
      <c r="U9745" s="1">
        <v>4</v>
      </c>
      <c r="W9745" s="1">
        <v>14</v>
      </c>
      <c r="Y9745" s="1">
        <v>9</v>
      </c>
      <c r="AA9745" s="1">
        <v>5</v>
      </c>
      <c r="AC9745" s="1">
        <v>14</v>
      </c>
      <c r="AE9745" s="1">
        <v>20</v>
      </c>
      <c r="AG9745" s="1">
        <v>17</v>
      </c>
      <c r="AI9745" s="1">
        <v>8</v>
      </c>
      <c r="AK9745" s="1">
        <v>5</v>
      </c>
      <c r="AM9745" s="1">
        <v>7</v>
      </c>
      <c r="AO9745" s="1">
        <v>6</v>
      </c>
      <c r="AQ9745" s="1">
        <v>1</v>
      </c>
    </row>
    <row r="9746" spans="1:43" x14ac:dyDescent="0.2">
      <c r="A9746" s="1">
        <v>22</v>
      </c>
      <c r="C9746" s="1">
        <v>12</v>
      </c>
      <c r="E9746" s="1">
        <v>19</v>
      </c>
      <c r="G9746" s="1">
        <v>15</v>
      </c>
      <c r="I9746" s="1">
        <v>16</v>
      </c>
      <c r="K9746" s="1">
        <v>2</v>
      </c>
      <c r="M9746" s="1">
        <v>13</v>
      </c>
      <c r="O9746" s="1">
        <v>16</v>
      </c>
      <c r="Q9746" s="1">
        <v>10</v>
      </c>
      <c r="S9746" s="1">
        <v>10</v>
      </c>
      <c r="U9746" s="1">
        <v>18</v>
      </c>
      <c r="W9746" s="1">
        <v>22</v>
      </c>
      <c r="Y9746" s="1">
        <v>14</v>
      </c>
      <c r="AA9746" s="1">
        <v>18</v>
      </c>
      <c r="AC9746" s="1">
        <v>9</v>
      </c>
      <c r="AE9746" s="1">
        <v>14</v>
      </c>
      <c r="AG9746" s="1">
        <v>24</v>
      </c>
      <c r="AI9746" s="1">
        <v>14</v>
      </c>
      <c r="AK9746" s="1">
        <v>13</v>
      </c>
      <c r="AM9746" s="1">
        <v>11</v>
      </c>
      <c r="AO9746" s="1">
        <v>12</v>
      </c>
      <c r="AQ9746" s="1">
        <v>21</v>
      </c>
    </row>
    <row r="9747" spans="1:43" x14ac:dyDescent="0.2">
      <c r="A9747" s="1">
        <v>15</v>
      </c>
      <c r="C9747" s="1">
        <v>9</v>
      </c>
      <c r="E9747" s="1">
        <v>17</v>
      </c>
      <c r="G9747" s="1">
        <v>18</v>
      </c>
      <c r="I9747" s="1">
        <v>9</v>
      </c>
      <c r="K9747" s="1">
        <v>11</v>
      </c>
      <c r="M9747" s="1">
        <v>2</v>
      </c>
      <c r="O9747" s="1">
        <v>5</v>
      </c>
      <c r="Q9747" s="1">
        <v>19</v>
      </c>
      <c r="S9747" s="1">
        <v>20</v>
      </c>
      <c r="U9747" s="1">
        <v>9</v>
      </c>
      <c r="W9747" s="1">
        <v>1</v>
      </c>
      <c r="Y9747" s="1">
        <v>21</v>
      </c>
      <c r="AA9747" s="1">
        <v>19</v>
      </c>
      <c r="AC9747" s="1">
        <v>6</v>
      </c>
      <c r="AE9747" s="1">
        <v>13</v>
      </c>
      <c r="AG9747" s="1">
        <v>5</v>
      </c>
      <c r="AI9747" s="1">
        <v>16</v>
      </c>
      <c r="AK9747" s="1">
        <v>19</v>
      </c>
      <c r="AM9747" s="1">
        <v>6</v>
      </c>
      <c r="AO9747" s="1">
        <v>10</v>
      </c>
      <c r="AQ9747" s="1">
        <v>16</v>
      </c>
    </row>
    <row r="9748" spans="1:43" x14ac:dyDescent="0.2">
      <c r="A9748" s="1">
        <v>23</v>
      </c>
      <c r="C9748" s="1">
        <v>17</v>
      </c>
      <c r="E9748" s="1">
        <v>18</v>
      </c>
      <c r="G9748" s="1">
        <v>10</v>
      </c>
      <c r="I9748" s="1">
        <v>12</v>
      </c>
      <c r="K9748" s="1">
        <v>10</v>
      </c>
      <c r="M9748" s="1">
        <v>7</v>
      </c>
      <c r="O9748" s="1">
        <v>12</v>
      </c>
      <c r="Q9748" s="1">
        <v>8</v>
      </c>
      <c r="S9748" s="1">
        <v>13</v>
      </c>
      <c r="U9748" s="1">
        <v>11</v>
      </c>
      <c r="W9748" s="1">
        <v>7</v>
      </c>
      <c r="Y9748" s="1">
        <v>23</v>
      </c>
      <c r="AA9748" s="1">
        <v>21</v>
      </c>
      <c r="AC9748" s="1">
        <v>11</v>
      </c>
      <c r="AE9748" s="1">
        <v>15</v>
      </c>
      <c r="AG9748" s="1">
        <v>3</v>
      </c>
      <c r="AI9748" s="1">
        <v>15</v>
      </c>
      <c r="AK9748" s="1">
        <v>9</v>
      </c>
      <c r="AM9748" s="1">
        <v>15</v>
      </c>
      <c r="AO9748" s="1">
        <v>5</v>
      </c>
      <c r="AQ9748" s="1">
        <v>11</v>
      </c>
    </row>
    <row r="9749" spans="1:43" x14ac:dyDescent="0.2">
      <c r="A9749" s="1">
        <v>13</v>
      </c>
      <c r="C9749" s="1">
        <v>18</v>
      </c>
      <c r="E9749" s="1">
        <v>14</v>
      </c>
      <c r="G9749" s="1">
        <v>3</v>
      </c>
      <c r="I9749" s="1">
        <v>1</v>
      </c>
      <c r="K9749" s="1">
        <v>14</v>
      </c>
      <c r="M9749" s="1">
        <v>22</v>
      </c>
      <c r="O9749" s="1">
        <v>2</v>
      </c>
      <c r="Q9749" s="1">
        <v>9</v>
      </c>
      <c r="S9749" s="1">
        <v>9</v>
      </c>
      <c r="U9749" s="1">
        <v>2</v>
      </c>
      <c r="W9749" s="1">
        <v>3</v>
      </c>
      <c r="Y9749" s="1">
        <v>3</v>
      </c>
      <c r="AA9749" s="1">
        <v>24</v>
      </c>
      <c r="AC9749" s="1">
        <v>13</v>
      </c>
      <c r="AE9749" s="1">
        <v>2</v>
      </c>
      <c r="AG9749" s="1">
        <v>15</v>
      </c>
      <c r="AI9749" s="1">
        <v>18</v>
      </c>
      <c r="AK9749" s="1">
        <v>16</v>
      </c>
      <c r="AM9749" s="1">
        <v>2</v>
      </c>
      <c r="AO9749" s="1">
        <v>1</v>
      </c>
      <c r="AQ9749" s="1">
        <v>17</v>
      </c>
    </row>
    <row r="9750" spans="1:43" x14ac:dyDescent="0.2">
      <c r="A9750" s="1">
        <v>14</v>
      </c>
      <c r="C9750" s="1">
        <v>21</v>
      </c>
      <c r="E9750" s="1">
        <v>7</v>
      </c>
      <c r="G9750" s="1">
        <v>12</v>
      </c>
      <c r="I9750" s="1">
        <v>5</v>
      </c>
      <c r="K9750" s="1">
        <v>3</v>
      </c>
      <c r="M9750" s="1">
        <v>17</v>
      </c>
      <c r="O9750" s="1">
        <v>3</v>
      </c>
      <c r="Q9750" s="1">
        <v>2</v>
      </c>
      <c r="S9750" s="1">
        <v>16</v>
      </c>
      <c r="U9750" s="1">
        <v>22</v>
      </c>
      <c r="W9750" s="1">
        <v>2</v>
      </c>
      <c r="Y9750" s="1">
        <v>22</v>
      </c>
      <c r="AA9750" s="1">
        <v>15</v>
      </c>
      <c r="AC9750" s="1">
        <v>2</v>
      </c>
      <c r="AE9750" s="1">
        <v>11</v>
      </c>
      <c r="AG9750" s="1">
        <v>2</v>
      </c>
      <c r="AI9750" s="1">
        <v>1</v>
      </c>
      <c r="AK9750" s="1">
        <v>14</v>
      </c>
      <c r="AM9750" s="1">
        <v>5</v>
      </c>
      <c r="AO9750" s="1">
        <v>7</v>
      </c>
      <c r="AQ9750" s="1">
        <v>14</v>
      </c>
    </row>
    <row r="9751" spans="1:43" x14ac:dyDescent="0.2">
      <c r="A9751" s="1">
        <v>18</v>
      </c>
      <c r="C9751" s="1">
        <v>22</v>
      </c>
      <c r="E9751" s="1">
        <v>24</v>
      </c>
      <c r="G9751" s="1">
        <v>23</v>
      </c>
      <c r="I9751" s="1">
        <v>10</v>
      </c>
      <c r="K9751" s="1">
        <v>16</v>
      </c>
      <c r="M9751" s="1">
        <v>5</v>
      </c>
      <c r="O9751" s="1">
        <v>19</v>
      </c>
      <c r="Q9751" s="1">
        <v>1</v>
      </c>
      <c r="S9751" s="1">
        <v>23</v>
      </c>
      <c r="U9751" s="1">
        <v>5</v>
      </c>
      <c r="W9751" s="1">
        <v>5</v>
      </c>
      <c r="Y9751" s="1">
        <v>5</v>
      </c>
      <c r="AA9751" s="1">
        <v>7</v>
      </c>
      <c r="AC9751" s="1">
        <v>23</v>
      </c>
      <c r="AE9751" s="1">
        <v>16</v>
      </c>
      <c r="AG9751" s="1">
        <v>20</v>
      </c>
      <c r="AI9751" s="1">
        <v>20</v>
      </c>
      <c r="AK9751" s="1">
        <v>22</v>
      </c>
      <c r="AM9751" s="1">
        <v>8</v>
      </c>
      <c r="AO9751" s="1">
        <v>20</v>
      </c>
      <c r="AQ9751" s="1">
        <v>15</v>
      </c>
    </row>
    <row r="9752" spans="1:43" x14ac:dyDescent="0.2">
      <c r="A9752" s="1">
        <v>19</v>
      </c>
      <c r="C9752" s="1">
        <v>3</v>
      </c>
      <c r="E9752" s="1">
        <v>22</v>
      </c>
      <c r="G9752" s="1">
        <v>14</v>
      </c>
      <c r="I9752" s="1">
        <v>22</v>
      </c>
      <c r="K9752" s="1">
        <v>8</v>
      </c>
      <c r="M9752" s="1">
        <v>16</v>
      </c>
      <c r="O9752" s="1">
        <v>7</v>
      </c>
      <c r="Q9752" s="1">
        <v>11</v>
      </c>
      <c r="S9752" s="1">
        <v>22</v>
      </c>
      <c r="U9752" s="1">
        <v>10</v>
      </c>
      <c r="W9752" s="1">
        <v>10</v>
      </c>
      <c r="Y9752" s="1">
        <v>12</v>
      </c>
      <c r="AA9752" s="1">
        <v>3</v>
      </c>
      <c r="AC9752" s="1">
        <v>20</v>
      </c>
      <c r="AE9752" s="1">
        <v>24</v>
      </c>
      <c r="AG9752" s="1">
        <v>12</v>
      </c>
      <c r="AI9752" s="1">
        <v>2</v>
      </c>
      <c r="AK9752" s="1">
        <v>8</v>
      </c>
      <c r="AM9752" s="1">
        <v>3</v>
      </c>
      <c r="AO9752" s="1">
        <v>4</v>
      </c>
      <c r="AQ9752" s="1">
        <v>9</v>
      </c>
    </row>
    <row r="9985" spans="1:43" x14ac:dyDescent="0.2">
      <c r="A9985" s="1">
        <v>9</v>
      </c>
      <c r="C9985" s="1">
        <v>11</v>
      </c>
      <c r="E9985" s="1">
        <v>8</v>
      </c>
      <c r="G9985" s="1">
        <v>6</v>
      </c>
      <c r="I9985" s="1">
        <v>13</v>
      </c>
      <c r="K9985" s="1">
        <v>6</v>
      </c>
      <c r="M9985" s="1">
        <v>21</v>
      </c>
      <c r="O9985" s="1">
        <v>14</v>
      </c>
      <c r="Q9985" s="1">
        <v>4</v>
      </c>
      <c r="S9985" s="1">
        <v>11</v>
      </c>
      <c r="U9985" s="1">
        <v>23</v>
      </c>
      <c r="W9985" s="1">
        <v>12</v>
      </c>
      <c r="Y9985" s="1">
        <v>19</v>
      </c>
      <c r="AA9985" s="1">
        <v>12</v>
      </c>
      <c r="AC9985" s="1">
        <v>16</v>
      </c>
      <c r="AE9985" s="1">
        <v>18</v>
      </c>
      <c r="AG9985" s="1">
        <v>6</v>
      </c>
      <c r="AI9985" s="1">
        <v>21</v>
      </c>
      <c r="AK9985" s="1">
        <v>7</v>
      </c>
      <c r="AM9985" s="1">
        <v>20</v>
      </c>
      <c r="AO9985" s="1">
        <v>17</v>
      </c>
      <c r="AQ9985" s="1">
        <v>6</v>
      </c>
    </row>
    <row r="9986" spans="1:43" x14ac:dyDescent="0.2">
      <c r="A9986" s="1">
        <v>3</v>
      </c>
      <c r="C9986" s="1">
        <v>5</v>
      </c>
      <c r="E9986" s="1">
        <v>23</v>
      </c>
      <c r="G9986" s="1">
        <v>7</v>
      </c>
      <c r="I9986" s="1">
        <v>11</v>
      </c>
      <c r="K9986" s="1">
        <v>21</v>
      </c>
      <c r="M9986" s="1">
        <v>20</v>
      </c>
      <c r="O9986" s="1">
        <v>6</v>
      </c>
      <c r="Q9986" s="1">
        <v>3</v>
      </c>
      <c r="S9986" s="1">
        <v>14</v>
      </c>
      <c r="U9986" s="1">
        <v>16</v>
      </c>
      <c r="W9986" s="1">
        <v>20</v>
      </c>
      <c r="Y9986" s="1">
        <v>15</v>
      </c>
      <c r="AA9986" s="1">
        <v>6</v>
      </c>
      <c r="AC9986" s="1">
        <v>8</v>
      </c>
      <c r="AE9986" s="1">
        <v>10</v>
      </c>
      <c r="AG9986" s="1">
        <v>1</v>
      </c>
      <c r="AI9986" s="1">
        <v>13</v>
      </c>
      <c r="AK9986" s="1">
        <v>12</v>
      </c>
      <c r="AM9986" s="1">
        <v>18</v>
      </c>
      <c r="AO9986" s="1">
        <v>18</v>
      </c>
      <c r="AQ9986" s="1">
        <v>12</v>
      </c>
    </row>
    <row r="9987" spans="1:43" x14ac:dyDescent="0.2">
      <c r="A9987" s="1">
        <v>11</v>
      </c>
      <c r="C9987" s="1">
        <v>15</v>
      </c>
      <c r="E9987" s="1">
        <v>4</v>
      </c>
      <c r="G9987" s="1">
        <v>1</v>
      </c>
      <c r="I9987" s="1">
        <v>19</v>
      </c>
      <c r="K9987" s="1">
        <v>22</v>
      </c>
      <c r="M9987" s="1">
        <v>4</v>
      </c>
      <c r="O9987" s="1">
        <v>1</v>
      </c>
      <c r="Q9987" s="1">
        <v>5</v>
      </c>
      <c r="S9987" s="1">
        <v>4</v>
      </c>
      <c r="U9987" s="1">
        <v>20</v>
      </c>
      <c r="W9987" s="1">
        <v>13</v>
      </c>
      <c r="Y9987" s="1">
        <v>7</v>
      </c>
      <c r="AA9987" s="1">
        <v>4</v>
      </c>
      <c r="AC9987" s="1">
        <v>22</v>
      </c>
      <c r="AE9987" s="1">
        <v>9</v>
      </c>
      <c r="AG9987" s="1">
        <v>14</v>
      </c>
      <c r="AI9987" s="1">
        <v>23</v>
      </c>
      <c r="AK9987" s="1">
        <v>2</v>
      </c>
      <c r="AM9987" s="1">
        <v>9</v>
      </c>
      <c r="AO9987" s="1">
        <v>19</v>
      </c>
      <c r="AQ9987" s="1">
        <v>23</v>
      </c>
    </row>
    <row r="9988" spans="1:43" x14ac:dyDescent="0.2">
      <c r="A9988" s="1">
        <v>7</v>
      </c>
      <c r="C9988" s="1">
        <v>14</v>
      </c>
      <c r="E9988" s="1">
        <v>11</v>
      </c>
      <c r="G9988" s="1">
        <v>24</v>
      </c>
      <c r="I9988" s="1">
        <v>21</v>
      </c>
      <c r="K9988" s="1">
        <v>15</v>
      </c>
      <c r="M9988" s="1">
        <v>10</v>
      </c>
      <c r="O9988" s="1">
        <v>20</v>
      </c>
      <c r="Q9988" s="1">
        <v>21</v>
      </c>
      <c r="S9988" s="1">
        <v>1</v>
      </c>
      <c r="U9988" s="1">
        <v>1</v>
      </c>
      <c r="W9988" s="1">
        <v>23</v>
      </c>
      <c r="Y9988" s="1">
        <v>24</v>
      </c>
      <c r="AA9988" s="1">
        <v>8</v>
      </c>
      <c r="AC9988" s="1">
        <v>19</v>
      </c>
      <c r="AE9988" s="1">
        <v>4</v>
      </c>
      <c r="AG9988" s="1">
        <v>13</v>
      </c>
      <c r="AI9988" s="1">
        <v>5</v>
      </c>
      <c r="AK9988" s="1">
        <v>20</v>
      </c>
      <c r="AM9988" s="1">
        <v>16</v>
      </c>
      <c r="AO9988" s="1">
        <v>3</v>
      </c>
      <c r="AQ9988" s="1">
        <v>19</v>
      </c>
    </row>
    <row r="9989" spans="1:43" x14ac:dyDescent="0.2">
      <c r="A9989" s="1">
        <v>4</v>
      </c>
      <c r="C9989" s="1">
        <v>20</v>
      </c>
      <c r="E9989" s="1">
        <v>9</v>
      </c>
      <c r="G9989" s="1">
        <v>19</v>
      </c>
      <c r="I9989" s="1">
        <v>20</v>
      </c>
      <c r="K9989" s="1">
        <v>1</v>
      </c>
      <c r="M9989" s="1">
        <v>11</v>
      </c>
      <c r="O9989" s="1">
        <v>22</v>
      </c>
      <c r="Q9989" s="1">
        <v>7</v>
      </c>
      <c r="S9989" s="1">
        <v>19</v>
      </c>
      <c r="U9989" s="1">
        <v>12</v>
      </c>
      <c r="W9989" s="1">
        <v>11</v>
      </c>
      <c r="Y9989" s="1">
        <v>4</v>
      </c>
      <c r="AA9989" s="1">
        <v>2</v>
      </c>
      <c r="AC9989" s="1">
        <v>12</v>
      </c>
      <c r="AE9989" s="1">
        <v>3</v>
      </c>
      <c r="AG9989" s="1">
        <v>9</v>
      </c>
      <c r="AI9989" s="1">
        <v>22</v>
      </c>
      <c r="AK9989" s="1">
        <v>17</v>
      </c>
      <c r="AM9989" s="1">
        <v>10</v>
      </c>
      <c r="AO9989" s="1">
        <v>9</v>
      </c>
      <c r="AQ9989" s="1">
        <v>13</v>
      </c>
    </row>
    <row r="9990" spans="1:43" x14ac:dyDescent="0.2">
      <c r="A9990" s="1">
        <v>8</v>
      </c>
      <c r="C9990" s="1">
        <v>24</v>
      </c>
      <c r="E9990" s="1">
        <v>5</v>
      </c>
      <c r="G9990" s="1">
        <v>5</v>
      </c>
      <c r="I9990" s="1">
        <v>4</v>
      </c>
      <c r="K9990" s="1">
        <v>18</v>
      </c>
      <c r="M9990" s="1">
        <v>9</v>
      </c>
      <c r="O9990" s="1">
        <v>10</v>
      </c>
      <c r="Q9990" s="1">
        <v>22</v>
      </c>
      <c r="S9990" s="1">
        <v>12</v>
      </c>
      <c r="U9990" s="1">
        <v>21</v>
      </c>
      <c r="W9990" s="1">
        <v>24</v>
      </c>
      <c r="Y9990" s="1">
        <v>1</v>
      </c>
      <c r="AA9990" s="1">
        <v>22</v>
      </c>
      <c r="AC9990" s="1">
        <v>18</v>
      </c>
      <c r="AE9990" s="1">
        <v>8</v>
      </c>
      <c r="AG9990" s="1">
        <v>19</v>
      </c>
      <c r="AI9990" s="1">
        <v>7</v>
      </c>
      <c r="AK9990" s="1">
        <v>21</v>
      </c>
      <c r="AM9990" s="1">
        <v>4</v>
      </c>
      <c r="AO9990" s="1">
        <v>11</v>
      </c>
      <c r="AQ9990" s="1">
        <v>24</v>
      </c>
    </row>
    <row r="9991" spans="1:43" x14ac:dyDescent="0.2">
      <c r="A9991" s="1">
        <v>1</v>
      </c>
      <c r="C9991" s="1">
        <v>16</v>
      </c>
      <c r="E9991" s="1">
        <v>3</v>
      </c>
      <c r="G9991" s="1">
        <v>2</v>
      </c>
      <c r="I9991" s="1">
        <v>7</v>
      </c>
      <c r="K9991" s="1">
        <v>12</v>
      </c>
      <c r="M9991" s="1">
        <v>24</v>
      </c>
      <c r="O9991" s="1">
        <v>11</v>
      </c>
      <c r="Q9991" s="1">
        <v>14</v>
      </c>
      <c r="S9991" s="1">
        <v>5</v>
      </c>
      <c r="U9991" s="1">
        <v>15</v>
      </c>
      <c r="W9991" s="1">
        <v>15</v>
      </c>
      <c r="Y9991" s="1">
        <v>11</v>
      </c>
      <c r="AA9991" s="1">
        <v>13</v>
      </c>
      <c r="AC9991" s="1">
        <v>17</v>
      </c>
      <c r="AE9991" s="1">
        <v>12</v>
      </c>
      <c r="AG9991" s="1">
        <v>7</v>
      </c>
      <c r="AI9991" s="1">
        <v>9</v>
      </c>
      <c r="AK9991" s="1">
        <v>11</v>
      </c>
      <c r="AM9991" s="1">
        <v>14</v>
      </c>
      <c r="AO9991" s="1">
        <v>14</v>
      </c>
      <c r="AQ9991" s="1">
        <v>5</v>
      </c>
    </row>
    <row r="9992" spans="1:43" x14ac:dyDescent="0.2">
      <c r="A9992" s="1">
        <v>16</v>
      </c>
      <c r="C9992" s="1">
        <v>10</v>
      </c>
      <c r="E9992" s="1">
        <v>1</v>
      </c>
      <c r="G9992" s="1">
        <v>9</v>
      </c>
      <c r="I9992" s="1">
        <v>8</v>
      </c>
      <c r="K9992" s="1">
        <v>23</v>
      </c>
      <c r="M9992" s="1">
        <v>3</v>
      </c>
      <c r="O9992" s="1">
        <v>21</v>
      </c>
      <c r="Q9992" s="1">
        <v>20</v>
      </c>
      <c r="S9992" s="1">
        <v>15</v>
      </c>
      <c r="U9992" s="1">
        <v>6</v>
      </c>
      <c r="W9992" s="1">
        <v>4</v>
      </c>
      <c r="Y9992" s="1">
        <v>18</v>
      </c>
      <c r="AA9992" s="1">
        <v>9</v>
      </c>
      <c r="AC9992" s="1">
        <v>24</v>
      </c>
      <c r="AE9992" s="1">
        <v>19</v>
      </c>
      <c r="AG9992" s="1">
        <v>16</v>
      </c>
      <c r="AI9992" s="1">
        <v>11</v>
      </c>
      <c r="AK9992" s="1">
        <v>1</v>
      </c>
      <c r="AM9992" s="1">
        <v>19</v>
      </c>
      <c r="AO9992" s="1">
        <v>22</v>
      </c>
      <c r="AQ9992" s="1">
        <v>10</v>
      </c>
    </row>
    <row r="9993" spans="1:43" x14ac:dyDescent="0.2">
      <c r="A9993" s="1">
        <v>24</v>
      </c>
      <c r="C9993" s="1">
        <v>2</v>
      </c>
      <c r="E9993" s="1">
        <v>10</v>
      </c>
      <c r="G9993" s="1">
        <v>17</v>
      </c>
      <c r="I9993" s="1">
        <v>23</v>
      </c>
      <c r="K9993" s="1">
        <v>7</v>
      </c>
      <c r="M9993" s="1">
        <v>12</v>
      </c>
      <c r="O9993" s="1">
        <v>23</v>
      </c>
      <c r="Q9993" s="1">
        <v>18</v>
      </c>
      <c r="S9993" s="1">
        <v>2</v>
      </c>
      <c r="U9993" s="1">
        <v>14</v>
      </c>
      <c r="W9993" s="1">
        <v>17</v>
      </c>
      <c r="Y9993" s="1">
        <v>10</v>
      </c>
      <c r="AA9993" s="1">
        <v>23</v>
      </c>
      <c r="AC9993" s="1">
        <v>10</v>
      </c>
      <c r="AE9993" s="1">
        <v>22</v>
      </c>
      <c r="AG9993" s="1">
        <v>18</v>
      </c>
      <c r="AI9993" s="1">
        <v>19</v>
      </c>
      <c r="AK9993" s="1">
        <v>6</v>
      </c>
      <c r="AM9993" s="1">
        <v>13</v>
      </c>
      <c r="AO9993" s="1">
        <v>23</v>
      </c>
      <c r="AQ9993" s="1">
        <v>20</v>
      </c>
    </row>
    <row r="9994" spans="1:43" x14ac:dyDescent="0.2">
      <c r="A9994" s="1">
        <v>6</v>
      </c>
      <c r="C9994" s="1">
        <v>13</v>
      </c>
      <c r="E9994" s="1">
        <v>20</v>
      </c>
      <c r="G9994" s="1">
        <v>16</v>
      </c>
      <c r="I9994" s="1">
        <v>14</v>
      </c>
      <c r="K9994" s="1">
        <v>20</v>
      </c>
      <c r="M9994" s="1">
        <v>14</v>
      </c>
      <c r="O9994" s="1">
        <v>8</v>
      </c>
      <c r="Q9994" s="1">
        <v>16</v>
      </c>
      <c r="S9994" s="1">
        <v>8</v>
      </c>
      <c r="U9994" s="1">
        <v>19</v>
      </c>
      <c r="W9994" s="1">
        <v>18</v>
      </c>
      <c r="Y9994" s="1">
        <v>20</v>
      </c>
      <c r="AA9994" s="1">
        <v>20</v>
      </c>
      <c r="AC9994" s="1">
        <v>3</v>
      </c>
      <c r="AE9994" s="1">
        <v>21</v>
      </c>
      <c r="AG9994" s="1">
        <v>8</v>
      </c>
      <c r="AI9994" s="1">
        <v>17</v>
      </c>
      <c r="AK9994" s="1">
        <v>10</v>
      </c>
      <c r="AM9994" s="1">
        <v>22</v>
      </c>
      <c r="AO9994" s="1">
        <v>8</v>
      </c>
      <c r="AQ9994" s="1">
        <v>7</v>
      </c>
    </row>
    <row r="9995" spans="1:43" x14ac:dyDescent="0.2">
      <c r="A9995" s="1">
        <v>20</v>
      </c>
      <c r="C9995" s="1">
        <v>6</v>
      </c>
      <c r="E9995" s="1">
        <v>12</v>
      </c>
      <c r="G9995" s="1">
        <v>22</v>
      </c>
      <c r="I9995" s="1">
        <v>18</v>
      </c>
      <c r="K9995" s="1">
        <v>9</v>
      </c>
      <c r="M9995" s="1">
        <v>15</v>
      </c>
      <c r="O9995" s="1">
        <v>13</v>
      </c>
      <c r="Q9995" s="1">
        <v>24</v>
      </c>
      <c r="S9995" s="1">
        <v>3</v>
      </c>
      <c r="U9995" s="1">
        <v>3</v>
      </c>
      <c r="W9995" s="1">
        <v>9</v>
      </c>
      <c r="Y9995" s="1">
        <v>8</v>
      </c>
      <c r="AA9995" s="1">
        <v>17</v>
      </c>
      <c r="AC9995" s="1">
        <v>1</v>
      </c>
      <c r="AE9995" s="1">
        <v>7</v>
      </c>
      <c r="AG9995" s="1">
        <v>21</v>
      </c>
      <c r="AI9995" s="1">
        <v>3</v>
      </c>
      <c r="AK9995" s="1">
        <v>24</v>
      </c>
      <c r="AM9995" s="1">
        <v>12</v>
      </c>
      <c r="AO9995" s="1">
        <v>13</v>
      </c>
      <c r="AQ9995" s="1">
        <v>4</v>
      </c>
    </row>
    <row r="9996" spans="1:43" x14ac:dyDescent="0.2">
      <c r="A9996" s="1">
        <v>21</v>
      </c>
      <c r="C9996" s="1">
        <v>8</v>
      </c>
      <c r="E9996" s="1">
        <v>15</v>
      </c>
      <c r="G9996" s="1">
        <v>13</v>
      </c>
      <c r="I9996" s="1">
        <v>24</v>
      </c>
      <c r="K9996" s="1">
        <v>17</v>
      </c>
      <c r="M9996" s="1">
        <v>1</v>
      </c>
      <c r="O9996" s="1">
        <v>4</v>
      </c>
      <c r="Q9996" s="1">
        <v>12</v>
      </c>
      <c r="S9996" s="1">
        <v>17</v>
      </c>
      <c r="U9996" s="1">
        <v>8</v>
      </c>
      <c r="W9996" s="1">
        <v>21</v>
      </c>
      <c r="Y9996" s="1">
        <v>2</v>
      </c>
      <c r="AA9996" s="1">
        <v>16</v>
      </c>
      <c r="AC9996" s="1">
        <v>15</v>
      </c>
      <c r="AE9996" s="1">
        <v>17</v>
      </c>
      <c r="AG9996" s="1">
        <v>22</v>
      </c>
      <c r="AI9996" s="1">
        <v>24</v>
      </c>
      <c r="AK9996" s="1">
        <v>18</v>
      </c>
      <c r="AM9996" s="1">
        <v>17</v>
      </c>
      <c r="AO9996" s="1">
        <v>15</v>
      </c>
      <c r="AQ9996" s="1">
        <v>2</v>
      </c>
    </row>
    <row r="9997" spans="1:43" x14ac:dyDescent="0.2">
      <c r="A9997" s="1">
        <v>17</v>
      </c>
      <c r="C9997" s="1">
        <v>19</v>
      </c>
      <c r="E9997" s="1">
        <v>21</v>
      </c>
      <c r="G9997" s="1">
        <v>20</v>
      </c>
      <c r="I9997" s="1">
        <v>15</v>
      </c>
      <c r="K9997" s="1">
        <v>5</v>
      </c>
      <c r="M9997" s="1">
        <v>18</v>
      </c>
      <c r="O9997" s="1">
        <v>17</v>
      </c>
      <c r="Q9997" s="1">
        <v>15</v>
      </c>
      <c r="S9997" s="1">
        <v>6</v>
      </c>
      <c r="U9997" s="1">
        <v>13</v>
      </c>
      <c r="W9997" s="1">
        <v>19</v>
      </c>
      <c r="Y9997" s="1">
        <v>17</v>
      </c>
      <c r="AA9997" s="1">
        <v>10</v>
      </c>
      <c r="AC9997" s="1">
        <v>7</v>
      </c>
      <c r="AE9997" s="1">
        <v>1</v>
      </c>
      <c r="AG9997" s="1">
        <v>11</v>
      </c>
      <c r="AI9997" s="1">
        <v>6</v>
      </c>
      <c r="AK9997" s="1">
        <v>23</v>
      </c>
      <c r="AM9997" s="1">
        <v>23</v>
      </c>
      <c r="AO9997" s="1">
        <v>16</v>
      </c>
      <c r="AQ9997" s="1">
        <v>3</v>
      </c>
    </row>
    <row r="9998" spans="1:43" x14ac:dyDescent="0.2">
      <c r="A9998" s="1">
        <v>10</v>
      </c>
      <c r="C9998" s="1">
        <v>23</v>
      </c>
      <c r="E9998" s="1">
        <v>16</v>
      </c>
      <c r="G9998" s="1">
        <v>4</v>
      </c>
      <c r="I9998" s="1">
        <v>3</v>
      </c>
      <c r="K9998" s="1">
        <v>24</v>
      </c>
      <c r="M9998" s="1">
        <v>23</v>
      </c>
      <c r="O9998" s="1">
        <v>18</v>
      </c>
      <c r="Q9998" s="1">
        <v>13</v>
      </c>
      <c r="S9998" s="1">
        <v>21</v>
      </c>
      <c r="U9998" s="1">
        <v>17</v>
      </c>
      <c r="W9998" s="1">
        <v>16</v>
      </c>
      <c r="Y9998" s="1">
        <v>13</v>
      </c>
      <c r="AA9998" s="1">
        <v>11</v>
      </c>
      <c r="AC9998" s="1">
        <v>5</v>
      </c>
      <c r="AE9998" s="1">
        <v>6</v>
      </c>
      <c r="AG9998" s="1">
        <v>23</v>
      </c>
      <c r="AI9998" s="1">
        <v>12</v>
      </c>
      <c r="AK9998" s="1">
        <v>15</v>
      </c>
      <c r="AM9998" s="1">
        <v>21</v>
      </c>
      <c r="AO9998" s="1">
        <v>2</v>
      </c>
      <c r="AQ9998" s="1">
        <v>8</v>
      </c>
    </row>
    <row r="9999" spans="1:43" x14ac:dyDescent="0.2">
      <c r="A9999" s="1">
        <v>5</v>
      </c>
      <c r="C9999" s="1">
        <v>7</v>
      </c>
      <c r="E9999" s="1">
        <v>2</v>
      </c>
      <c r="G9999" s="1">
        <v>21</v>
      </c>
      <c r="I9999" s="1">
        <v>2</v>
      </c>
      <c r="K9999" s="1">
        <v>13</v>
      </c>
      <c r="M9999" s="1">
        <v>8</v>
      </c>
      <c r="O9999" s="1">
        <v>9</v>
      </c>
      <c r="Q9999" s="1">
        <v>23</v>
      </c>
      <c r="S9999" s="1">
        <v>24</v>
      </c>
      <c r="U9999" s="1">
        <v>24</v>
      </c>
      <c r="W9999" s="1">
        <v>8</v>
      </c>
      <c r="Y9999" s="1">
        <v>16</v>
      </c>
      <c r="AA9999" s="1">
        <v>14</v>
      </c>
      <c r="AC9999" s="1">
        <v>21</v>
      </c>
      <c r="AE9999" s="1">
        <v>5</v>
      </c>
      <c r="AG9999" s="1">
        <v>4</v>
      </c>
      <c r="AI9999" s="1">
        <v>4</v>
      </c>
      <c r="AK9999" s="1">
        <v>3</v>
      </c>
      <c r="AM9999" s="1">
        <v>1</v>
      </c>
      <c r="AO9999" s="1">
        <v>21</v>
      </c>
      <c r="AQ9999" s="1">
        <v>18</v>
      </c>
    </row>
    <row r="10000" spans="1:43" x14ac:dyDescent="0.2">
      <c r="A10000" s="1">
        <v>12</v>
      </c>
      <c r="C10000" s="1">
        <v>1</v>
      </c>
      <c r="E10000" s="1">
        <v>6</v>
      </c>
      <c r="G10000" s="1">
        <v>8</v>
      </c>
      <c r="I10000" s="1">
        <v>17</v>
      </c>
      <c r="K10000" s="1">
        <v>4</v>
      </c>
      <c r="M10000" s="1">
        <v>6</v>
      </c>
      <c r="O10000" s="1">
        <v>15</v>
      </c>
      <c r="Q10000" s="1">
        <v>6</v>
      </c>
      <c r="S10000" s="1">
        <v>18</v>
      </c>
      <c r="U10000" s="1">
        <v>7</v>
      </c>
      <c r="W10000" s="1">
        <v>6</v>
      </c>
      <c r="Y10000" s="1">
        <v>6</v>
      </c>
      <c r="AA10000" s="1">
        <v>1</v>
      </c>
      <c r="AC10000" s="1">
        <v>4</v>
      </c>
      <c r="AE10000" s="1">
        <v>23</v>
      </c>
      <c r="AG10000" s="1">
        <v>10</v>
      </c>
      <c r="AI10000" s="1">
        <v>10</v>
      </c>
      <c r="AK10000" s="1">
        <v>4</v>
      </c>
      <c r="AM10000" s="1">
        <v>24</v>
      </c>
      <c r="AO10000" s="1">
        <v>24</v>
      </c>
      <c r="AQ10000" s="1">
        <v>22</v>
      </c>
    </row>
    <row r="10001" spans="1:43" x14ac:dyDescent="0.2">
      <c r="A10001" s="1">
        <v>2</v>
      </c>
      <c r="C10001" s="1">
        <v>4</v>
      </c>
      <c r="E10001" s="1">
        <v>13</v>
      </c>
      <c r="G10001" s="1">
        <v>11</v>
      </c>
      <c r="I10001" s="1">
        <v>6</v>
      </c>
      <c r="K10001" s="1">
        <v>19</v>
      </c>
      <c r="M10001" s="1">
        <v>19</v>
      </c>
      <c r="O10001" s="1">
        <v>24</v>
      </c>
      <c r="Q10001" s="1">
        <v>17</v>
      </c>
      <c r="S10001" s="1">
        <v>7</v>
      </c>
      <c r="U10001" s="1">
        <v>4</v>
      </c>
      <c r="W10001" s="1">
        <v>14</v>
      </c>
      <c r="Y10001" s="1">
        <v>9</v>
      </c>
      <c r="AA10001" s="1">
        <v>5</v>
      </c>
      <c r="AC10001" s="1">
        <v>14</v>
      </c>
      <c r="AE10001" s="1">
        <v>20</v>
      </c>
      <c r="AG10001" s="1">
        <v>17</v>
      </c>
      <c r="AI10001" s="1">
        <v>8</v>
      </c>
      <c r="AK10001" s="1">
        <v>5</v>
      </c>
      <c r="AM10001" s="1">
        <v>7</v>
      </c>
      <c r="AO10001" s="1">
        <v>6</v>
      </c>
      <c r="AQ10001" s="1">
        <v>1</v>
      </c>
    </row>
    <row r="10002" spans="1:43" x14ac:dyDescent="0.2">
      <c r="A10002" s="1">
        <v>22</v>
      </c>
      <c r="C10002" s="1">
        <v>12</v>
      </c>
      <c r="E10002" s="1">
        <v>19</v>
      </c>
      <c r="G10002" s="1">
        <v>15</v>
      </c>
      <c r="I10002" s="1">
        <v>16</v>
      </c>
      <c r="K10002" s="1">
        <v>2</v>
      </c>
      <c r="M10002" s="1">
        <v>13</v>
      </c>
      <c r="O10002" s="1">
        <v>16</v>
      </c>
      <c r="Q10002" s="1">
        <v>10</v>
      </c>
      <c r="S10002" s="1">
        <v>10</v>
      </c>
      <c r="U10002" s="1">
        <v>18</v>
      </c>
      <c r="W10002" s="1">
        <v>22</v>
      </c>
      <c r="Y10002" s="1">
        <v>14</v>
      </c>
      <c r="AA10002" s="1">
        <v>18</v>
      </c>
      <c r="AC10002" s="1">
        <v>9</v>
      </c>
      <c r="AE10002" s="1">
        <v>14</v>
      </c>
      <c r="AG10002" s="1">
        <v>24</v>
      </c>
      <c r="AI10002" s="1">
        <v>14</v>
      </c>
      <c r="AK10002" s="1">
        <v>13</v>
      </c>
      <c r="AM10002" s="1">
        <v>11</v>
      </c>
      <c r="AO10002" s="1">
        <v>12</v>
      </c>
      <c r="AQ10002" s="1">
        <v>21</v>
      </c>
    </row>
    <row r="10003" spans="1:43" x14ac:dyDescent="0.2">
      <c r="A10003" s="1">
        <v>15</v>
      </c>
      <c r="C10003" s="1">
        <v>9</v>
      </c>
      <c r="E10003" s="1">
        <v>17</v>
      </c>
      <c r="G10003" s="1">
        <v>18</v>
      </c>
      <c r="I10003" s="1">
        <v>9</v>
      </c>
      <c r="K10003" s="1">
        <v>11</v>
      </c>
      <c r="M10003" s="1">
        <v>2</v>
      </c>
      <c r="O10003" s="1">
        <v>5</v>
      </c>
      <c r="Q10003" s="1">
        <v>19</v>
      </c>
      <c r="S10003" s="1">
        <v>20</v>
      </c>
      <c r="U10003" s="1">
        <v>9</v>
      </c>
      <c r="W10003" s="1">
        <v>1</v>
      </c>
      <c r="Y10003" s="1">
        <v>21</v>
      </c>
      <c r="AA10003" s="1">
        <v>19</v>
      </c>
      <c r="AC10003" s="1">
        <v>6</v>
      </c>
      <c r="AE10003" s="1">
        <v>13</v>
      </c>
      <c r="AG10003" s="1">
        <v>5</v>
      </c>
      <c r="AI10003" s="1">
        <v>16</v>
      </c>
      <c r="AK10003" s="1">
        <v>19</v>
      </c>
      <c r="AM10003" s="1">
        <v>6</v>
      </c>
      <c r="AO10003" s="1">
        <v>10</v>
      </c>
      <c r="AQ10003" s="1">
        <v>16</v>
      </c>
    </row>
    <row r="10004" spans="1:43" x14ac:dyDescent="0.2">
      <c r="A10004" s="1">
        <v>23</v>
      </c>
      <c r="C10004" s="1">
        <v>17</v>
      </c>
      <c r="E10004" s="1">
        <v>18</v>
      </c>
      <c r="G10004" s="1">
        <v>10</v>
      </c>
      <c r="I10004" s="1">
        <v>12</v>
      </c>
      <c r="K10004" s="1">
        <v>10</v>
      </c>
      <c r="M10004" s="1">
        <v>7</v>
      </c>
      <c r="O10004" s="1">
        <v>12</v>
      </c>
      <c r="Q10004" s="1">
        <v>8</v>
      </c>
      <c r="S10004" s="1">
        <v>13</v>
      </c>
      <c r="U10004" s="1">
        <v>11</v>
      </c>
      <c r="W10004" s="1">
        <v>7</v>
      </c>
      <c r="Y10004" s="1">
        <v>23</v>
      </c>
      <c r="AA10004" s="1">
        <v>21</v>
      </c>
      <c r="AC10004" s="1">
        <v>11</v>
      </c>
      <c r="AE10004" s="1">
        <v>15</v>
      </c>
      <c r="AG10004" s="1">
        <v>3</v>
      </c>
      <c r="AI10004" s="1">
        <v>15</v>
      </c>
      <c r="AK10004" s="1">
        <v>9</v>
      </c>
      <c r="AM10004" s="1">
        <v>15</v>
      </c>
      <c r="AO10004" s="1">
        <v>5</v>
      </c>
      <c r="AQ10004" s="1">
        <v>11</v>
      </c>
    </row>
    <row r="10005" spans="1:43" x14ac:dyDescent="0.2">
      <c r="A10005" s="1">
        <v>13</v>
      </c>
      <c r="C10005" s="1">
        <v>18</v>
      </c>
      <c r="E10005" s="1">
        <v>14</v>
      </c>
      <c r="G10005" s="1">
        <v>3</v>
      </c>
      <c r="I10005" s="1">
        <v>1</v>
      </c>
      <c r="K10005" s="1">
        <v>14</v>
      </c>
      <c r="M10005" s="1">
        <v>22</v>
      </c>
      <c r="O10005" s="1">
        <v>2</v>
      </c>
      <c r="Q10005" s="1">
        <v>9</v>
      </c>
      <c r="S10005" s="1">
        <v>9</v>
      </c>
      <c r="U10005" s="1">
        <v>2</v>
      </c>
      <c r="W10005" s="1">
        <v>3</v>
      </c>
      <c r="Y10005" s="1">
        <v>3</v>
      </c>
      <c r="AA10005" s="1">
        <v>24</v>
      </c>
      <c r="AC10005" s="1">
        <v>13</v>
      </c>
      <c r="AE10005" s="1">
        <v>2</v>
      </c>
      <c r="AG10005" s="1">
        <v>15</v>
      </c>
      <c r="AI10005" s="1">
        <v>18</v>
      </c>
      <c r="AK10005" s="1">
        <v>16</v>
      </c>
      <c r="AM10005" s="1">
        <v>2</v>
      </c>
      <c r="AO10005" s="1">
        <v>1</v>
      </c>
      <c r="AQ10005" s="1">
        <v>17</v>
      </c>
    </row>
    <row r="10006" spans="1:43" x14ac:dyDescent="0.2">
      <c r="A10006" s="1">
        <v>14</v>
      </c>
      <c r="C10006" s="1">
        <v>21</v>
      </c>
      <c r="E10006" s="1">
        <v>7</v>
      </c>
      <c r="G10006" s="1">
        <v>12</v>
      </c>
      <c r="I10006" s="1">
        <v>5</v>
      </c>
      <c r="K10006" s="1">
        <v>3</v>
      </c>
      <c r="M10006" s="1">
        <v>17</v>
      </c>
      <c r="O10006" s="1">
        <v>3</v>
      </c>
      <c r="Q10006" s="1">
        <v>2</v>
      </c>
      <c r="S10006" s="1">
        <v>16</v>
      </c>
      <c r="U10006" s="1">
        <v>22</v>
      </c>
      <c r="W10006" s="1">
        <v>2</v>
      </c>
      <c r="Y10006" s="1">
        <v>22</v>
      </c>
      <c r="AA10006" s="1">
        <v>15</v>
      </c>
      <c r="AC10006" s="1">
        <v>2</v>
      </c>
      <c r="AE10006" s="1">
        <v>11</v>
      </c>
      <c r="AG10006" s="1">
        <v>2</v>
      </c>
      <c r="AI10006" s="1">
        <v>1</v>
      </c>
      <c r="AK10006" s="1">
        <v>14</v>
      </c>
      <c r="AM10006" s="1">
        <v>5</v>
      </c>
      <c r="AO10006" s="1">
        <v>7</v>
      </c>
      <c r="AQ10006" s="1">
        <v>14</v>
      </c>
    </row>
    <row r="10007" spans="1:43" x14ac:dyDescent="0.2">
      <c r="A10007" s="1">
        <v>18</v>
      </c>
      <c r="C10007" s="1">
        <v>22</v>
      </c>
      <c r="E10007" s="1">
        <v>24</v>
      </c>
      <c r="G10007" s="1">
        <v>23</v>
      </c>
      <c r="I10007" s="1">
        <v>10</v>
      </c>
      <c r="K10007" s="1">
        <v>16</v>
      </c>
      <c r="M10007" s="1">
        <v>5</v>
      </c>
      <c r="O10007" s="1">
        <v>19</v>
      </c>
      <c r="Q10007" s="1">
        <v>1</v>
      </c>
      <c r="S10007" s="1">
        <v>23</v>
      </c>
      <c r="U10007" s="1">
        <v>5</v>
      </c>
      <c r="W10007" s="1">
        <v>5</v>
      </c>
      <c r="Y10007" s="1">
        <v>5</v>
      </c>
      <c r="AA10007" s="1">
        <v>7</v>
      </c>
      <c r="AC10007" s="1">
        <v>23</v>
      </c>
      <c r="AE10007" s="1">
        <v>16</v>
      </c>
      <c r="AG10007" s="1">
        <v>20</v>
      </c>
      <c r="AI10007" s="1">
        <v>20</v>
      </c>
      <c r="AK10007" s="1">
        <v>22</v>
      </c>
      <c r="AM10007" s="1">
        <v>8</v>
      </c>
      <c r="AO10007" s="1">
        <v>20</v>
      </c>
      <c r="AQ10007" s="1">
        <v>15</v>
      </c>
    </row>
    <row r="10008" spans="1:43" x14ac:dyDescent="0.2">
      <c r="A10008" s="1">
        <v>19</v>
      </c>
      <c r="C10008" s="1">
        <v>3</v>
      </c>
      <c r="E10008" s="1">
        <v>22</v>
      </c>
      <c r="G10008" s="1">
        <v>14</v>
      </c>
      <c r="I10008" s="1">
        <v>22</v>
      </c>
      <c r="K10008" s="1">
        <v>8</v>
      </c>
      <c r="M10008" s="1">
        <v>16</v>
      </c>
      <c r="O10008" s="1">
        <v>7</v>
      </c>
      <c r="Q10008" s="1">
        <v>11</v>
      </c>
      <c r="S10008" s="1">
        <v>22</v>
      </c>
      <c r="U10008" s="1">
        <v>10</v>
      </c>
      <c r="W10008" s="1">
        <v>10</v>
      </c>
      <c r="Y10008" s="1">
        <v>12</v>
      </c>
      <c r="AA10008" s="1">
        <v>3</v>
      </c>
      <c r="AC10008" s="1">
        <v>20</v>
      </c>
      <c r="AE10008" s="1">
        <v>24</v>
      </c>
      <c r="AG10008" s="1">
        <v>12</v>
      </c>
      <c r="AI10008" s="1">
        <v>2</v>
      </c>
      <c r="AK10008" s="1">
        <v>8</v>
      </c>
      <c r="AM10008" s="1">
        <v>3</v>
      </c>
      <c r="AO10008" s="1">
        <v>4</v>
      </c>
      <c r="AQ10008" s="1">
        <v>9</v>
      </c>
    </row>
    <row r="10241" spans="1:43" x14ac:dyDescent="0.2">
      <c r="A10241" s="1">
        <v>9</v>
      </c>
      <c r="C10241" s="1">
        <v>11</v>
      </c>
      <c r="E10241" s="1">
        <v>8</v>
      </c>
      <c r="G10241" s="1">
        <v>6</v>
      </c>
      <c r="I10241" s="1">
        <v>13</v>
      </c>
      <c r="K10241" s="1">
        <v>6</v>
      </c>
      <c r="M10241" s="1">
        <v>21</v>
      </c>
      <c r="O10241" s="1">
        <v>14</v>
      </c>
      <c r="Q10241" s="1">
        <v>4</v>
      </c>
      <c r="S10241" s="1">
        <v>11</v>
      </c>
      <c r="U10241" s="1">
        <v>23</v>
      </c>
      <c r="W10241" s="1">
        <v>12</v>
      </c>
      <c r="Y10241" s="1">
        <v>19</v>
      </c>
      <c r="AA10241" s="1">
        <v>12</v>
      </c>
      <c r="AC10241" s="1">
        <v>16</v>
      </c>
      <c r="AE10241" s="1">
        <v>18</v>
      </c>
      <c r="AG10241" s="1">
        <v>6</v>
      </c>
      <c r="AI10241" s="1">
        <v>21</v>
      </c>
      <c r="AK10241" s="1">
        <v>7</v>
      </c>
      <c r="AM10241" s="1">
        <v>20</v>
      </c>
      <c r="AO10241" s="1">
        <v>17</v>
      </c>
      <c r="AQ10241" s="1">
        <v>6</v>
      </c>
    </row>
    <row r="10242" spans="1:43" x14ac:dyDescent="0.2">
      <c r="A10242" s="1">
        <v>3</v>
      </c>
      <c r="C10242" s="1">
        <v>5</v>
      </c>
      <c r="E10242" s="1">
        <v>23</v>
      </c>
      <c r="G10242" s="1">
        <v>7</v>
      </c>
      <c r="I10242" s="1">
        <v>11</v>
      </c>
      <c r="K10242" s="1">
        <v>21</v>
      </c>
      <c r="M10242" s="1">
        <v>20</v>
      </c>
      <c r="O10242" s="1">
        <v>6</v>
      </c>
      <c r="Q10242" s="1">
        <v>3</v>
      </c>
      <c r="S10242" s="1">
        <v>14</v>
      </c>
      <c r="U10242" s="1">
        <v>16</v>
      </c>
      <c r="W10242" s="1">
        <v>20</v>
      </c>
      <c r="Y10242" s="1">
        <v>15</v>
      </c>
      <c r="AA10242" s="1">
        <v>6</v>
      </c>
      <c r="AC10242" s="1">
        <v>8</v>
      </c>
      <c r="AE10242" s="1">
        <v>10</v>
      </c>
      <c r="AG10242" s="1">
        <v>1</v>
      </c>
      <c r="AI10242" s="1">
        <v>13</v>
      </c>
      <c r="AK10242" s="1">
        <v>12</v>
      </c>
      <c r="AM10242" s="1">
        <v>18</v>
      </c>
      <c r="AO10242" s="1">
        <v>18</v>
      </c>
      <c r="AQ10242" s="1">
        <v>12</v>
      </c>
    </row>
    <row r="10243" spans="1:43" x14ac:dyDescent="0.2">
      <c r="A10243" s="1">
        <v>11</v>
      </c>
      <c r="C10243" s="1">
        <v>15</v>
      </c>
      <c r="E10243" s="1">
        <v>4</v>
      </c>
      <c r="G10243" s="1">
        <v>1</v>
      </c>
      <c r="I10243" s="1">
        <v>19</v>
      </c>
      <c r="K10243" s="1">
        <v>22</v>
      </c>
      <c r="M10243" s="1">
        <v>4</v>
      </c>
      <c r="O10243" s="1">
        <v>1</v>
      </c>
      <c r="Q10243" s="1">
        <v>5</v>
      </c>
      <c r="S10243" s="1">
        <v>4</v>
      </c>
      <c r="U10243" s="1">
        <v>20</v>
      </c>
      <c r="W10243" s="1">
        <v>13</v>
      </c>
      <c r="Y10243" s="1">
        <v>7</v>
      </c>
      <c r="AA10243" s="1">
        <v>4</v>
      </c>
      <c r="AC10243" s="1">
        <v>22</v>
      </c>
      <c r="AE10243" s="1">
        <v>9</v>
      </c>
      <c r="AG10243" s="1">
        <v>14</v>
      </c>
      <c r="AI10243" s="1">
        <v>23</v>
      </c>
      <c r="AK10243" s="1">
        <v>2</v>
      </c>
      <c r="AM10243" s="1">
        <v>9</v>
      </c>
      <c r="AO10243" s="1">
        <v>19</v>
      </c>
      <c r="AQ10243" s="1">
        <v>23</v>
      </c>
    </row>
    <row r="10244" spans="1:43" x14ac:dyDescent="0.2">
      <c r="A10244" s="1">
        <v>7</v>
      </c>
      <c r="C10244" s="1">
        <v>14</v>
      </c>
      <c r="E10244" s="1">
        <v>11</v>
      </c>
      <c r="G10244" s="1">
        <v>24</v>
      </c>
      <c r="I10244" s="1">
        <v>21</v>
      </c>
      <c r="K10244" s="1">
        <v>15</v>
      </c>
      <c r="M10244" s="1">
        <v>10</v>
      </c>
      <c r="O10244" s="1">
        <v>20</v>
      </c>
      <c r="Q10244" s="1">
        <v>21</v>
      </c>
      <c r="S10244" s="1">
        <v>1</v>
      </c>
      <c r="U10244" s="1">
        <v>1</v>
      </c>
      <c r="W10244" s="1">
        <v>23</v>
      </c>
      <c r="Y10244" s="1">
        <v>24</v>
      </c>
      <c r="AA10244" s="1">
        <v>8</v>
      </c>
      <c r="AC10244" s="1">
        <v>19</v>
      </c>
      <c r="AE10244" s="1">
        <v>4</v>
      </c>
      <c r="AG10244" s="1">
        <v>13</v>
      </c>
      <c r="AI10244" s="1">
        <v>5</v>
      </c>
      <c r="AK10244" s="1">
        <v>20</v>
      </c>
      <c r="AM10244" s="1">
        <v>16</v>
      </c>
      <c r="AO10244" s="1">
        <v>3</v>
      </c>
      <c r="AQ10244" s="1">
        <v>19</v>
      </c>
    </row>
    <row r="10245" spans="1:43" x14ac:dyDescent="0.2">
      <c r="A10245" s="1">
        <v>4</v>
      </c>
      <c r="C10245" s="1">
        <v>20</v>
      </c>
      <c r="E10245" s="1">
        <v>9</v>
      </c>
      <c r="G10245" s="1">
        <v>19</v>
      </c>
      <c r="I10245" s="1">
        <v>20</v>
      </c>
      <c r="K10245" s="1">
        <v>1</v>
      </c>
      <c r="M10245" s="1">
        <v>11</v>
      </c>
      <c r="O10245" s="1">
        <v>22</v>
      </c>
      <c r="Q10245" s="1">
        <v>7</v>
      </c>
      <c r="S10245" s="1">
        <v>19</v>
      </c>
      <c r="U10245" s="1">
        <v>12</v>
      </c>
      <c r="W10245" s="1">
        <v>11</v>
      </c>
      <c r="Y10245" s="1">
        <v>4</v>
      </c>
      <c r="AA10245" s="1">
        <v>2</v>
      </c>
      <c r="AC10245" s="1">
        <v>12</v>
      </c>
      <c r="AE10245" s="1">
        <v>3</v>
      </c>
      <c r="AG10245" s="1">
        <v>9</v>
      </c>
      <c r="AI10245" s="1">
        <v>22</v>
      </c>
      <c r="AK10245" s="1">
        <v>17</v>
      </c>
      <c r="AM10245" s="1">
        <v>10</v>
      </c>
      <c r="AO10245" s="1">
        <v>9</v>
      </c>
      <c r="AQ10245" s="1">
        <v>13</v>
      </c>
    </row>
    <row r="10246" spans="1:43" x14ac:dyDescent="0.2">
      <c r="A10246" s="1">
        <v>8</v>
      </c>
      <c r="C10246" s="1">
        <v>24</v>
      </c>
      <c r="E10246" s="1">
        <v>5</v>
      </c>
      <c r="G10246" s="1">
        <v>5</v>
      </c>
      <c r="I10246" s="1">
        <v>4</v>
      </c>
      <c r="K10246" s="1">
        <v>18</v>
      </c>
      <c r="M10246" s="1">
        <v>9</v>
      </c>
      <c r="O10246" s="1">
        <v>10</v>
      </c>
      <c r="Q10246" s="1">
        <v>22</v>
      </c>
      <c r="S10246" s="1">
        <v>12</v>
      </c>
      <c r="U10246" s="1">
        <v>21</v>
      </c>
      <c r="W10246" s="1">
        <v>24</v>
      </c>
      <c r="Y10246" s="1">
        <v>1</v>
      </c>
      <c r="AA10246" s="1">
        <v>22</v>
      </c>
      <c r="AC10246" s="1">
        <v>18</v>
      </c>
      <c r="AE10246" s="1">
        <v>8</v>
      </c>
      <c r="AG10246" s="1">
        <v>19</v>
      </c>
      <c r="AI10246" s="1">
        <v>7</v>
      </c>
      <c r="AK10246" s="1">
        <v>21</v>
      </c>
      <c r="AM10246" s="1">
        <v>4</v>
      </c>
      <c r="AO10246" s="1">
        <v>11</v>
      </c>
      <c r="AQ10246" s="1">
        <v>24</v>
      </c>
    </row>
    <row r="10247" spans="1:43" x14ac:dyDescent="0.2">
      <c r="A10247" s="1">
        <v>1</v>
      </c>
      <c r="C10247" s="1">
        <v>16</v>
      </c>
      <c r="E10247" s="1">
        <v>3</v>
      </c>
      <c r="G10247" s="1">
        <v>2</v>
      </c>
      <c r="I10247" s="1">
        <v>7</v>
      </c>
      <c r="K10247" s="1">
        <v>12</v>
      </c>
      <c r="M10247" s="1">
        <v>24</v>
      </c>
      <c r="O10247" s="1">
        <v>11</v>
      </c>
      <c r="Q10247" s="1">
        <v>14</v>
      </c>
      <c r="S10247" s="1">
        <v>5</v>
      </c>
      <c r="U10247" s="1">
        <v>15</v>
      </c>
      <c r="W10247" s="1">
        <v>15</v>
      </c>
      <c r="Y10247" s="1">
        <v>11</v>
      </c>
      <c r="AA10247" s="1">
        <v>13</v>
      </c>
      <c r="AC10247" s="1">
        <v>17</v>
      </c>
      <c r="AE10247" s="1">
        <v>12</v>
      </c>
      <c r="AG10247" s="1">
        <v>7</v>
      </c>
      <c r="AI10247" s="1">
        <v>9</v>
      </c>
      <c r="AK10247" s="1">
        <v>11</v>
      </c>
      <c r="AM10247" s="1">
        <v>14</v>
      </c>
      <c r="AO10247" s="1">
        <v>14</v>
      </c>
      <c r="AQ10247" s="1">
        <v>5</v>
      </c>
    </row>
    <row r="10248" spans="1:43" x14ac:dyDescent="0.2">
      <c r="A10248" s="1">
        <v>16</v>
      </c>
      <c r="C10248" s="1">
        <v>10</v>
      </c>
      <c r="E10248" s="1">
        <v>1</v>
      </c>
      <c r="G10248" s="1">
        <v>9</v>
      </c>
      <c r="I10248" s="1">
        <v>8</v>
      </c>
      <c r="K10248" s="1">
        <v>23</v>
      </c>
      <c r="M10248" s="1">
        <v>3</v>
      </c>
      <c r="O10248" s="1">
        <v>21</v>
      </c>
      <c r="Q10248" s="1">
        <v>20</v>
      </c>
      <c r="S10248" s="1">
        <v>15</v>
      </c>
      <c r="U10248" s="1">
        <v>6</v>
      </c>
      <c r="W10248" s="1">
        <v>4</v>
      </c>
      <c r="Y10248" s="1">
        <v>18</v>
      </c>
      <c r="AA10248" s="1">
        <v>9</v>
      </c>
      <c r="AC10248" s="1">
        <v>24</v>
      </c>
      <c r="AE10248" s="1">
        <v>19</v>
      </c>
      <c r="AG10248" s="1">
        <v>16</v>
      </c>
      <c r="AI10248" s="1">
        <v>11</v>
      </c>
      <c r="AK10248" s="1">
        <v>1</v>
      </c>
      <c r="AM10248" s="1">
        <v>19</v>
      </c>
      <c r="AO10248" s="1">
        <v>22</v>
      </c>
      <c r="AQ10248" s="1">
        <v>10</v>
      </c>
    </row>
    <row r="10249" spans="1:43" x14ac:dyDescent="0.2">
      <c r="A10249" s="1">
        <v>24</v>
      </c>
      <c r="C10249" s="1">
        <v>2</v>
      </c>
      <c r="E10249" s="1">
        <v>10</v>
      </c>
      <c r="G10249" s="1">
        <v>17</v>
      </c>
      <c r="I10249" s="1">
        <v>23</v>
      </c>
      <c r="K10249" s="1">
        <v>7</v>
      </c>
      <c r="M10249" s="1">
        <v>12</v>
      </c>
      <c r="O10249" s="1">
        <v>23</v>
      </c>
      <c r="Q10249" s="1">
        <v>18</v>
      </c>
      <c r="S10249" s="1">
        <v>2</v>
      </c>
      <c r="U10249" s="1">
        <v>14</v>
      </c>
      <c r="W10249" s="1">
        <v>17</v>
      </c>
      <c r="Y10249" s="1">
        <v>10</v>
      </c>
      <c r="AA10249" s="1">
        <v>23</v>
      </c>
      <c r="AC10249" s="1">
        <v>10</v>
      </c>
      <c r="AE10249" s="1">
        <v>22</v>
      </c>
      <c r="AG10249" s="1">
        <v>18</v>
      </c>
      <c r="AI10249" s="1">
        <v>19</v>
      </c>
      <c r="AK10249" s="1">
        <v>6</v>
      </c>
      <c r="AM10249" s="1">
        <v>13</v>
      </c>
      <c r="AO10249" s="1">
        <v>23</v>
      </c>
      <c r="AQ10249" s="1">
        <v>20</v>
      </c>
    </row>
    <row r="10250" spans="1:43" x14ac:dyDescent="0.2">
      <c r="A10250" s="1">
        <v>6</v>
      </c>
      <c r="C10250" s="1">
        <v>13</v>
      </c>
      <c r="E10250" s="1">
        <v>20</v>
      </c>
      <c r="G10250" s="1">
        <v>16</v>
      </c>
      <c r="I10250" s="1">
        <v>14</v>
      </c>
      <c r="K10250" s="1">
        <v>20</v>
      </c>
      <c r="M10250" s="1">
        <v>14</v>
      </c>
      <c r="O10250" s="1">
        <v>8</v>
      </c>
      <c r="Q10250" s="1">
        <v>16</v>
      </c>
      <c r="S10250" s="1">
        <v>8</v>
      </c>
      <c r="U10250" s="1">
        <v>19</v>
      </c>
      <c r="W10250" s="1">
        <v>18</v>
      </c>
      <c r="Y10250" s="1">
        <v>20</v>
      </c>
      <c r="AA10250" s="1">
        <v>20</v>
      </c>
      <c r="AC10250" s="1">
        <v>3</v>
      </c>
      <c r="AE10250" s="1">
        <v>21</v>
      </c>
      <c r="AG10250" s="1">
        <v>8</v>
      </c>
      <c r="AI10250" s="1">
        <v>17</v>
      </c>
      <c r="AK10250" s="1">
        <v>10</v>
      </c>
      <c r="AM10250" s="1">
        <v>22</v>
      </c>
      <c r="AO10250" s="1">
        <v>8</v>
      </c>
      <c r="AQ10250" s="1">
        <v>7</v>
      </c>
    </row>
    <row r="10251" spans="1:43" x14ac:dyDescent="0.2">
      <c r="A10251" s="1">
        <v>20</v>
      </c>
      <c r="C10251" s="1">
        <v>6</v>
      </c>
      <c r="E10251" s="1">
        <v>12</v>
      </c>
      <c r="G10251" s="1">
        <v>22</v>
      </c>
      <c r="I10251" s="1">
        <v>18</v>
      </c>
      <c r="K10251" s="1">
        <v>9</v>
      </c>
      <c r="M10251" s="1">
        <v>15</v>
      </c>
      <c r="O10251" s="1">
        <v>13</v>
      </c>
      <c r="Q10251" s="1">
        <v>24</v>
      </c>
      <c r="S10251" s="1">
        <v>3</v>
      </c>
      <c r="U10251" s="1">
        <v>3</v>
      </c>
      <c r="W10251" s="1">
        <v>9</v>
      </c>
      <c r="Y10251" s="1">
        <v>8</v>
      </c>
      <c r="AA10251" s="1">
        <v>17</v>
      </c>
      <c r="AC10251" s="1">
        <v>1</v>
      </c>
      <c r="AE10251" s="1">
        <v>7</v>
      </c>
      <c r="AG10251" s="1">
        <v>21</v>
      </c>
      <c r="AI10251" s="1">
        <v>3</v>
      </c>
      <c r="AK10251" s="1">
        <v>24</v>
      </c>
      <c r="AM10251" s="1">
        <v>12</v>
      </c>
      <c r="AO10251" s="1">
        <v>13</v>
      </c>
      <c r="AQ10251" s="1">
        <v>4</v>
      </c>
    </row>
    <row r="10252" spans="1:43" x14ac:dyDescent="0.2">
      <c r="A10252" s="1">
        <v>21</v>
      </c>
      <c r="C10252" s="1">
        <v>8</v>
      </c>
      <c r="E10252" s="1">
        <v>15</v>
      </c>
      <c r="G10252" s="1">
        <v>13</v>
      </c>
      <c r="I10252" s="1">
        <v>24</v>
      </c>
      <c r="K10252" s="1">
        <v>17</v>
      </c>
      <c r="M10252" s="1">
        <v>1</v>
      </c>
      <c r="O10252" s="1">
        <v>4</v>
      </c>
      <c r="Q10252" s="1">
        <v>12</v>
      </c>
      <c r="S10252" s="1">
        <v>17</v>
      </c>
      <c r="U10252" s="1">
        <v>8</v>
      </c>
      <c r="W10252" s="1">
        <v>21</v>
      </c>
      <c r="Y10252" s="1">
        <v>2</v>
      </c>
      <c r="AA10252" s="1">
        <v>16</v>
      </c>
      <c r="AC10252" s="1">
        <v>15</v>
      </c>
      <c r="AE10252" s="1">
        <v>17</v>
      </c>
      <c r="AG10252" s="1">
        <v>22</v>
      </c>
      <c r="AI10252" s="1">
        <v>24</v>
      </c>
      <c r="AK10252" s="1">
        <v>18</v>
      </c>
      <c r="AM10252" s="1">
        <v>17</v>
      </c>
      <c r="AO10252" s="1">
        <v>15</v>
      </c>
      <c r="AQ10252" s="1">
        <v>2</v>
      </c>
    </row>
    <row r="10253" spans="1:43" x14ac:dyDescent="0.2">
      <c r="A10253" s="1">
        <v>17</v>
      </c>
      <c r="C10253" s="1">
        <v>19</v>
      </c>
      <c r="E10253" s="1">
        <v>21</v>
      </c>
      <c r="G10253" s="1">
        <v>20</v>
      </c>
      <c r="I10253" s="1">
        <v>15</v>
      </c>
      <c r="K10253" s="1">
        <v>5</v>
      </c>
      <c r="M10253" s="1">
        <v>18</v>
      </c>
      <c r="O10253" s="1">
        <v>17</v>
      </c>
      <c r="Q10253" s="1">
        <v>15</v>
      </c>
      <c r="S10253" s="1">
        <v>6</v>
      </c>
      <c r="U10253" s="1">
        <v>13</v>
      </c>
      <c r="W10253" s="1">
        <v>19</v>
      </c>
      <c r="Y10253" s="1">
        <v>17</v>
      </c>
      <c r="AA10253" s="1">
        <v>10</v>
      </c>
      <c r="AC10253" s="1">
        <v>7</v>
      </c>
      <c r="AE10253" s="1">
        <v>1</v>
      </c>
      <c r="AG10253" s="1">
        <v>11</v>
      </c>
      <c r="AI10253" s="1">
        <v>6</v>
      </c>
      <c r="AK10253" s="1">
        <v>23</v>
      </c>
      <c r="AM10253" s="1">
        <v>23</v>
      </c>
      <c r="AO10253" s="1">
        <v>16</v>
      </c>
      <c r="AQ10253" s="1">
        <v>3</v>
      </c>
    </row>
    <row r="10254" spans="1:43" x14ac:dyDescent="0.2">
      <c r="A10254" s="1">
        <v>10</v>
      </c>
      <c r="C10254" s="1">
        <v>23</v>
      </c>
      <c r="E10254" s="1">
        <v>16</v>
      </c>
      <c r="G10254" s="1">
        <v>4</v>
      </c>
      <c r="I10254" s="1">
        <v>3</v>
      </c>
      <c r="K10254" s="1">
        <v>24</v>
      </c>
      <c r="M10254" s="1">
        <v>23</v>
      </c>
      <c r="O10254" s="1">
        <v>18</v>
      </c>
      <c r="Q10254" s="1">
        <v>13</v>
      </c>
      <c r="S10254" s="1">
        <v>21</v>
      </c>
      <c r="U10254" s="1">
        <v>17</v>
      </c>
      <c r="W10254" s="1">
        <v>16</v>
      </c>
      <c r="Y10254" s="1">
        <v>13</v>
      </c>
      <c r="AA10254" s="1">
        <v>11</v>
      </c>
      <c r="AC10254" s="1">
        <v>5</v>
      </c>
      <c r="AE10254" s="1">
        <v>6</v>
      </c>
      <c r="AG10254" s="1">
        <v>23</v>
      </c>
      <c r="AI10254" s="1">
        <v>12</v>
      </c>
      <c r="AK10254" s="1">
        <v>15</v>
      </c>
      <c r="AM10254" s="1">
        <v>21</v>
      </c>
      <c r="AO10254" s="1">
        <v>2</v>
      </c>
      <c r="AQ10254" s="1">
        <v>8</v>
      </c>
    </row>
    <row r="10255" spans="1:43" x14ac:dyDescent="0.2">
      <c r="A10255" s="1">
        <v>5</v>
      </c>
      <c r="C10255" s="1">
        <v>7</v>
      </c>
      <c r="E10255" s="1">
        <v>2</v>
      </c>
      <c r="G10255" s="1">
        <v>21</v>
      </c>
      <c r="I10255" s="1">
        <v>2</v>
      </c>
      <c r="K10255" s="1">
        <v>13</v>
      </c>
      <c r="M10255" s="1">
        <v>8</v>
      </c>
      <c r="O10255" s="1">
        <v>9</v>
      </c>
      <c r="Q10255" s="1">
        <v>23</v>
      </c>
      <c r="S10255" s="1">
        <v>24</v>
      </c>
      <c r="U10255" s="1">
        <v>24</v>
      </c>
      <c r="W10255" s="1">
        <v>8</v>
      </c>
      <c r="Y10255" s="1">
        <v>16</v>
      </c>
      <c r="AA10255" s="1">
        <v>14</v>
      </c>
      <c r="AC10255" s="1">
        <v>21</v>
      </c>
      <c r="AE10255" s="1">
        <v>5</v>
      </c>
      <c r="AG10255" s="1">
        <v>4</v>
      </c>
      <c r="AI10255" s="1">
        <v>4</v>
      </c>
      <c r="AK10255" s="1">
        <v>3</v>
      </c>
      <c r="AM10255" s="1">
        <v>1</v>
      </c>
      <c r="AO10255" s="1">
        <v>21</v>
      </c>
      <c r="AQ10255" s="1">
        <v>18</v>
      </c>
    </row>
    <row r="10256" spans="1:43" x14ac:dyDescent="0.2">
      <c r="A10256" s="1">
        <v>12</v>
      </c>
      <c r="C10256" s="1">
        <v>1</v>
      </c>
      <c r="E10256" s="1">
        <v>6</v>
      </c>
      <c r="G10256" s="1">
        <v>8</v>
      </c>
      <c r="I10256" s="1">
        <v>17</v>
      </c>
      <c r="K10256" s="1">
        <v>4</v>
      </c>
      <c r="M10256" s="1">
        <v>6</v>
      </c>
      <c r="O10256" s="1">
        <v>15</v>
      </c>
      <c r="Q10256" s="1">
        <v>6</v>
      </c>
      <c r="S10256" s="1">
        <v>18</v>
      </c>
      <c r="U10256" s="1">
        <v>7</v>
      </c>
      <c r="W10256" s="1">
        <v>6</v>
      </c>
      <c r="Y10256" s="1">
        <v>6</v>
      </c>
      <c r="AA10256" s="1">
        <v>1</v>
      </c>
      <c r="AC10256" s="1">
        <v>4</v>
      </c>
      <c r="AE10256" s="1">
        <v>23</v>
      </c>
      <c r="AG10256" s="1">
        <v>10</v>
      </c>
      <c r="AI10256" s="1">
        <v>10</v>
      </c>
      <c r="AK10256" s="1">
        <v>4</v>
      </c>
      <c r="AM10256" s="1">
        <v>24</v>
      </c>
      <c r="AO10256" s="1">
        <v>24</v>
      </c>
      <c r="AQ10256" s="1">
        <v>22</v>
      </c>
    </row>
    <row r="10257" spans="1:43" x14ac:dyDescent="0.2">
      <c r="A10257" s="1">
        <v>2</v>
      </c>
      <c r="C10257" s="1">
        <v>4</v>
      </c>
      <c r="E10257" s="1">
        <v>13</v>
      </c>
      <c r="G10257" s="1">
        <v>11</v>
      </c>
      <c r="I10257" s="1">
        <v>6</v>
      </c>
      <c r="K10257" s="1">
        <v>19</v>
      </c>
      <c r="M10257" s="1">
        <v>19</v>
      </c>
      <c r="O10257" s="1">
        <v>24</v>
      </c>
      <c r="Q10257" s="1">
        <v>17</v>
      </c>
      <c r="S10257" s="1">
        <v>7</v>
      </c>
      <c r="U10257" s="1">
        <v>4</v>
      </c>
      <c r="W10257" s="1">
        <v>14</v>
      </c>
      <c r="Y10257" s="1">
        <v>9</v>
      </c>
      <c r="AA10257" s="1">
        <v>5</v>
      </c>
      <c r="AC10257" s="1">
        <v>14</v>
      </c>
      <c r="AE10257" s="1">
        <v>20</v>
      </c>
      <c r="AG10257" s="1">
        <v>17</v>
      </c>
      <c r="AI10257" s="1">
        <v>8</v>
      </c>
      <c r="AK10257" s="1">
        <v>5</v>
      </c>
      <c r="AM10257" s="1">
        <v>7</v>
      </c>
      <c r="AO10257" s="1">
        <v>6</v>
      </c>
      <c r="AQ10257" s="1">
        <v>1</v>
      </c>
    </row>
    <row r="10258" spans="1:43" x14ac:dyDescent="0.2">
      <c r="A10258" s="1">
        <v>22</v>
      </c>
      <c r="C10258" s="1">
        <v>12</v>
      </c>
      <c r="E10258" s="1">
        <v>19</v>
      </c>
      <c r="G10258" s="1">
        <v>15</v>
      </c>
      <c r="I10258" s="1">
        <v>16</v>
      </c>
      <c r="K10258" s="1">
        <v>2</v>
      </c>
      <c r="M10258" s="1">
        <v>13</v>
      </c>
      <c r="O10258" s="1">
        <v>16</v>
      </c>
      <c r="Q10258" s="1">
        <v>10</v>
      </c>
      <c r="S10258" s="1">
        <v>10</v>
      </c>
      <c r="U10258" s="1">
        <v>18</v>
      </c>
      <c r="W10258" s="1">
        <v>22</v>
      </c>
      <c r="Y10258" s="1">
        <v>14</v>
      </c>
      <c r="AA10258" s="1">
        <v>18</v>
      </c>
      <c r="AC10258" s="1">
        <v>9</v>
      </c>
      <c r="AE10258" s="1">
        <v>14</v>
      </c>
      <c r="AG10258" s="1">
        <v>24</v>
      </c>
      <c r="AI10258" s="1">
        <v>14</v>
      </c>
      <c r="AK10258" s="1">
        <v>13</v>
      </c>
      <c r="AM10258" s="1">
        <v>11</v>
      </c>
      <c r="AO10258" s="1">
        <v>12</v>
      </c>
      <c r="AQ10258" s="1">
        <v>21</v>
      </c>
    </row>
    <row r="10259" spans="1:43" x14ac:dyDescent="0.2">
      <c r="A10259" s="1">
        <v>15</v>
      </c>
      <c r="C10259" s="1">
        <v>9</v>
      </c>
      <c r="E10259" s="1">
        <v>17</v>
      </c>
      <c r="G10259" s="1">
        <v>18</v>
      </c>
      <c r="I10259" s="1">
        <v>9</v>
      </c>
      <c r="K10259" s="1">
        <v>11</v>
      </c>
      <c r="M10259" s="1">
        <v>2</v>
      </c>
      <c r="O10259" s="1">
        <v>5</v>
      </c>
      <c r="Q10259" s="1">
        <v>19</v>
      </c>
      <c r="S10259" s="1">
        <v>20</v>
      </c>
      <c r="U10259" s="1">
        <v>9</v>
      </c>
      <c r="W10259" s="1">
        <v>1</v>
      </c>
      <c r="Y10259" s="1">
        <v>21</v>
      </c>
      <c r="AA10259" s="1">
        <v>19</v>
      </c>
      <c r="AC10259" s="1">
        <v>6</v>
      </c>
      <c r="AE10259" s="1">
        <v>13</v>
      </c>
      <c r="AG10259" s="1">
        <v>5</v>
      </c>
      <c r="AI10259" s="1">
        <v>16</v>
      </c>
      <c r="AK10259" s="1">
        <v>19</v>
      </c>
      <c r="AM10259" s="1">
        <v>6</v>
      </c>
      <c r="AO10259" s="1">
        <v>10</v>
      </c>
      <c r="AQ10259" s="1">
        <v>16</v>
      </c>
    </row>
    <row r="10260" spans="1:43" x14ac:dyDescent="0.2">
      <c r="A10260" s="1">
        <v>23</v>
      </c>
      <c r="C10260" s="1">
        <v>17</v>
      </c>
      <c r="E10260" s="1">
        <v>18</v>
      </c>
      <c r="G10260" s="1">
        <v>10</v>
      </c>
      <c r="I10260" s="1">
        <v>12</v>
      </c>
      <c r="K10260" s="1">
        <v>10</v>
      </c>
      <c r="M10260" s="1">
        <v>7</v>
      </c>
      <c r="O10260" s="1">
        <v>12</v>
      </c>
      <c r="Q10260" s="1">
        <v>8</v>
      </c>
      <c r="S10260" s="1">
        <v>13</v>
      </c>
      <c r="U10260" s="1">
        <v>11</v>
      </c>
      <c r="W10260" s="1">
        <v>7</v>
      </c>
      <c r="Y10260" s="1">
        <v>23</v>
      </c>
      <c r="AA10260" s="1">
        <v>21</v>
      </c>
      <c r="AC10260" s="1">
        <v>11</v>
      </c>
      <c r="AE10260" s="1">
        <v>15</v>
      </c>
      <c r="AG10260" s="1">
        <v>3</v>
      </c>
      <c r="AI10260" s="1">
        <v>15</v>
      </c>
      <c r="AK10260" s="1">
        <v>9</v>
      </c>
      <c r="AM10260" s="1">
        <v>15</v>
      </c>
      <c r="AO10260" s="1">
        <v>5</v>
      </c>
      <c r="AQ10260" s="1">
        <v>11</v>
      </c>
    </row>
    <row r="10261" spans="1:43" x14ac:dyDescent="0.2">
      <c r="A10261" s="1">
        <v>13</v>
      </c>
      <c r="C10261" s="1">
        <v>18</v>
      </c>
      <c r="E10261" s="1">
        <v>14</v>
      </c>
      <c r="G10261" s="1">
        <v>3</v>
      </c>
      <c r="I10261" s="1">
        <v>1</v>
      </c>
      <c r="K10261" s="1">
        <v>14</v>
      </c>
      <c r="M10261" s="1">
        <v>22</v>
      </c>
      <c r="O10261" s="1">
        <v>2</v>
      </c>
      <c r="Q10261" s="1">
        <v>9</v>
      </c>
      <c r="S10261" s="1">
        <v>9</v>
      </c>
      <c r="U10261" s="1">
        <v>2</v>
      </c>
      <c r="W10261" s="1">
        <v>3</v>
      </c>
      <c r="Y10261" s="1">
        <v>3</v>
      </c>
      <c r="AA10261" s="1">
        <v>24</v>
      </c>
      <c r="AC10261" s="1">
        <v>13</v>
      </c>
      <c r="AE10261" s="1">
        <v>2</v>
      </c>
      <c r="AG10261" s="1">
        <v>15</v>
      </c>
      <c r="AI10261" s="1">
        <v>18</v>
      </c>
      <c r="AK10261" s="1">
        <v>16</v>
      </c>
      <c r="AM10261" s="1">
        <v>2</v>
      </c>
      <c r="AO10261" s="1">
        <v>1</v>
      </c>
      <c r="AQ10261" s="1">
        <v>17</v>
      </c>
    </row>
    <row r="10262" spans="1:43" x14ac:dyDescent="0.2">
      <c r="A10262" s="1">
        <v>14</v>
      </c>
      <c r="C10262" s="1">
        <v>21</v>
      </c>
      <c r="E10262" s="1">
        <v>7</v>
      </c>
      <c r="G10262" s="1">
        <v>12</v>
      </c>
      <c r="I10262" s="1">
        <v>5</v>
      </c>
      <c r="K10262" s="1">
        <v>3</v>
      </c>
      <c r="M10262" s="1">
        <v>17</v>
      </c>
      <c r="O10262" s="1">
        <v>3</v>
      </c>
      <c r="Q10262" s="1">
        <v>2</v>
      </c>
      <c r="S10262" s="1">
        <v>16</v>
      </c>
      <c r="U10262" s="1">
        <v>22</v>
      </c>
      <c r="W10262" s="1">
        <v>2</v>
      </c>
      <c r="Y10262" s="1">
        <v>22</v>
      </c>
      <c r="AA10262" s="1">
        <v>15</v>
      </c>
      <c r="AC10262" s="1">
        <v>2</v>
      </c>
      <c r="AE10262" s="1">
        <v>11</v>
      </c>
      <c r="AG10262" s="1">
        <v>2</v>
      </c>
      <c r="AI10262" s="1">
        <v>1</v>
      </c>
      <c r="AK10262" s="1">
        <v>14</v>
      </c>
      <c r="AM10262" s="1">
        <v>5</v>
      </c>
      <c r="AO10262" s="1">
        <v>7</v>
      </c>
      <c r="AQ10262" s="1">
        <v>14</v>
      </c>
    </row>
    <row r="10263" spans="1:43" x14ac:dyDescent="0.2">
      <c r="A10263" s="1">
        <v>18</v>
      </c>
      <c r="C10263" s="1">
        <v>22</v>
      </c>
      <c r="E10263" s="1">
        <v>24</v>
      </c>
      <c r="G10263" s="1">
        <v>23</v>
      </c>
      <c r="I10263" s="1">
        <v>10</v>
      </c>
      <c r="K10263" s="1">
        <v>16</v>
      </c>
      <c r="M10263" s="1">
        <v>5</v>
      </c>
      <c r="O10263" s="1">
        <v>19</v>
      </c>
      <c r="Q10263" s="1">
        <v>1</v>
      </c>
      <c r="S10263" s="1">
        <v>23</v>
      </c>
      <c r="U10263" s="1">
        <v>5</v>
      </c>
      <c r="W10263" s="1">
        <v>5</v>
      </c>
      <c r="Y10263" s="1">
        <v>5</v>
      </c>
      <c r="AA10263" s="1">
        <v>7</v>
      </c>
      <c r="AC10263" s="1">
        <v>23</v>
      </c>
      <c r="AE10263" s="1">
        <v>16</v>
      </c>
      <c r="AG10263" s="1">
        <v>20</v>
      </c>
      <c r="AI10263" s="1">
        <v>20</v>
      </c>
      <c r="AK10263" s="1">
        <v>22</v>
      </c>
      <c r="AM10263" s="1">
        <v>8</v>
      </c>
      <c r="AO10263" s="1">
        <v>20</v>
      </c>
      <c r="AQ10263" s="1">
        <v>15</v>
      </c>
    </row>
    <row r="10264" spans="1:43" x14ac:dyDescent="0.2">
      <c r="A10264" s="1">
        <v>19</v>
      </c>
      <c r="C10264" s="1">
        <v>3</v>
      </c>
      <c r="E10264" s="1">
        <v>22</v>
      </c>
      <c r="G10264" s="1">
        <v>14</v>
      </c>
      <c r="I10264" s="1">
        <v>22</v>
      </c>
      <c r="K10264" s="1">
        <v>8</v>
      </c>
      <c r="M10264" s="1">
        <v>16</v>
      </c>
      <c r="O10264" s="1">
        <v>7</v>
      </c>
      <c r="Q10264" s="1">
        <v>11</v>
      </c>
      <c r="S10264" s="1">
        <v>22</v>
      </c>
      <c r="U10264" s="1">
        <v>10</v>
      </c>
      <c r="W10264" s="1">
        <v>10</v>
      </c>
      <c r="Y10264" s="1">
        <v>12</v>
      </c>
      <c r="AA10264" s="1">
        <v>3</v>
      </c>
      <c r="AC10264" s="1">
        <v>20</v>
      </c>
      <c r="AE10264" s="1">
        <v>24</v>
      </c>
      <c r="AG10264" s="1">
        <v>12</v>
      </c>
      <c r="AI10264" s="1">
        <v>2</v>
      </c>
      <c r="AK10264" s="1">
        <v>8</v>
      </c>
      <c r="AM10264" s="1">
        <v>3</v>
      </c>
      <c r="AO10264" s="1">
        <v>4</v>
      </c>
      <c r="AQ10264" s="1">
        <v>9</v>
      </c>
    </row>
    <row r="10497" spans="1:43" x14ac:dyDescent="0.2">
      <c r="A10497" s="1">
        <v>9</v>
      </c>
      <c r="C10497" s="1">
        <v>11</v>
      </c>
      <c r="E10497" s="1">
        <v>8</v>
      </c>
      <c r="G10497" s="1">
        <v>6</v>
      </c>
      <c r="I10497" s="1">
        <v>13</v>
      </c>
      <c r="K10497" s="1">
        <v>6</v>
      </c>
      <c r="M10497" s="1">
        <v>21</v>
      </c>
      <c r="O10497" s="1">
        <v>14</v>
      </c>
      <c r="Q10497" s="1">
        <v>4</v>
      </c>
      <c r="S10497" s="1">
        <v>11</v>
      </c>
      <c r="U10497" s="1">
        <v>23</v>
      </c>
      <c r="W10497" s="1">
        <v>12</v>
      </c>
      <c r="Y10497" s="1">
        <v>19</v>
      </c>
      <c r="AA10497" s="1">
        <v>12</v>
      </c>
      <c r="AC10497" s="1">
        <v>16</v>
      </c>
      <c r="AE10497" s="1">
        <v>18</v>
      </c>
      <c r="AG10497" s="1">
        <v>6</v>
      </c>
      <c r="AI10497" s="1">
        <v>21</v>
      </c>
      <c r="AK10497" s="1">
        <v>7</v>
      </c>
      <c r="AM10497" s="1">
        <v>20</v>
      </c>
      <c r="AO10497" s="1">
        <v>17</v>
      </c>
      <c r="AQ10497" s="1">
        <v>6</v>
      </c>
    </row>
    <row r="10498" spans="1:43" x14ac:dyDescent="0.2">
      <c r="A10498" s="1">
        <v>3</v>
      </c>
      <c r="C10498" s="1">
        <v>5</v>
      </c>
      <c r="E10498" s="1">
        <v>23</v>
      </c>
      <c r="G10498" s="1">
        <v>7</v>
      </c>
      <c r="I10498" s="1">
        <v>11</v>
      </c>
      <c r="K10498" s="1">
        <v>21</v>
      </c>
      <c r="M10498" s="1">
        <v>20</v>
      </c>
      <c r="O10498" s="1">
        <v>6</v>
      </c>
      <c r="Q10498" s="1">
        <v>3</v>
      </c>
      <c r="S10498" s="1">
        <v>14</v>
      </c>
      <c r="U10498" s="1">
        <v>16</v>
      </c>
      <c r="W10498" s="1">
        <v>20</v>
      </c>
      <c r="Y10498" s="1">
        <v>15</v>
      </c>
      <c r="AA10498" s="1">
        <v>6</v>
      </c>
      <c r="AC10498" s="1">
        <v>8</v>
      </c>
      <c r="AE10498" s="1">
        <v>10</v>
      </c>
      <c r="AG10498" s="1">
        <v>1</v>
      </c>
      <c r="AI10498" s="1">
        <v>13</v>
      </c>
      <c r="AK10498" s="1">
        <v>12</v>
      </c>
      <c r="AM10498" s="1">
        <v>18</v>
      </c>
      <c r="AO10498" s="1">
        <v>18</v>
      </c>
      <c r="AQ10498" s="1">
        <v>12</v>
      </c>
    </row>
    <row r="10499" spans="1:43" x14ac:dyDescent="0.2">
      <c r="A10499" s="1">
        <v>11</v>
      </c>
      <c r="C10499" s="1">
        <v>15</v>
      </c>
      <c r="E10499" s="1">
        <v>4</v>
      </c>
      <c r="G10499" s="1">
        <v>1</v>
      </c>
      <c r="I10499" s="1">
        <v>19</v>
      </c>
      <c r="K10499" s="1">
        <v>22</v>
      </c>
      <c r="M10499" s="1">
        <v>4</v>
      </c>
      <c r="O10499" s="1">
        <v>1</v>
      </c>
      <c r="Q10499" s="1">
        <v>5</v>
      </c>
      <c r="S10499" s="1">
        <v>4</v>
      </c>
      <c r="U10499" s="1">
        <v>20</v>
      </c>
      <c r="W10499" s="1">
        <v>13</v>
      </c>
      <c r="Y10499" s="1">
        <v>7</v>
      </c>
      <c r="AA10499" s="1">
        <v>4</v>
      </c>
      <c r="AC10499" s="1">
        <v>22</v>
      </c>
      <c r="AE10499" s="1">
        <v>9</v>
      </c>
      <c r="AG10499" s="1">
        <v>14</v>
      </c>
      <c r="AI10499" s="1">
        <v>23</v>
      </c>
      <c r="AK10499" s="1">
        <v>2</v>
      </c>
      <c r="AM10499" s="1">
        <v>9</v>
      </c>
      <c r="AO10499" s="1">
        <v>19</v>
      </c>
      <c r="AQ10499" s="1">
        <v>23</v>
      </c>
    </row>
    <row r="10500" spans="1:43" x14ac:dyDescent="0.2">
      <c r="A10500" s="1">
        <v>7</v>
      </c>
      <c r="C10500" s="1">
        <v>14</v>
      </c>
      <c r="E10500" s="1">
        <v>11</v>
      </c>
      <c r="G10500" s="1">
        <v>24</v>
      </c>
      <c r="I10500" s="1">
        <v>21</v>
      </c>
      <c r="K10500" s="1">
        <v>15</v>
      </c>
      <c r="M10500" s="1">
        <v>10</v>
      </c>
      <c r="O10500" s="1">
        <v>20</v>
      </c>
      <c r="Q10500" s="1">
        <v>21</v>
      </c>
      <c r="S10500" s="1">
        <v>1</v>
      </c>
      <c r="U10500" s="1">
        <v>1</v>
      </c>
      <c r="W10500" s="1">
        <v>23</v>
      </c>
      <c r="Y10500" s="1">
        <v>24</v>
      </c>
      <c r="AA10500" s="1">
        <v>8</v>
      </c>
      <c r="AC10500" s="1">
        <v>19</v>
      </c>
      <c r="AE10500" s="1">
        <v>4</v>
      </c>
      <c r="AG10500" s="1">
        <v>13</v>
      </c>
      <c r="AI10500" s="1">
        <v>5</v>
      </c>
      <c r="AK10500" s="1">
        <v>20</v>
      </c>
      <c r="AM10500" s="1">
        <v>16</v>
      </c>
      <c r="AO10500" s="1">
        <v>3</v>
      </c>
      <c r="AQ10500" s="1">
        <v>19</v>
      </c>
    </row>
    <row r="10501" spans="1:43" x14ac:dyDescent="0.2">
      <c r="A10501" s="1">
        <v>4</v>
      </c>
      <c r="C10501" s="1">
        <v>20</v>
      </c>
      <c r="E10501" s="1">
        <v>9</v>
      </c>
      <c r="G10501" s="1">
        <v>19</v>
      </c>
      <c r="I10501" s="1">
        <v>20</v>
      </c>
      <c r="K10501" s="1">
        <v>1</v>
      </c>
      <c r="M10501" s="1">
        <v>11</v>
      </c>
      <c r="O10501" s="1">
        <v>22</v>
      </c>
      <c r="Q10501" s="1">
        <v>7</v>
      </c>
      <c r="S10501" s="1">
        <v>19</v>
      </c>
      <c r="U10501" s="1">
        <v>12</v>
      </c>
      <c r="W10501" s="1">
        <v>11</v>
      </c>
      <c r="Y10501" s="1">
        <v>4</v>
      </c>
      <c r="AA10501" s="1">
        <v>2</v>
      </c>
      <c r="AC10501" s="1">
        <v>12</v>
      </c>
      <c r="AE10501" s="1">
        <v>3</v>
      </c>
      <c r="AG10501" s="1">
        <v>9</v>
      </c>
      <c r="AI10501" s="1">
        <v>22</v>
      </c>
      <c r="AK10501" s="1">
        <v>17</v>
      </c>
      <c r="AM10501" s="1">
        <v>10</v>
      </c>
      <c r="AO10501" s="1">
        <v>9</v>
      </c>
      <c r="AQ10501" s="1">
        <v>13</v>
      </c>
    </row>
    <row r="10502" spans="1:43" x14ac:dyDescent="0.2">
      <c r="A10502" s="1">
        <v>8</v>
      </c>
      <c r="C10502" s="1">
        <v>24</v>
      </c>
      <c r="E10502" s="1">
        <v>5</v>
      </c>
      <c r="G10502" s="1">
        <v>5</v>
      </c>
      <c r="I10502" s="1">
        <v>4</v>
      </c>
      <c r="K10502" s="1">
        <v>18</v>
      </c>
      <c r="M10502" s="1">
        <v>9</v>
      </c>
      <c r="O10502" s="1">
        <v>10</v>
      </c>
      <c r="Q10502" s="1">
        <v>22</v>
      </c>
      <c r="S10502" s="1">
        <v>12</v>
      </c>
      <c r="U10502" s="1">
        <v>21</v>
      </c>
      <c r="W10502" s="1">
        <v>24</v>
      </c>
      <c r="Y10502" s="1">
        <v>1</v>
      </c>
      <c r="AA10502" s="1">
        <v>22</v>
      </c>
      <c r="AC10502" s="1">
        <v>18</v>
      </c>
      <c r="AE10502" s="1">
        <v>8</v>
      </c>
      <c r="AG10502" s="1">
        <v>19</v>
      </c>
      <c r="AI10502" s="1">
        <v>7</v>
      </c>
      <c r="AK10502" s="1">
        <v>21</v>
      </c>
      <c r="AM10502" s="1">
        <v>4</v>
      </c>
      <c r="AO10502" s="1">
        <v>11</v>
      </c>
      <c r="AQ10502" s="1">
        <v>24</v>
      </c>
    </row>
    <row r="10503" spans="1:43" x14ac:dyDescent="0.2">
      <c r="A10503" s="1">
        <v>1</v>
      </c>
      <c r="C10503" s="1">
        <v>16</v>
      </c>
      <c r="E10503" s="1">
        <v>3</v>
      </c>
      <c r="G10503" s="1">
        <v>2</v>
      </c>
      <c r="I10503" s="1">
        <v>7</v>
      </c>
      <c r="K10503" s="1">
        <v>12</v>
      </c>
      <c r="M10503" s="1">
        <v>24</v>
      </c>
      <c r="O10503" s="1">
        <v>11</v>
      </c>
      <c r="Q10503" s="1">
        <v>14</v>
      </c>
      <c r="S10503" s="1">
        <v>5</v>
      </c>
      <c r="U10503" s="1">
        <v>15</v>
      </c>
      <c r="W10503" s="1">
        <v>15</v>
      </c>
      <c r="Y10503" s="1">
        <v>11</v>
      </c>
      <c r="AA10503" s="1">
        <v>13</v>
      </c>
      <c r="AC10503" s="1">
        <v>17</v>
      </c>
      <c r="AE10503" s="1">
        <v>12</v>
      </c>
      <c r="AG10503" s="1">
        <v>7</v>
      </c>
      <c r="AI10503" s="1">
        <v>9</v>
      </c>
      <c r="AK10503" s="1">
        <v>11</v>
      </c>
      <c r="AM10503" s="1">
        <v>14</v>
      </c>
      <c r="AO10503" s="1">
        <v>14</v>
      </c>
      <c r="AQ10503" s="1">
        <v>5</v>
      </c>
    </row>
    <row r="10504" spans="1:43" x14ac:dyDescent="0.2">
      <c r="A10504" s="1">
        <v>16</v>
      </c>
      <c r="C10504" s="1">
        <v>10</v>
      </c>
      <c r="E10504" s="1">
        <v>1</v>
      </c>
      <c r="G10504" s="1">
        <v>9</v>
      </c>
      <c r="I10504" s="1">
        <v>8</v>
      </c>
      <c r="K10504" s="1">
        <v>23</v>
      </c>
      <c r="M10504" s="1">
        <v>3</v>
      </c>
      <c r="O10504" s="1">
        <v>21</v>
      </c>
      <c r="Q10504" s="1">
        <v>20</v>
      </c>
      <c r="S10504" s="1">
        <v>15</v>
      </c>
      <c r="U10504" s="1">
        <v>6</v>
      </c>
      <c r="W10504" s="1">
        <v>4</v>
      </c>
      <c r="Y10504" s="1">
        <v>18</v>
      </c>
      <c r="AA10504" s="1">
        <v>9</v>
      </c>
      <c r="AC10504" s="1">
        <v>24</v>
      </c>
      <c r="AE10504" s="1">
        <v>19</v>
      </c>
      <c r="AG10504" s="1">
        <v>16</v>
      </c>
      <c r="AI10504" s="1">
        <v>11</v>
      </c>
      <c r="AK10504" s="1">
        <v>1</v>
      </c>
      <c r="AM10504" s="1">
        <v>19</v>
      </c>
      <c r="AO10504" s="1">
        <v>22</v>
      </c>
      <c r="AQ10504" s="1">
        <v>10</v>
      </c>
    </row>
    <row r="10505" spans="1:43" x14ac:dyDescent="0.2">
      <c r="A10505" s="1">
        <v>24</v>
      </c>
      <c r="C10505" s="1">
        <v>2</v>
      </c>
      <c r="E10505" s="1">
        <v>10</v>
      </c>
      <c r="G10505" s="1">
        <v>17</v>
      </c>
      <c r="I10505" s="1">
        <v>23</v>
      </c>
      <c r="K10505" s="1">
        <v>7</v>
      </c>
      <c r="M10505" s="1">
        <v>12</v>
      </c>
      <c r="O10505" s="1">
        <v>23</v>
      </c>
      <c r="Q10505" s="1">
        <v>18</v>
      </c>
      <c r="S10505" s="1">
        <v>2</v>
      </c>
      <c r="U10505" s="1">
        <v>14</v>
      </c>
      <c r="W10505" s="1">
        <v>17</v>
      </c>
      <c r="Y10505" s="1">
        <v>10</v>
      </c>
      <c r="AA10505" s="1">
        <v>23</v>
      </c>
      <c r="AC10505" s="1">
        <v>10</v>
      </c>
      <c r="AE10505" s="1">
        <v>22</v>
      </c>
      <c r="AG10505" s="1">
        <v>18</v>
      </c>
      <c r="AI10505" s="1">
        <v>19</v>
      </c>
      <c r="AK10505" s="1">
        <v>6</v>
      </c>
      <c r="AM10505" s="1">
        <v>13</v>
      </c>
      <c r="AO10505" s="1">
        <v>23</v>
      </c>
      <c r="AQ10505" s="1">
        <v>20</v>
      </c>
    </row>
    <row r="10506" spans="1:43" x14ac:dyDescent="0.2">
      <c r="A10506" s="1">
        <v>6</v>
      </c>
      <c r="C10506" s="1">
        <v>13</v>
      </c>
      <c r="E10506" s="1">
        <v>20</v>
      </c>
      <c r="G10506" s="1">
        <v>16</v>
      </c>
      <c r="I10506" s="1">
        <v>14</v>
      </c>
      <c r="K10506" s="1">
        <v>20</v>
      </c>
      <c r="M10506" s="1">
        <v>14</v>
      </c>
      <c r="O10506" s="1">
        <v>8</v>
      </c>
      <c r="Q10506" s="1">
        <v>16</v>
      </c>
      <c r="S10506" s="1">
        <v>8</v>
      </c>
      <c r="U10506" s="1">
        <v>19</v>
      </c>
      <c r="W10506" s="1">
        <v>18</v>
      </c>
      <c r="Y10506" s="1">
        <v>20</v>
      </c>
      <c r="AA10506" s="1">
        <v>20</v>
      </c>
      <c r="AC10506" s="1">
        <v>3</v>
      </c>
      <c r="AE10506" s="1">
        <v>21</v>
      </c>
      <c r="AG10506" s="1">
        <v>8</v>
      </c>
      <c r="AI10506" s="1">
        <v>17</v>
      </c>
      <c r="AK10506" s="1">
        <v>10</v>
      </c>
      <c r="AM10506" s="1">
        <v>22</v>
      </c>
      <c r="AO10506" s="1">
        <v>8</v>
      </c>
      <c r="AQ10506" s="1">
        <v>7</v>
      </c>
    </row>
    <row r="10507" spans="1:43" x14ac:dyDescent="0.2">
      <c r="A10507" s="1">
        <v>20</v>
      </c>
      <c r="C10507" s="1">
        <v>6</v>
      </c>
      <c r="E10507" s="1">
        <v>12</v>
      </c>
      <c r="G10507" s="1">
        <v>22</v>
      </c>
      <c r="I10507" s="1">
        <v>18</v>
      </c>
      <c r="K10507" s="1">
        <v>9</v>
      </c>
      <c r="M10507" s="1">
        <v>15</v>
      </c>
      <c r="O10507" s="1">
        <v>13</v>
      </c>
      <c r="Q10507" s="1">
        <v>24</v>
      </c>
      <c r="S10507" s="1">
        <v>3</v>
      </c>
      <c r="U10507" s="1">
        <v>3</v>
      </c>
      <c r="W10507" s="1">
        <v>9</v>
      </c>
      <c r="Y10507" s="1">
        <v>8</v>
      </c>
      <c r="AA10507" s="1">
        <v>17</v>
      </c>
      <c r="AC10507" s="1">
        <v>1</v>
      </c>
      <c r="AE10507" s="1">
        <v>7</v>
      </c>
      <c r="AG10507" s="1">
        <v>21</v>
      </c>
      <c r="AI10507" s="1">
        <v>3</v>
      </c>
      <c r="AK10507" s="1">
        <v>24</v>
      </c>
      <c r="AM10507" s="1">
        <v>12</v>
      </c>
      <c r="AO10507" s="1">
        <v>13</v>
      </c>
      <c r="AQ10507" s="1">
        <v>4</v>
      </c>
    </row>
    <row r="10508" spans="1:43" x14ac:dyDescent="0.2">
      <c r="A10508" s="1">
        <v>21</v>
      </c>
      <c r="C10508" s="1">
        <v>8</v>
      </c>
      <c r="E10508" s="1">
        <v>15</v>
      </c>
      <c r="G10508" s="1">
        <v>13</v>
      </c>
      <c r="I10508" s="1">
        <v>24</v>
      </c>
      <c r="K10508" s="1">
        <v>17</v>
      </c>
      <c r="M10508" s="1">
        <v>1</v>
      </c>
      <c r="O10508" s="1">
        <v>4</v>
      </c>
      <c r="Q10508" s="1">
        <v>12</v>
      </c>
      <c r="S10508" s="1">
        <v>17</v>
      </c>
      <c r="U10508" s="1">
        <v>8</v>
      </c>
      <c r="W10508" s="1">
        <v>21</v>
      </c>
      <c r="Y10508" s="1">
        <v>2</v>
      </c>
      <c r="AA10508" s="1">
        <v>16</v>
      </c>
      <c r="AC10508" s="1">
        <v>15</v>
      </c>
      <c r="AE10508" s="1">
        <v>17</v>
      </c>
      <c r="AG10508" s="1">
        <v>22</v>
      </c>
      <c r="AI10508" s="1">
        <v>24</v>
      </c>
      <c r="AK10508" s="1">
        <v>18</v>
      </c>
      <c r="AM10508" s="1">
        <v>17</v>
      </c>
      <c r="AO10508" s="1">
        <v>15</v>
      </c>
      <c r="AQ10508" s="1">
        <v>2</v>
      </c>
    </row>
    <row r="10509" spans="1:43" x14ac:dyDescent="0.2">
      <c r="A10509" s="1">
        <v>17</v>
      </c>
      <c r="C10509" s="1">
        <v>19</v>
      </c>
      <c r="E10509" s="1">
        <v>21</v>
      </c>
      <c r="G10509" s="1">
        <v>20</v>
      </c>
      <c r="I10509" s="1">
        <v>15</v>
      </c>
      <c r="K10509" s="1">
        <v>5</v>
      </c>
      <c r="M10509" s="1">
        <v>18</v>
      </c>
      <c r="O10509" s="1">
        <v>17</v>
      </c>
      <c r="Q10509" s="1">
        <v>15</v>
      </c>
      <c r="S10509" s="1">
        <v>6</v>
      </c>
      <c r="U10509" s="1">
        <v>13</v>
      </c>
      <c r="W10509" s="1">
        <v>19</v>
      </c>
      <c r="Y10509" s="1">
        <v>17</v>
      </c>
      <c r="AA10509" s="1">
        <v>10</v>
      </c>
      <c r="AC10509" s="1">
        <v>7</v>
      </c>
      <c r="AE10509" s="1">
        <v>1</v>
      </c>
      <c r="AG10509" s="1">
        <v>11</v>
      </c>
      <c r="AI10509" s="1">
        <v>6</v>
      </c>
      <c r="AK10509" s="1">
        <v>23</v>
      </c>
      <c r="AM10509" s="1">
        <v>23</v>
      </c>
      <c r="AO10509" s="1">
        <v>16</v>
      </c>
      <c r="AQ10509" s="1">
        <v>3</v>
      </c>
    </row>
    <row r="10510" spans="1:43" x14ac:dyDescent="0.2">
      <c r="A10510" s="1">
        <v>10</v>
      </c>
      <c r="C10510" s="1">
        <v>23</v>
      </c>
      <c r="E10510" s="1">
        <v>16</v>
      </c>
      <c r="G10510" s="1">
        <v>4</v>
      </c>
      <c r="I10510" s="1">
        <v>3</v>
      </c>
      <c r="K10510" s="1">
        <v>24</v>
      </c>
      <c r="M10510" s="1">
        <v>23</v>
      </c>
      <c r="O10510" s="1">
        <v>18</v>
      </c>
      <c r="Q10510" s="1">
        <v>13</v>
      </c>
      <c r="S10510" s="1">
        <v>21</v>
      </c>
      <c r="U10510" s="1">
        <v>17</v>
      </c>
      <c r="W10510" s="1">
        <v>16</v>
      </c>
      <c r="Y10510" s="1">
        <v>13</v>
      </c>
      <c r="AA10510" s="1">
        <v>11</v>
      </c>
      <c r="AC10510" s="1">
        <v>5</v>
      </c>
      <c r="AE10510" s="1">
        <v>6</v>
      </c>
      <c r="AG10510" s="1">
        <v>23</v>
      </c>
      <c r="AI10510" s="1">
        <v>12</v>
      </c>
      <c r="AK10510" s="1">
        <v>15</v>
      </c>
      <c r="AM10510" s="1">
        <v>21</v>
      </c>
      <c r="AO10510" s="1">
        <v>2</v>
      </c>
      <c r="AQ10510" s="1">
        <v>8</v>
      </c>
    </row>
    <row r="10511" spans="1:43" x14ac:dyDescent="0.2">
      <c r="A10511" s="1">
        <v>5</v>
      </c>
      <c r="C10511" s="1">
        <v>7</v>
      </c>
      <c r="E10511" s="1">
        <v>2</v>
      </c>
      <c r="G10511" s="1">
        <v>21</v>
      </c>
      <c r="I10511" s="1">
        <v>2</v>
      </c>
      <c r="K10511" s="1">
        <v>13</v>
      </c>
      <c r="M10511" s="1">
        <v>8</v>
      </c>
      <c r="O10511" s="1">
        <v>9</v>
      </c>
      <c r="Q10511" s="1">
        <v>23</v>
      </c>
      <c r="S10511" s="1">
        <v>24</v>
      </c>
      <c r="U10511" s="1">
        <v>24</v>
      </c>
      <c r="W10511" s="1">
        <v>8</v>
      </c>
      <c r="Y10511" s="1">
        <v>16</v>
      </c>
      <c r="AA10511" s="1">
        <v>14</v>
      </c>
      <c r="AC10511" s="1">
        <v>21</v>
      </c>
      <c r="AE10511" s="1">
        <v>5</v>
      </c>
      <c r="AG10511" s="1">
        <v>4</v>
      </c>
      <c r="AI10511" s="1">
        <v>4</v>
      </c>
      <c r="AK10511" s="1">
        <v>3</v>
      </c>
      <c r="AM10511" s="1">
        <v>1</v>
      </c>
      <c r="AO10511" s="1">
        <v>21</v>
      </c>
      <c r="AQ10511" s="1">
        <v>18</v>
      </c>
    </row>
    <row r="10512" spans="1:43" x14ac:dyDescent="0.2">
      <c r="A10512" s="1">
        <v>12</v>
      </c>
      <c r="C10512" s="1">
        <v>1</v>
      </c>
      <c r="E10512" s="1">
        <v>6</v>
      </c>
      <c r="G10512" s="1">
        <v>8</v>
      </c>
      <c r="I10512" s="1">
        <v>17</v>
      </c>
      <c r="K10512" s="1">
        <v>4</v>
      </c>
      <c r="M10512" s="1">
        <v>6</v>
      </c>
      <c r="O10512" s="1">
        <v>15</v>
      </c>
      <c r="Q10512" s="1">
        <v>6</v>
      </c>
      <c r="S10512" s="1">
        <v>18</v>
      </c>
      <c r="U10512" s="1">
        <v>7</v>
      </c>
      <c r="W10512" s="1">
        <v>6</v>
      </c>
      <c r="Y10512" s="1">
        <v>6</v>
      </c>
      <c r="AA10512" s="1">
        <v>1</v>
      </c>
      <c r="AC10512" s="1">
        <v>4</v>
      </c>
      <c r="AE10512" s="1">
        <v>23</v>
      </c>
      <c r="AG10512" s="1">
        <v>10</v>
      </c>
      <c r="AI10512" s="1">
        <v>10</v>
      </c>
      <c r="AK10512" s="1">
        <v>4</v>
      </c>
      <c r="AM10512" s="1">
        <v>24</v>
      </c>
      <c r="AO10512" s="1">
        <v>24</v>
      </c>
      <c r="AQ10512" s="1">
        <v>22</v>
      </c>
    </row>
    <row r="10513" spans="1:43" x14ac:dyDescent="0.2">
      <c r="A10513" s="1">
        <v>2</v>
      </c>
      <c r="C10513" s="1">
        <v>4</v>
      </c>
      <c r="E10513" s="1">
        <v>13</v>
      </c>
      <c r="G10513" s="1">
        <v>11</v>
      </c>
      <c r="I10513" s="1">
        <v>6</v>
      </c>
      <c r="K10513" s="1">
        <v>19</v>
      </c>
      <c r="M10513" s="1">
        <v>19</v>
      </c>
      <c r="O10513" s="1">
        <v>24</v>
      </c>
      <c r="Q10513" s="1">
        <v>17</v>
      </c>
      <c r="S10513" s="1">
        <v>7</v>
      </c>
      <c r="U10513" s="1">
        <v>4</v>
      </c>
      <c r="W10513" s="1">
        <v>14</v>
      </c>
      <c r="Y10513" s="1">
        <v>9</v>
      </c>
      <c r="AA10513" s="1">
        <v>5</v>
      </c>
      <c r="AC10513" s="1">
        <v>14</v>
      </c>
      <c r="AE10513" s="1">
        <v>20</v>
      </c>
      <c r="AG10513" s="1">
        <v>17</v>
      </c>
      <c r="AI10513" s="1">
        <v>8</v>
      </c>
      <c r="AK10513" s="1">
        <v>5</v>
      </c>
      <c r="AM10513" s="1">
        <v>7</v>
      </c>
      <c r="AO10513" s="1">
        <v>6</v>
      </c>
      <c r="AQ10513" s="1">
        <v>1</v>
      </c>
    </row>
    <row r="10514" spans="1:43" x14ac:dyDescent="0.2">
      <c r="A10514" s="1">
        <v>22</v>
      </c>
      <c r="C10514" s="1">
        <v>12</v>
      </c>
      <c r="E10514" s="1">
        <v>19</v>
      </c>
      <c r="G10514" s="1">
        <v>15</v>
      </c>
      <c r="I10514" s="1">
        <v>16</v>
      </c>
      <c r="K10514" s="1">
        <v>2</v>
      </c>
      <c r="M10514" s="1">
        <v>13</v>
      </c>
      <c r="O10514" s="1">
        <v>16</v>
      </c>
      <c r="Q10514" s="1">
        <v>10</v>
      </c>
      <c r="S10514" s="1">
        <v>10</v>
      </c>
      <c r="U10514" s="1">
        <v>18</v>
      </c>
      <c r="W10514" s="1">
        <v>22</v>
      </c>
      <c r="Y10514" s="1">
        <v>14</v>
      </c>
      <c r="AA10514" s="1">
        <v>18</v>
      </c>
      <c r="AC10514" s="1">
        <v>9</v>
      </c>
      <c r="AE10514" s="1">
        <v>14</v>
      </c>
      <c r="AG10514" s="1">
        <v>24</v>
      </c>
      <c r="AI10514" s="1">
        <v>14</v>
      </c>
      <c r="AK10514" s="1">
        <v>13</v>
      </c>
      <c r="AM10514" s="1">
        <v>11</v>
      </c>
      <c r="AO10514" s="1">
        <v>12</v>
      </c>
      <c r="AQ10514" s="1">
        <v>21</v>
      </c>
    </row>
    <row r="10515" spans="1:43" x14ac:dyDescent="0.2">
      <c r="A10515" s="1">
        <v>15</v>
      </c>
      <c r="C10515" s="1">
        <v>9</v>
      </c>
      <c r="E10515" s="1">
        <v>17</v>
      </c>
      <c r="G10515" s="1">
        <v>18</v>
      </c>
      <c r="I10515" s="1">
        <v>9</v>
      </c>
      <c r="K10515" s="1">
        <v>11</v>
      </c>
      <c r="M10515" s="1">
        <v>2</v>
      </c>
      <c r="O10515" s="1">
        <v>5</v>
      </c>
      <c r="Q10515" s="1">
        <v>19</v>
      </c>
      <c r="S10515" s="1">
        <v>20</v>
      </c>
      <c r="U10515" s="1">
        <v>9</v>
      </c>
      <c r="W10515" s="1">
        <v>1</v>
      </c>
      <c r="Y10515" s="1">
        <v>21</v>
      </c>
      <c r="AA10515" s="1">
        <v>19</v>
      </c>
      <c r="AC10515" s="1">
        <v>6</v>
      </c>
      <c r="AE10515" s="1">
        <v>13</v>
      </c>
      <c r="AG10515" s="1">
        <v>5</v>
      </c>
      <c r="AI10515" s="1">
        <v>16</v>
      </c>
      <c r="AK10515" s="1">
        <v>19</v>
      </c>
      <c r="AM10515" s="1">
        <v>6</v>
      </c>
      <c r="AO10515" s="1">
        <v>10</v>
      </c>
      <c r="AQ10515" s="1">
        <v>16</v>
      </c>
    </row>
    <row r="10516" spans="1:43" x14ac:dyDescent="0.2">
      <c r="A10516" s="1">
        <v>23</v>
      </c>
      <c r="C10516" s="1">
        <v>17</v>
      </c>
      <c r="E10516" s="1">
        <v>18</v>
      </c>
      <c r="G10516" s="1">
        <v>10</v>
      </c>
      <c r="I10516" s="1">
        <v>12</v>
      </c>
      <c r="K10516" s="1">
        <v>10</v>
      </c>
      <c r="M10516" s="1">
        <v>7</v>
      </c>
      <c r="O10516" s="1">
        <v>12</v>
      </c>
      <c r="Q10516" s="1">
        <v>8</v>
      </c>
      <c r="S10516" s="1">
        <v>13</v>
      </c>
      <c r="U10516" s="1">
        <v>11</v>
      </c>
      <c r="W10516" s="1">
        <v>7</v>
      </c>
      <c r="Y10516" s="1">
        <v>23</v>
      </c>
      <c r="AA10516" s="1">
        <v>21</v>
      </c>
      <c r="AC10516" s="1">
        <v>11</v>
      </c>
      <c r="AE10516" s="1">
        <v>15</v>
      </c>
      <c r="AG10516" s="1">
        <v>3</v>
      </c>
      <c r="AI10516" s="1">
        <v>15</v>
      </c>
      <c r="AK10516" s="1">
        <v>9</v>
      </c>
      <c r="AM10516" s="1">
        <v>15</v>
      </c>
      <c r="AO10516" s="1">
        <v>5</v>
      </c>
      <c r="AQ10516" s="1">
        <v>11</v>
      </c>
    </row>
    <row r="10517" spans="1:43" x14ac:dyDescent="0.2">
      <c r="A10517" s="1">
        <v>13</v>
      </c>
      <c r="C10517" s="1">
        <v>18</v>
      </c>
      <c r="E10517" s="1">
        <v>14</v>
      </c>
      <c r="G10517" s="1">
        <v>3</v>
      </c>
      <c r="I10517" s="1">
        <v>1</v>
      </c>
      <c r="K10517" s="1">
        <v>14</v>
      </c>
      <c r="M10517" s="1">
        <v>22</v>
      </c>
      <c r="O10517" s="1">
        <v>2</v>
      </c>
      <c r="Q10517" s="1">
        <v>9</v>
      </c>
      <c r="S10517" s="1">
        <v>9</v>
      </c>
      <c r="U10517" s="1">
        <v>2</v>
      </c>
      <c r="W10517" s="1">
        <v>3</v>
      </c>
      <c r="Y10517" s="1">
        <v>3</v>
      </c>
      <c r="AA10517" s="1">
        <v>24</v>
      </c>
      <c r="AC10517" s="1">
        <v>13</v>
      </c>
      <c r="AE10517" s="1">
        <v>2</v>
      </c>
      <c r="AG10517" s="1">
        <v>15</v>
      </c>
      <c r="AI10517" s="1">
        <v>18</v>
      </c>
      <c r="AK10517" s="1">
        <v>16</v>
      </c>
      <c r="AM10517" s="1">
        <v>2</v>
      </c>
      <c r="AO10517" s="1">
        <v>1</v>
      </c>
      <c r="AQ10517" s="1">
        <v>17</v>
      </c>
    </row>
    <row r="10518" spans="1:43" x14ac:dyDescent="0.2">
      <c r="A10518" s="1">
        <v>14</v>
      </c>
      <c r="C10518" s="1">
        <v>21</v>
      </c>
      <c r="E10518" s="1">
        <v>7</v>
      </c>
      <c r="G10518" s="1">
        <v>12</v>
      </c>
      <c r="I10518" s="1">
        <v>5</v>
      </c>
      <c r="K10518" s="1">
        <v>3</v>
      </c>
      <c r="M10518" s="1">
        <v>17</v>
      </c>
      <c r="O10518" s="1">
        <v>3</v>
      </c>
      <c r="Q10518" s="1">
        <v>2</v>
      </c>
      <c r="S10518" s="1">
        <v>16</v>
      </c>
      <c r="U10518" s="1">
        <v>22</v>
      </c>
      <c r="W10518" s="1">
        <v>2</v>
      </c>
      <c r="Y10518" s="1">
        <v>22</v>
      </c>
      <c r="AA10518" s="1">
        <v>15</v>
      </c>
      <c r="AC10518" s="1">
        <v>2</v>
      </c>
      <c r="AE10518" s="1">
        <v>11</v>
      </c>
      <c r="AG10518" s="1">
        <v>2</v>
      </c>
      <c r="AI10518" s="1">
        <v>1</v>
      </c>
      <c r="AK10518" s="1">
        <v>14</v>
      </c>
      <c r="AM10518" s="1">
        <v>5</v>
      </c>
      <c r="AO10518" s="1">
        <v>7</v>
      </c>
      <c r="AQ10518" s="1">
        <v>14</v>
      </c>
    </row>
    <row r="10519" spans="1:43" x14ac:dyDescent="0.2">
      <c r="A10519" s="1">
        <v>18</v>
      </c>
      <c r="C10519" s="1">
        <v>22</v>
      </c>
      <c r="E10519" s="1">
        <v>24</v>
      </c>
      <c r="G10519" s="1">
        <v>23</v>
      </c>
      <c r="I10519" s="1">
        <v>10</v>
      </c>
      <c r="K10519" s="1">
        <v>16</v>
      </c>
      <c r="M10519" s="1">
        <v>5</v>
      </c>
      <c r="O10519" s="1">
        <v>19</v>
      </c>
      <c r="Q10519" s="1">
        <v>1</v>
      </c>
      <c r="S10519" s="1">
        <v>23</v>
      </c>
      <c r="U10519" s="1">
        <v>5</v>
      </c>
      <c r="W10519" s="1">
        <v>5</v>
      </c>
      <c r="Y10519" s="1">
        <v>5</v>
      </c>
      <c r="AA10519" s="1">
        <v>7</v>
      </c>
      <c r="AC10519" s="1">
        <v>23</v>
      </c>
      <c r="AE10519" s="1">
        <v>16</v>
      </c>
      <c r="AG10519" s="1">
        <v>20</v>
      </c>
      <c r="AI10519" s="1">
        <v>20</v>
      </c>
      <c r="AK10519" s="1">
        <v>22</v>
      </c>
      <c r="AM10519" s="1">
        <v>8</v>
      </c>
      <c r="AO10519" s="1">
        <v>20</v>
      </c>
      <c r="AQ10519" s="1">
        <v>15</v>
      </c>
    </row>
    <row r="10520" spans="1:43" x14ac:dyDescent="0.2">
      <c r="A10520" s="1">
        <v>19</v>
      </c>
      <c r="C10520" s="1">
        <v>3</v>
      </c>
      <c r="E10520" s="1">
        <v>22</v>
      </c>
      <c r="G10520" s="1">
        <v>14</v>
      </c>
      <c r="I10520" s="1">
        <v>22</v>
      </c>
      <c r="K10520" s="1">
        <v>8</v>
      </c>
      <c r="M10520" s="1">
        <v>16</v>
      </c>
      <c r="O10520" s="1">
        <v>7</v>
      </c>
      <c r="Q10520" s="1">
        <v>11</v>
      </c>
      <c r="S10520" s="1">
        <v>22</v>
      </c>
      <c r="U10520" s="1">
        <v>10</v>
      </c>
      <c r="W10520" s="1">
        <v>10</v>
      </c>
      <c r="Y10520" s="1">
        <v>12</v>
      </c>
      <c r="AA10520" s="1">
        <v>3</v>
      </c>
      <c r="AC10520" s="1">
        <v>20</v>
      </c>
      <c r="AE10520" s="1">
        <v>24</v>
      </c>
      <c r="AG10520" s="1">
        <v>12</v>
      </c>
      <c r="AI10520" s="1">
        <v>2</v>
      </c>
      <c r="AK10520" s="1">
        <v>8</v>
      </c>
      <c r="AM10520" s="1">
        <v>3</v>
      </c>
      <c r="AO10520" s="1">
        <v>4</v>
      </c>
      <c r="AQ10520" s="1">
        <v>9</v>
      </c>
    </row>
    <row r="10753" spans="1:43" x14ac:dyDescent="0.2">
      <c r="A10753" s="1">
        <v>9</v>
      </c>
      <c r="C10753" s="1">
        <v>11</v>
      </c>
      <c r="E10753" s="1">
        <v>8</v>
      </c>
      <c r="G10753" s="1">
        <v>6</v>
      </c>
      <c r="I10753" s="1">
        <v>13</v>
      </c>
      <c r="K10753" s="1">
        <v>6</v>
      </c>
      <c r="M10753" s="1">
        <v>21</v>
      </c>
      <c r="O10753" s="1">
        <v>14</v>
      </c>
      <c r="Q10753" s="1">
        <v>4</v>
      </c>
      <c r="S10753" s="1">
        <v>11</v>
      </c>
      <c r="U10753" s="1">
        <v>23</v>
      </c>
      <c r="W10753" s="1">
        <v>12</v>
      </c>
      <c r="Y10753" s="1">
        <v>19</v>
      </c>
      <c r="AA10753" s="1">
        <v>12</v>
      </c>
      <c r="AC10753" s="1">
        <v>16</v>
      </c>
      <c r="AE10753" s="1">
        <v>18</v>
      </c>
      <c r="AG10753" s="1">
        <v>6</v>
      </c>
      <c r="AI10753" s="1">
        <v>21</v>
      </c>
      <c r="AK10753" s="1">
        <v>7</v>
      </c>
      <c r="AM10753" s="1">
        <v>20</v>
      </c>
      <c r="AO10753" s="1">
        <v>17</v>
      </c>
      <c r="AQ10753" s="1">
        <v>6</v>
      </c>
    </row>
    <row r="10754" spans="1:43" x14ac:dyDescent="0.2">
      <c r="A10754" s="1">
        <v>3</v>
      </c>
      <c r="C10754" s="1">
        <v>5</v>
      </c>
      <c r="E10754" s="1">
        <v>23</v>
      </c>
      <c r="G10754" s="1">
        <v>7</v>
      </c>
      <c r="I10754" s="1">
        <v>11</v>
      </c>
      <c r="K10754" s="1">
        <v>21</v>
      </c>
      <c r="M10754" s="1">
        <v>20</v>
      </c>
      <c r="O10754" s="1">
        <v>6</v>
      </c>
      <c r="Q10754" s="1">
        <v>3</v>
      </c>
      <c r="S10754" s="1">
        <v>14</v>
      </c>
      <c r="U10754" s="1">
        <v>16</v>
      </c>
      <c r="W10754" s="1">
        <v>20</v>
      </c>
      <c r="Y10754" s="1">
        <v>15</v>
      </c>
      <c r="AA10754" s="1">
        <v>6</v>
      </c>
      <c r="AC10754" s="1">
        <v>8</v>
      </c>
      <c r="AE10754" s="1">
        <v>10</v>
      </c>
      <c r="AG10754" s="1">
        <v>1</v>
      </c>
      <c r="AI10754" s="1">
        <v>13</v>
      </c>
      <c r="AK10754" s="1">
        <v>12</v>
      </c>
      <c r="AM10754" s="1">
        <v>18</v>
      </c>
      <c r="AO10754" s="1">
        <v>18</v>
      </c>
      <c r="AQ10754" s="1">
        <v>12</v>
      </c>
    </row>
    <row r="10755" spans="1:43" x14ac:dyDescent="0.2">
      <c r="A10755" s="1">
        <v>11</v>
      </c>
      <c r="C10755" s="1">
        <v>15</v>
      </c>
      <c r="E10755" s="1">
        <v>4</v>
      </c>
      <c r="G10755" s="1">
        <v>1</v>
      </c>
      <c r="I10755" s="1">
        <v>19</v>
      </c>
      <c r="K10755" s="1">
        <v>22</v>
      </c>
      <c r="M10755" s="1">
        <v>4</v>
      </c>
      <c r="O10755" s="1">
        <v>1</v>
      </c>
      <c r="Q10755" s="1">
        <v>5</v>
      </c>
      <c r="S10755" s="1">
        <v>4</v>
      </c>
      <c r="U10755" s="1">
        <v>20</v>
      </c>
      <c r="W10755" s="1">
        <v>13</v>
      </c>
      <c r="Y10755" s="1">
        <v>7</v>
      </c>
      <c r="AA10755" s="1">
        <v>4</v>
      </c>
      <c r="AC10755" s="1">
        <v>22</v>
      </c>
      <c r="AE10755" s="1">
        <v>9</v>
      </c>
      <c r="AG10755" s="1">
        <v>14</v>
      </c>
      <c r="AI10755" s="1">
        <v>23</v>
      </c>
      <c r="AK10755" s="1">
        <v>2</v>
      </c>
      <c r="AM10755" s="1">
        <v>9</v>
      </c>
      <c r="AO10755" s="1">
        <v>19</v>
      </c>
      <c r="AQ10755" s="1">
        <v>23</v>
      </c>
    </row>
    <row r="10756" spans="1:43" x14ac:dyDescent="0.2">
      <c r="A10756" s="1">
        <v>7</v>
      </c>
      <c r="C10756" s="1">
        <v>14</v>
      </c>
      <c r="E10756" s="1">
        <v>11</v>
      </c>
      <c r="G10756" s="1">
        <v>24</v>
      </c>
      <c r="I10756" s="1">
        <v>21</v>
      </c>
      <c r="K10756" s="1">
        <v>15</v>
      </c>
      <c r="M10756" s="1">
        <v>10</v>
      </c>
      <c r="O10756" s="1">
        <v>20</v>
      </c>
      <c r="Q10756" s="1">
        <v>21</v>
      </c>
      <c r="S10756" s="1">
        <v>1</v>
      </c>
      <c r="U10756" s="1">
        <v>1</v>
      </c>
      <c r="W10756" s="1">
        <v>23</v>
      </c>
      <c r="Y10756" s="1">
        <v>24</v>
      </c>
      <c r="AA10756" s="1">
        <v>8</v>
      </c>
      <c r="AC10756" s="1">
        <v>19</v>
      </c>
      <c r="AE10756" s="1">
        <v>4</v>
      </c>
      <c r="AG10756" s="1">
        <v>13</v>
      </c>
      <c r="AI10756" s="1">
        <v>5</v>
      </c>
      <c r="AK10756" s="1">
        <v>20</v>
      </c>
      <c r="AM10756" s="1">
        <v>16</v>
      </c>
      <c r="AO10756" s="1">
        <v>3</v>
      </c>
      <c r="AQ10756" s="1">
        <v>19</v>
      </c>
    </row>
    <row r="10757" spans="1:43" x14ac:dyDescent="0.2">
      <c r="A10757" s="1">
        <v>4</v>
      </c>
      <c r="C10757" s="1">
        <v>20</v>
      </c>
      <c r="E10757" s="1">
        <v>9</v>
      </c>
      <c r="G10757" s="1">
        <v>19</v>
      </c>
      <c r="I10757" s="1">
        <v>20</v>
      </c>
      <c r="K10757" s="1">
        <v>1</v>
      </c>
      <c r="M10757" s="1">
        <v>11</v>
      </c>
      <c r="O10757" s="1">
        <v>22</v>
      </c>
      <c r="Q10757" s="1">
        <v>7</v>
      </c>
      <c r="S10757" s="1">
        <v>19</v>
      </c>
      <c r="U10757" s="1">
        <v>12</v>
      </c>
      <c r="W10757" s="1">
        <v>11</v>
      </c>
      <c r="Y10757" s="1">
        <v>4</v>
      </c>
      <c r="AA10757" s="1">
        <v>2</v>
      </c>
      <c r="AC10757" s="1">
        <v>12</v>
      </c>
      <c r="AE10757" s="1">
        <v>3</v>
      </c>
      <c r="AG10757" s="1">
        <v>9</v>
      </c>
      <c r="AI10757" s="1">
        <v>22</v>
      </c>
      <c r="AK10757" s="1">
        <v>17</v>
      </c>
      <c r="AM10757" s="1">
        <v>10</v>
      </c>
      <c r="AO10757" s="1">
        <v>9</v>
      </c>
      <c r="AQ10757" s="1">
        <v>13</v>
      </c>
    </row>
    <row r="10758" spans="1:43" x14ac:dyDescent="0.2">
      <c r="A10758" s="1">
        <v>8</v>
      </c>
      <c r="C10758" s="1">
        <v>24</v>
      </c>
      <c r="E10758" s="1">
        <v>5</v>
      </c>
      <c r="G10758" s="1">
        <v>5</v>
      </c>
      <c r="I10758" s="1">
        <v>4</v>
      </c>
      <c r="K10758" s="1">
        <v>18</v>
      </c>
      <c r="M10758" s="1">
        <v>9</v>
      </c>
      <c r="O10758" s="1">
        <v>10</v>
      </c>
      <c r="Q10758" s="1">
        <v>22</v>
      </c>
      <c r="S10758" s="1">
        <v>12</v>
      </c>
      <c r="U10758" s="1">
        <v>21</v>
      </c>
      <c r="W10758" s="1">
        <v>24</v>
      </c>
      <c r="Y10758" s="1">
        <v>1</v>
      </c>
      <c r="AA10758" s="1">
        <v>22</v>
      </c>
      <c r="AC10758" s="1">
        <v>18</v>
      </c>
      <c r="AE10758" s="1">
        <v>8</v>
      </c>
      <c r="AG10758" s="1">
        <v>19</v>
      </c>
      <c r="AI10758" s="1">
        <v>7</v>
      </c>
      <c r="AK10758" s="1">
        <v>21</v>
      </c>
      <c r="AM10758" s="1">
        <v>4</v>
      </c>
      <c r="AO10758" s="1">
        <v>11</v>
      </c>
      <c r="AQ10758" s="1">
        <v>24</v>
      </c>
    </row>
    <row r="10759" spans="1:43" x14ac:dyDescent="0.2">
      <c r="A10759" s="1">
        <v>1</v>
      </c>
      <c r="C10759" s="1">
        <v>16</v>
      </c>
      <c r="E10759" s="1">
        <v>3</v>
      </c>
      <c r="G10759" s="1">
        <v>2</v>
      </c>
      <c r="I10759" s="1">
        <v>7</v>
      </c>
      <c r="K10759" s="1">
        <v>12</v>
      </c>
      <c r="M10759" s="1">
        <v>24</v>
      </c>
      <c r="O10759" s="1">
        <v>11</v>
      </c>
      <c r="Q10759" s="1">
        <v>14</v>
      </c>
      <c r="S10759" s="1">
        <v>5</v>
      </c>
      <c r="U10759" s="1">
        <v>15</v>
      </c>
      <c r="W10759" s="1">
        <v>15</v>
      </c>
      <c r="Y10759" s="1">
        <v>11</v>
      </c>
      <c r="AA10759" s="1">
        <v>13</v>
      </c>
      <c r="AC10759" s="1">
        <v>17</v>
      </c>
      <c r="AE10759" s="1">
        <v>12</v>
      </c>
      <c r="AG10759" s="1">
        <v>7</v>
      </c>
      <c r="AI10759" s="1">
        <v>9</v>
      </c>
      <c r="AK10759" s="1">
        <v>11</v>
      </c>
      <c r="AM10759" s="1">
        <v>14</v>
      </c>
      <c r="AO10759" s="1">
        <v>14</v>
      </c>
      <c r="AQ10759" s="1">
        <v>5</v>
      </c>
    </row>
    <row r="10760" spans="1:43" x14ac:dyDescent="0.2">
      <c r="A10760" s="1">
        <v>16</v>
      </c>
      <c r="C10760" s="1">
        <v>10</v>
      </c>
      <c r="E10760" s="1">
        <v>1</v>
      </c>
      <c r="G10760" s="1">
        <v>9</v>
      </c>
      <c r="I10760" s="1">
        <v>8</v>
      </c>
      <c r="K10760" s="1">
        <v>23</v>
      </c>
      <c r="M10760" s="1">
        <v>3</v>
      </c>
      <c r="O10760" s="1">
        <v>21</v>
      </c>
      <c r="Q10760" s="1">
        <v>20</v>
      </c>
      <c r="S10760" s="1">
        <v>15</v>
      </c>
      <c r="U10760" s="1">
        <v>6</v>
      </c>
      <c r="W10760" s="1">
        <v>4</v>
      </c>
      <c r="Y10760" s="1">
        <v>18</v>
      </c>
      <c r="AA10760" s="1">
        <v>9</v>
      </c>
      <c r="AC10760" s="1">
        <v>24</v>
      </c>
      <c r="AE10760" s="1">
        <v>19</v>
      </c>
      <c r="AG10760" s="1">
        <v>16</v>
      </c>
      <c r="AI10760" s="1">
        <v>11</v>
      </c>
      <c r="AK10760" s="1">
        <v>1</v>
      </c>
      <c r="AM10760" s="1">
        <v>19</v>
      </c>
      <c r="AO10760" s="1">
        <v>22</v>
      </c>
      <c r="AQ10760" s="1">
        <v>10</v>
      </c>
    </row>
    <row r="10761" spans="1:43" x14ac:dyDescent="0.2">
      <c r="A10761" s="1">
        <v>24</v>
      </c>
      <c r="C10761" s="1">
        <v>2</v>
      </c>
      <c r="E10761" s="1">
        <v>10</v>
      </c>
      <c r="G10761" s="1">
        <v>17</v>
      </c>
      <c r="I10761" s="1">
        <v>23</v>
      </c>
      <c r="K10761" s="1">
        <v>7</v>
      </c>
      <c r="M10761" s="1">
        <v>12</v>
      </c>
      <c r="O10761" s="1">
        <v>23</v>
      </c>
      <c r="Q10761" s="1">
        <v>18</v>
      </c>
      <c r="S10761" s="1">
        <v>2</v>
      </c>
      <c r="U10761" s="1">
        <v>14</v>
      </c>
      <c r="W10761" s="1">
        <v>17</v>
      </c>
      <c r="Y10761" s="1">
        <v>10</v>
      </c>
      <c r="AA10761" s="1">
        <v>23</v>
      </c>
      <c r="AC10761" s="1">
        <v>10</v>
      </c>
      <c r="AE10761" s="1">
        <v>22</v>
      </c>
      <c r="AG10761" s="1">
        <v>18</v>
      </c>
      <c r="AI10761" s="1">
        <v>19</v>
      </c>
      <c r="AK10761" s="1">
        <v>6</v>
      </c>
      <c r="AM10761" s="1">
        <v>13</v>
      </c>
      <c r="AO10761" s="1">
        <v>23</v>
      </c>
      <c r="AQ10761" s="1">
        <v>20</v>
      </c>
    </row>
    <row r="10762" spans="1:43" x14ac:dyDescent="0.2">
      <c r="A10762" s="1">
        <v>6</v>
      </c>
      <c r="C10762" s="1">
        <v>13</v>
      </c>
      <c r="E10762" s="1">
        <v>20</v>
      </c>
      <c r="G10762" s="1">
        <v>16</v>
      </c>
      <c r="I10762" s="1">
        <v>14</v>
      </c>
      <c r="K10762" s="1">
        <v>20</v>
      </c>
      <c r="M10762" s="1">
        <v>14</v>
      </c>
      <c r="O10762" s="1">
        <v>8</v>
      </c>
      <c r="Q10762" s="1">
        <v>16</v>
      </c>
      <c r="S10762" s="1">
        <v>8</v>
      </c>
      <c r="U10762" s="1">
        <v>19</v>
      </c>
      <c r="W10762" s="1">
        <v>18</v>
      </c>
      <c r="Y10762" s="1">
        <v>20</v>
      </c>
      <c r="AA10762" s="1">
        <v>20</v>
      </c>
      <c r="AC10762" s="1">
        <v>3</v>
      </c>
      <c r="AE10762" s="1">
        <v>21</v>
      </c>
      <c r="AG10762" s="1">
        <v>8</v>
      </c>
      <c r="AI10762" s="1">
        <v>17</v>
      </c>
      <c r="AK10762" s="1">
        <v>10</v>
      </c>
      <c r="AM10762" s="1">
        <v>22</v>
      </c>
      <c r="AO10762" s="1">
        <v>8</v>
      </c>
      <c r="AQ10762" s="1">
        <v>7</v>
      </c>
    </row>
    <row r="10763" spans="1:43" x14ac:dyDescent="0.2">
      <c r="A10763" s="1">
        <v>20</v>
      </c>
      <c r="C10763" s="1">
        <v>6</v>
      </c>
      <c r="E10763" s="1">
        <v>12</v>
      </c>
      <c r="G10763" s="1">
        <v>22</v>
      </c>
      <c r="I10763" s="1">
        <v>18</v>
      </c>
      <c r="K10763" s="1">
        <v>9</v>
      </c>
      <c r="M10763" s="1">
        <v>15</v>
      </c>
      <c r="O10763" s="1">
        <v>13</v>
      </c>
      <c r="Q10763" s="1">
        <v>24</v>
      </c>
      <c r="S10763" s="1">
        <v>3</v>
      </c>
      <c r="U10763" s="1">
        <v>3</v>
      </c>
      <c r="W10763" s="1">
        <v>9</v>
      </c>
      <c r="Y10763" s="1">
        <v>8</v>
      </c>
      <c r="AA10763" s="1">
        <v>17</v>
      </c>
      <c r="AC10763" s="1">
        <v>1</v>
      </c>
      <c r="AE10763" s="1">
        <v>7</v>
      </c>
      <c r="AG10763" s="1">
        <v>21</v>
      </c>
      <c r="AI10763" s="1">
        <v>3</v>
      </c>
      <c r="AK10763" s="1">
        <v>24</v>
      </c>
      <c r="AM10763" s="1">
        <v>12</v>
      </c>
      <c r="AO10763" s="1">
        <v>13</v>
      </c>
      <c r="AQ10763" s="1">
        <v>4</v>
      </c>
    </row>
    <row r="10764" spans="1:43" x14ac:dyDescent="0.2">
      <c r="A10764" s="1">
        <v>21</v>
      </c>
      <c r="C10764" s="1">
        <v>8</v>
      </c>
      <c r="E10764" s="1">
        <v>15</v>
      </c>
      <c r="G10764" s="1">
        <v>13</v>
      </c>
      <c r="I10764" s="1">
        <v>24</v>
      </c>
      <c r="K10764" s="1">
        <v>17</v>
      </c>
      <c r="M10764" s="1">
        <v>1</v>
      </c>
      <c r="O10764" s="1">
        <v>4</v>
      </c>
      <c r="Q10764" s="1">
        <v>12</v>
      </c>
      <c r="S10764" s="1">
        <v>17</v>
      </c>
      <c r="U10764" s="1">
        <v>8</v>
      </c>
      <c r="W10764" s="1">
        <v>21</v>
      </c>
      <c r="Y10764" s="1">
        <v>2</v>
      </c>
      <c r="AA10764" s="1">
        <v>16</v>
      </c>
      <c r="AC10764" s="1">
        <v>15</v>
      </c>
      <c r="AE10764" s="1">
        <v>17</v>
      </c>
      <c r="AG10764" s="1">
        <v>22</v>
      </c>
      <c r="AI10764" s="1">
        <v>24</v>
      </c>
      <c r="AK10764" s="1">
        <v>18</v>
      </c>
      <c r="AM10764" s="1">
        <v>17</v>
      </c>
      <c r="AO10764" s="1">
        <v>15</v>
      </c>
      <c r="AQ10764" s="1">
        <v>2</v>
      </c>
    </row>
    <row r="10765" spans="1:43" x14ac:dyDescent="0.2">
      <c r="A10765" s="1">
        <v>17</v>
      </c>
      <c r="C10765" s="1">
        <v>19</v>
      </c>
      <c r="E10765" s="1">
        <v>21</v>
      </c>
      <c r="G10765" s="1">
        <v>20</v>
      </c>
      <c r="I10765" s="1">
        <v>15</v>
      </c>
      <c r="K10765" s="1">
        <v>5</v>
      </c>
      <c r="M10765" s="1">
        <v>18</v>
      </c>
      <c r="O10765" s="1">
        <v>17</v>
      </c>
      <c r="Q10765" s="1">
        <v>15</v>
      </c>
      <c r="S10765" s="1">
        <v>6</v>
      </c>
      <c r="U10765" s="1">
        <v>13</v>
      </c>
      <c r="W10765" s="1">
        <v>19</v>
      </c>
      <c r="Y10765" s="1">
        <v>17</v>
      </c>
      <c r="AA10765" s="1">
        <v>10</v>
      </c>
      <c r="AC10765" s="1">
        <v>7</v>
      </c>
      <c r="AE10765" s="1">
        <v>1</v>
      </c>
      <c r="AG10765" s="1">
        <v>11</v>
      </c>
      <c r="AI10765" s="1">
        <v>6</v>
      </c>
      <c r="AK10765" s="1">
        <v>23</v>
      </c>
      <c r="AM10765" s="1">
        <v>23</v>
      </c>
      <c r="AO10765" s="1">
        <v>16</v>
      </c>
      <c r="AQ10765" s="1">
        <v>3</v>
      </c>
    </row>
    <row r="10766" spans="1:43" x14ac:dyDescent="0.2">
      <c r="A10766" s="1">
        <v>10</v>
      </c>
      <c r="C10766" s="1">
        <v>23</v>
      </c>
      <c r="E10766" s="1">
        <v>16</v>
      </c>
      <c r="G10766" s="1">
        <v>4</v>
      </c>
      <c r="I10766" s="1">
        <v>3</v>
      </c>
      <c r="K10766" s="1">
        <v>24</v>
      </c>
      <c r="M10766" s="1">
        <v>23</v>
      </c>
      <c r="O10766" s="1">
        <v>18</v>
      </c>
      <c r="Q10766" s="1">
        <v>13</v>
      </c>
      <c r="S10766" s="1">
        <v>21</v>
      </c>
      <c r="U10766" s="1">
        <v>17</v>
      </c>
      <c r="W10766" s="1">
        <v>16</v>
      </c>
      <c r="Y10766" s="1">
        <v>13</v>
      </c>
      <c r="AA10766" s="1">
        <v>11</v>
      </c>
      <c r="AC10766" s="1">
        <v>5</v>
      </c>
      <c r="AE10766" s="1">
        <v>6</v>
      </c>
      <c r="AG10766" s="1">
        <v>23</v>
      </c>
      <c r="AI10766" s="1">
        <v>12</v>
      </c>
      <c r="AK10766" s="1">
        <v>15</v>
      </c>
      <c r="AM10766" s="1">
        <v>21</v>
      </c>
      <c r="AO10766" s="1">
        <v>2</v>
      </c>
      <c r="AQ10766" s="1">
        <v>8</v>
      </c>
    </row>
    <row r="10767" spans="1:43" x14ac:dyDescent="0.2">
      <c r="A10767" s="1">
        <v>5</v>
      </c>
      <c r="C10767" s="1">
        <v>7</v>
      </c>
      <c r="E10767" s="1">
        <v>2</v>
      </c>
      <c r="G10767" s="1">
        <v>21</v>
      </c>
      <c r="I10767" s="1">
        <v>2</v>
      </c>
      <c r="K10767" s="1">
        <v>13</v>
      </c>
      <c r="M10767" s="1">
        <v>8</v>
      </c>
      <c r="O10767" s="1">
        <v>9</v>
      </c>
      <c r="Q10767" s="1">
        <v>23</v>
      </c>
      <c r="S10767" s="1">
        <v>24</v>
      </c>
      <c r="U10767" s="1">
        <v>24</v>
      </c>
      <c r="W10767" s="1">
        <v>8</v>
      </c>
      <c r="Y10767" s="1">
        <v>16</v>
      </c>
      <c r="AA10767" s="1">
        <v>14</v>
      </c>
      <c r="AC10767" s="1">
        <v>21</v>
      </c>
      <c r="AE10767" s="1">
        <v>5</v>
      </c>
      <c r="AG10767" s="1">
        <v>4</v>
      </c>
      <c r="AI10767" s="1">
        <v>4</v>
      </c>
      <c r="AK10767" s="1">
        <v>3</v>
      </c>
      <c r="AM10767" s="1">
        <v>1</v>
      </c>
      <c r="AO10767" s="1">
        <v>21</v>
      </c>
      <c r="AQ10767" s="1">
        <v>18</v>
      </c>
    </row>
    <row r="10768" spans="1:43" x14ac:dyDescent="0.2">
      <c r="A10768" s="1">
        <v>12</v>
      </c>
      <c r="C10768" s="1">
        <v>1</v>
      </c>
      <c r="E10768" s="1">
        <v>6</v>
      </c>
      <c r="G10768" s="1">
        <v>8</v>
      </c>
      <c r="I10768" s="1">
        <v>17</v>
      </c>
      <c r="K10768" s="1">
        <v>4</v>
      </c>
      <c r="M10768" s="1">
        <v>6</v>
      </c>
      <c r="O10768" s="1">
        <v>15</v>
      </c>
      <c r="Q10768" s="1">
        <v>6</v>
      </c>
      <c r="S10768" s="1">
        <v>18</v>
      </c>
      <c r="U10768" s="1">
        <v>7</v>
      </c>
      <c r="W10768" s="1">
        <v>6</v>
      </c>
      <c r="Y10768" s="1">
        <v>6</v>
      </c>
      <c r="AA10768" s="1">
        <v>1</v>
      </c>
      <c r="AC10768" s="1">
        <v>4</v>
      </c>
      <c r="AE10768" s="1">
        <v>23</v>
      </c>
      <c r="AG10768" s="1">
        <v>10</v>
      </c>
      <c r="AI10768" s="1">
        <v>10</v>
      </c>
      <c r="AK10768" s="1">
        <v>4</v>
      </c>
      <c r="AM10768" s="1">
        <v>24</v>
      </c>
      <c r="AO10768" s="1">
        <v>24</v>
      </c>
      <c r="AQ10768" s="1">
        <v>22</v>
      </c>
    </row>
    <row r="10769" spans="1:43" x14ac:dyDescent="0.2">
      <c r="A10769" s="1">
        <v>2</v>
      </c>
      <c r="C10769" s="1">
        <v>4</v>
      </c>
      <c r="E10769" s="1">
        <v>13</v>
      </c>
      <c r="G10769" s="1">
        <v>11</v>
      </c>
      <c r="I10769" s="1">
        <v>6</v>
      </c>
      <c r="K10769" s="1">
        <v>19</v>
      </c>
      <c r="M10769" s="1">
        <v>19</v>
      </c>
      <c r="O10769" s="1">
        <v>24</v>
      </c>
      <c r="Q10769" s="1">
        <v>17</v>
      </c>
      <c r="S10769" s="1">
        <v>7</v>
      </c>
      <c r="U10769" s="1">
        <v>4</v>
      </c>
      <c r="W10769" s="1">
        <v>14</v>
      </c>
      <c r="Y10769" s="1">
        <v>9</v>
      </c>
      <c r="AA10769" s="1">
        <v>5</v>
      </c>
      <c r="AC10769" s="1">
        <v>14</v>
      </c>
      <c r="AE10769" s="1">
        <v>20</v>
      </c>
      <c r="AG10769" s="1">
        <v>17</v>
      </c>
      <c r="AI10769" s="1">
        <v>8</v>
      </c>
      <c r="AK10769" s="1">
        <v>5</v>
      </c>
      <c r="AM10769" s="1">
        <v>7</v>
      </c>
      <c r="AO10769" s="1">
        <v>6</v>
      </c>
      <c r="AQ10769" s="1">
        <v>1</v>
      </c>
    </row>
    <row r="10770" spans="1:43" x14ac:dyDescent="0.2">
      <c r="A10770" s="1">
        <v>22</v>
      </c>
      <c r="C10770" s="1">
        <v>12</v>
      </c>
      <c r="E10770" s="1">
        <v>19</v>
      </c>
      <c r="G10770" s="1">
        <v>15</v>
      </c>
      <c r="I10770" s="1">
        <v>16</v>
      </c>
      <c r="K10770" s="1">
        <v>2</v>
      </c>
      <c r="M10770" s="1">
        <v>13</v>
      </c>
      <c r="O10770" s="1">
        <v>16</v>
      </c>
      <c r="Q10770" s="1">
        <v>10</v>
      </c>
      <c r="S10770" s="1">
        <v>10</v>
      </c>
      <c r="U10770" s="1">
        <v>18</v>
      </c>
      <c r="W10770" s="1">
        <v>22</v>
      </c>
      <c r="Y10770" s="1">
        <v>14</v>
      </c>
      <c r="AA10770" s="1">
        <v>18</v>
      </c>
      <c r="AC10770" s="1">
        <v>9</v>
      </c>
      <c r="AE10770" s="1">
        <v>14</v>
      </c>
      <c r="AG10770" s="1">
        <v>24</v>
      </c>
      <c r="AI10770" s="1">
        <v>14</v>
      </c>
      <c r="AK10770" s="1">
        <v>13</v>
      </c>
      <c r="AM10770" s="1">
        <v>11</v>
      </c>
      <c r="AO10770" s="1">
        <v>12</v>
      </c>
      <c r="AQ10770" s="1">
        <v>21</v>
      </c>
    </row>
    <row r="10771" spans="1:43" x14ac:dyDescent="0.2">
      <c r="A10771" s="1">
        <v>15</v>
      </c>
      <c r="C10771" s="1">
        <v>9</v>
      </c>
      <c r="E10771" s="1">
        <v>17</v>
      </c>
      <c r="G10771" s="1">
        <v>18</v>
      </c>
      <c r="I10771" s="1">
        <v>9</v>
      </c>
      <c r="K10771" s="1">
        <v>11</v>
      </c>
      <c r="M10771" s="1">
        <v>2</v>
      </c>
      <c r="O10771" s="1">
        <v>5</v>
      </c>
      <c r="Q10771" s="1">
        <v>19</v>
      </c>
      <c r="S10771" s="1">
        <v>20</v>
      </c>
      <c r="U10771" s="1">
        <v>9</v>
      </c>
      <c r="W10771" s="1">
        <v>1</v>
      </c>
      <c r="Y10771" s="1">
        <v>21</v>
      </c>
      <c r="AA10771" s="1">
        <v>19</v>
      </c>
      <c r="AC10771" s="1">
        <v>6</v>
      </c>
      <c r="AE10771" s="1">
        <v>13</v>
      </c>
      <c r="AG10771" s="1">
        <v>5</v>
      </c>
      <c r="AI10771" s="1">
        <v>16</v>
      </c>
      <c r="AK10771" s="1">
        <v>19</v>
      </c>
      <c r="AM10771" s="1">
        <v>6</v>
      </c>
      <c r="AO10771" s="1">
        <v>10</v>
      </c>
      <c r="AQ10771" s="1">
        <v>16</v>
      </c>
    </row>
    <row r="10772" spans="1:43" x14ac:dyDescent="0.2">
      <c r="A10772" s="1">
        <v>23</v>
      </c>
      <c r="C10772" s="1">
        <v>17</v>
      </c>
      <c r="E10772" s="1">
        <v>18</v>
      </c>
      <c r="G10772" s="1">
        <v>10</v>
      </c>
      <c r="I10772" s="1">
        <v>12</v>
      </c>
      <c r="K10772" s="1">
        <v>10</v>
      </c>
      <c r="M10772" s="1">
        <v>7</v>
      </c>
      <c r="O10772" s="1">
        <v>12</v>
      </c>
      <c r="Q10772" s="1">
        <v>8</v>
      </c>
      <c r="S10772" s="1">
        <v>13</v>
      </c>
      <c r="U10772" s="1">
        <v>11</v>
      </c>
      <c r="W10772" s="1">
        <v>7</v>
      </c>
      <c r="Y10772" s="1">
        <v>23</v>
      </c>
      <c r="AA10772" s="1">
        <v>21</v>
      </c>
      <c r="AC10772" s="1">
        <v>11</v>
      </c>
      <c r="AE10772" s="1">
        <v>15</v>
      </c>
      <c r="AG10772" s="1">
        <v>3</v>
      </c>
      <c r="AI10772" s="1">
        <v>15</v>
      </c>
      <c r="AK10772" s="1">
        <v>9</v>
      </c>
      <c r="AM10772" s="1">
        <v>15</v>
      </c>
      <c r="AO10772" s="1">
        <v>5</v>
      </c>
      <c r="AQ10772" s="1">
        <v>11</v>
      </c>
    </row>
    <row r="10773" spans="1:43" x14ac:dyDescent="0.2">
      <c r="A10773" s="1">
        <v>13</v>
      </c>
      <c r="C10773" s="1">
        <v>18</v>
      </c>
      <c r="E10773" s="1">
        <v>14</v>
      </c>
      <c r="G10773" s="1">
        <v>3</v>
      </c>
      <c r="I10773" s="1">
        <v>1</v>
      </c>
      <c r="K10773" s="1">
        <v>14</v>
      </c>
      <c r="M10773" s="1">
        <v>22</v>
      </c>
      <c r="O10773" s="1">
        <v>2</v>
      </c>
      <c r="Q10773" s="1">
        <v>9</v>
      </c>
      <c r="S10773" s="1">
        <v>9</v>
      </c>
      <c r="U10773" s="1">
        <v>2</v>
      </c>
      <c r="W10773" s="1">
        <v>3</v>
      </c>
      <c r="Y10773" s="1">
        <v>3</v>
      </c>
      <c r="AA10773" s="1">
        <v>24</v>
      </c>
      <c r="AC10773" s="1">
        <v>13</v>
      </c>
      <c r="AE10773" s="1">
        <v>2</v>
      </c>
      <c r="AG10773" s="1">
        <v>15</v>
      </c>
      <c r="AI10773" s="1">
        <v>18</v>
      </c>
      <c r="AK10773" s="1">
        <v>16</v>
      </c>
      <c r="AM10773" s="1">
        <v>2</v>
      </c>
      <c r="AO10773" s="1">
        <v>1</v>
      </c>
      <c r="AQ10773" s="1">
        <v>17</v>
      </c>
    </row>
    <row r="10774" spans="1:43" x14ac:dyDescent="0.2">
      <c r="A10774" s="1">
        <v>14</v>
      </c>
      <c r="C10774" s="1">
        <v>21</v>
      </c>
      <c r="E10774" s="1">
        <v>7</v>
      </c>
      <c r="G10774" s="1">
        <v>12</v>
      </c>
      <c r="I10774" s="1">
        <v>5</v>
      </c>
      <c r="K10774" s="1">
        <v>3</v>
      </c>
      <c r="M10774" s="1">
        <v>17</v>
      </c>
      <c r="O10774" s="1">
        <v>3</v>
      </c>
      <c r="Q10774" s="1">
        <v>2</v>
      </c>
      <c r="S10774" s="1">
        <v>16</v>
      </c>
      <c r="U10774" s="1">
        <v>22</v>
      </c>
      <c r="W10774" s="1">
        <v>2</v>
      </c>
      <c r="Y10774" s="1">
        <v>22</v>
      </c>
      <c r="AA10774" s="1">
        <v>15</v>
      </c>
      <c r="AC10774" s="1">
        <v>2</v>
      </c>
      <c r="AE10774" s="1">
        <v>11</v>
      </c>
      <c r="AG10774" s="1">
        <v>2</v>
      </c>
      <c r="AI10774" s="1">
        <v>1</v>
      </c>
      <c r="AK10774" s="1">
        <v>14</v>
      </c>
      <c r="AM10774" s="1">
        <v>5</v>
      </c>
      <c r="AO10774" s="1">
        <v>7</v>
      </c>
      <c r="AQ10774" s="1">
        <v>14</v>
      </c>
    </row>
    <row r="10775" spans="1:43" x14ac:dyDescent="0.2">
      <c r="A10775" s="1">
        <v>18</v>
      </c>
      <c r="C10775" s="1">
        <v>22</v>
      </c>
      <c r="E10775" s="1">
        <v>24</v>
      </c>
      <c r="G10775" s="1">
        <v>23</v>
      </c>
      <c r="I10775" s="1">
        <v>10</v>
      </c>
      <c r="K10775" s="1">
        <v>16</v>
      </c>
      <c r="M10775" s="1">
        <v>5</v>
      </c>
      <c r="O10775" s="1">
        <v>19</v>
      </c>
      <c r="Q10775" s="1">
        <v>1</v>
      </c>
      <c r="S10775" s="1">
        <v>23</v>
      </c>
      <c r="U10775" s="1">
        <v>5</v>
      </c>
      <c r="W10775" s="1">
        <v>5</v>
      </c>
      <c r="Y10775" s="1">
        <v>5</v>
      </c>
      <c r="AA10775" s="1">
        <v>7</v>
      </c>
      <c r="AC10775" s="1">
        <v>23</v>
      </c>
      <c r="AE10775" s="1">
        <v>16</v>
      </c>
      <c r="AG10775" s="1">
        <v>20</v>
      </c>
      <c r="AI10775" s="1">
        <v>20</v>
      </c>
      <c r="AK10775" s="1">
        <v>22</v>
      </c>
      <c r="AM10775" s="1">
        <v>8</v>
      </c>
      <c r="AO10775" s="1">
        <v>20</v>
      </c>
      <c r="AQ10775" s="1">
        <v>15</v>
      </c>
    </row>
    <row r="10776" spans="1:43" x14ac:dyDescent="0.2">
      <c r="A10776" s="1">
        <v>19</v>
      </c>
      <c r="C10776" s="1">
        <v>3</v>
      </c>
      <c r="E10776" s="1">
        <v>22</v>
      </c>
      <c r="G10776" s="1">
        <v>14</v>
      </c>
      <c r="I10776" s="1">
        <v>22</v>
      </c>
      <c r="K10776" s="1">
        <v>8</v>
      </c>
      <c r="M10776" s="1">
        <v>16</v>
      </c>
      <c r="O10776" s="1">
        <v>7</v>
      </c>
      <c r="Q10776" s="1">
        <v>11</v>
      </c>
      <c r="S10776" s="1">
        <v>22</v>
      </c>
      <c r="U10776" s="1">
        <v>10</v>
      </c>
      <c r="W10776" s="1">
        <v>10</v>
      </c>
      <c r="Y10776" s="1">
        <v>12</v>
      </c>
      <c r="AA10776" s="1">
        <v>3</v>
      </c>
      <c r="AC10776" s="1">
        <v>20</v>
      </c>
      <c r="AE10776" s="1">
        <v>24</v>
      </c>
      <c r="AG10776" s="1">
        <v>12</v>
      </c>
      <c r="AI10776" s="1">
        <v>2</v>
      </c>
      <c r="AK10776" s="1">
        <v>8</v>
      </c>
      <c r="AM10776" s="1">
        <v>3</v>
      </c>
      <c r="AO10776" s="1">
        <v>4</v>
      </c>
      <c r="AQ10776" s="1">
        <v>9</v>
      </c>
    </row>
    <row r="11009" spans="1:43" x14ac:dyDescent="0.2">
      <c r="A11009" s="1">
        <v>9</v>
      </c>
      <c r="C11009" s="1">
        <v>11</v>
      </c>
      <c r="E11009" s="1">
        <v>8</v>
      </c>
      <c r="G11009" s="1">
        <v>6</v>
      </c>
      <c r="I11009" s="1">
        <v>13</v>
      </c>
      <c r="K11009" s="1">
        <v>6</v>
      </c>
      <c r="M11009" s="1">
        <v>21</v>
      </c>
      <c r="O11009" s="1">
        <v>14</v>
      </c>
      <c r="Q11009" s="1">
        <v>4</v>
      </c>
      <c r="S11009" s="1">
        <v>11</v>
      </c>
      <c r="U11009" s="1">
        <v>23</v>
      </c>
      <c r="W11009" s="1">
        <v>12</v>
      </c>
      <c r="Y11009" s="1">
        <v>19</v>
      </c>
      <c r="AA11009" s="1">
        <v>12</v>
      </c>
      <c r="AC11009" s="1">
        <v>16</v>
      </c>
      <c r="AE11009" s="1">
        <v>18</v>
      </c>
      <c r="AG11009" s="1">
        <v>6</v>
      </c>
      <c r="AI11009" s="1">
        <v>21</v>
      </c>
      <c r="AK11009" s="1">
        <v>7</v>
      </c>
      <c r="AM11009" s="1">
        <v>20</v>
      </c>
      <c r="AO11009" s="1">
        <v>17</v>
      </c>
      <c r="AQ11009" s="1">
        <v>6</v>
      </c>
    </row>
    <row r="11010" spans="1:43" x14ac:dyDescent="0.2">
      <c r="A11010" s="1">
        <v>3</v>
      </c>
      <c r="C11010" s="1">
        <v>5</v>
      </c>
      <c r="E11010" s="1">
        <v>23</v>
      </c>
      <c r="G11010" s="1">
        <v>7</v>
      </c>
      <c r="I11010" s="1">
        <v>11</v>
      </c>
      <c r="K11010" s="1">
        <v>21</v>
      </c>
      <c r="M11010" s="1">
        <v>20</v>
      </c>
      <c r="O11010" s="1">
        <v>6</v>
      </c>
      <c r="Q11010" s="1">
        <v>3</v>
      </c>
      <c r="S11010" s="1">
        <v>14</v>
      </c>
      <c r="U11010" s="1">
        <v>16</v>
      </c>
      <c r="W11010" s="1">
        <v>20</v>
      </c>
      <c r="Y11010" s="1">
        <v>15</v>
      </c>
      <c r="AA11010" s="1">
        <v>6</v>
      </c>
      <c r="AC11010" s="1">
        <v>8</v>
      </c>
      <c r="AE11010" s="1">
        <v>10</v>
      </c>
      <c r="AG11010" s="1">
        <v>1</v>
      </c>
      <c r="AI11010" s="1">
        <v>13</v>
      </c>
      <c r="AK11010" s="1">
        <v>12</v>
      </c>
      <c r="AM11010" s="1">
        <v>18</v>
      </c>
      <c r="AO11010" s="1">
        <v>18</v>
      </c>
      <c r="AQ11010" s="1">
        <v>12</v>
      </c>
    </row>
    <row r="11011" spans="1:43" x14ac:dyDescent="0.2">
      <c r="A11011" s="1">
        <v>11</v>
      </c>
      <c r="C11011" s="1">
        <v>15</v>
      </c>
      <c r="E11011" s="1">
        <v>4</v>
      </c>
      <c r="G11011" s="1">
        <v>1</v>
      </c>
      <c r="I11011" s="1">
        <v>19</v>
      </c>
      <c r="K11011" s="1">
        <v>22</v>
      </c>
      <c r="M11011" s="1">
        <v>4</v>
      </c>
      <c r="O11011" s="1">
        <v>1</v>
      </c>
      <c r="Q11011" s="1">
        <v>5</v>
      </c>
      <c r="S11011" s="1">
        <v>4</v>
      </c>
      <c r="U11011" s="1">
        <v>20</v>
      </c>
      <c r="W11011" s="1">
        <v>13</v>
      </c>
      <c r="Y11011" s="1">
        <v>7</v>
      </c>
      <c r="AA11011" s="1">
        <v>4</v>
      </c>
      <c r="AC11011" s="1">
        <v>22</v>
      </c>
      <c r="AE11011" s="1">
        <v>9</v>
      </c>
      <c r="AG11011" s="1">
        <v>14</v>
      </c>
      <c r="AI11011" s="1">
        <v>23</v>
      </c>
      <c r="AK11011" s="1">
        <v>2</v>
      </c>
      <c r="AM11011" s="1">
        <v>9</v>
      </c>
      <c r="AO11011" s="1">
        <v>19</v>
      </c>
      <c r="AQ11011" s="1">
        <v>23</v>
      </c>
    </row>
    <row r="11012" spans="1:43" x14ac:dyDescent="0.2">
      <c r="A11012" s="1">
        <v>7</v>
      </c>
      <c r="C11012" s="1">
        <v>14</v>
      </c>
      <c r="E11012" s="1">
        <v>11</v>
      </c>
      <c r="G11012" s="1">
        <v>24</v>
      </c>
      <c r="I11012" s="1">
        <v>21</v>
      </c>
      <c r="K11012" s="1">
        <v>15</v>
      </c>
      <c r="M11012" s="1">
        <v>10</v>
      </c>
      <c r="O11012" s="1">
        <v>20</v>
      </c>
      <c r="Q11012" s="1">
        <v>21</v>
      </c>
      <c r="S11012" s="1">
        <v>1</v>
      </c>
      <c r="U11012" s="1">
        <v>1</v>
      </c>
      <c r="W11012" s="1">
        <v>23</v>
      </c>
      <c r="Y11012" s="1">
        <v>24</v>
      </c>
      <c r="AA11012" s="1">
        <v>8</v>
      </c>
      <c r="AC11012" s="1">
        <v>19</v>
      </c>
      <c r="AE11012" s="1">
        <v>4</v>
      </c>
      <c r="AG11012" s="1">
        <v>13</v>
      </c>
      <c r="AI11012" s="1">
        <v>5</v>
      </c>
      <c r="AK11012" s="1">
        <v>20</v>
      </c>
      <c r="AM11012" s="1">
        <v>16</v>
      </c>
      <c r="AO11012" s="1">
        <v>3</v>
      </c>
      <c r="AQ11012" s="1">
        <v>19</v>
      </c>
    </row>
    <row r="11013" spans="1:43" x14ac:dyDescent="0.2">
      <c r="A11013" s="1">
        <v>4</v>
      </c>
      <c r="C11013" s="1">
        <v>20</v>
      </c>
      <c r="E11013" s="1">
        <v>9</v>
      </c>
      <c r="G11013" s="1">
        <v>19</v>
      </c>
      <c r="I11013" s="1">
        <v>20</v>
      </c>
      <c r="K11013" s="1">
        <v>1</v>
      </c>
      <c r="M11013" s="1">
        <v>11</v>
      </c>
      <c r="O11013" s="1">
        <v>22</v>
      </c>
      <c r="Q11013" s="1">
        <v>7</v>
      </c>
      <c r="S11013" s="1">
        <v>19</v>
      </c>
      <c r="U11013" s="1">
        <v>12</v>
      </c>
      <c r="W11013" s="1">
        <v>11</v>
      </c>
      <c r="Y11013" s="1">
        <v>4</v>
      </c>
      <c r="AA11013" s="1">
        <v>2</v>
      </c>
      <c r="AC11013" s="1">
        <v>12</v>
      </c>
      <c r="AE11013" s="1">
        <v>3</v>
      </c>
      <c r="AG11013" s="1">
        <v>9</v>
      </c>
      <c r="AI11013" s="1">
        <v>22</v>
      </c>
      <c r="AK11013" s="1">
        <v>17</v>
      </c>
      <c r="AM11013" s="1">
        <v>10</v>
      </c>
      <c r="AO11013" s="1">
        <v>9</v>
      </c>
      <c r="AQ11013" s="1">
        <v>13</v>
      </c>
    </row>
    <row r="11014" spans="1:43" x14ac:dyDescent="0.2">
      <c r="A11014" s="1">
        <v>8</v>
      </c>
      <c r="C11014" s="1">
        <v>24</v>
      </c>
      <c r="E11014" s="1">
        <v>5</v>
      </c>
      <c r="G11014" s="1">
        <v>5</v>
      </c>
      <c r="I11014" s="1">
        <v>4</v>
      </c>
      <c r="K11014" s="1">
        <v>18</v>
      </c>
      <c r="M11014" s="1">
        <v>9</v>
      </c>
      <c r="O11014" s="1">
        <v>10</v>
      </c>
      <c r="Q11014" s="1">
        <v>22</v>
      </c>
      <c r="S11014" s="1">
        <v>12</v>
      </c>
      <c r="U11014" s="1">
        <v>21</v>
      </c>
      <c r="W11014" s="1">
        <v>24</v>
      </c>
      <c r="Y11014" s="1">
        <v>1</v>
      </c>
      <c r="AA11014" s="1">
        <v>22</v>
      </c>
      <c r="AC11014" s="1">
        <v>18</v>
      </c>
      <c r="AE11014" s="1">
        <v>8</v>
      </c>
      <c r="AG11014" s="1">
        <v>19</v>
      </c>
      <c r="AI11014" s="1">
        <v>7</v>
      </c>
      <c r="AK11014" s="1">
        <v>21</v>
      </c>
      <c r="AM11014" s="1">
        <v>4</v>
      </c>
      <c r="AO11014" s="1">
        <v>11</v>
      </c>
      <c r="AQ11014" s="1">
        <v>24</v>
      </c>
    </row>
    <row r="11015" spans="1:43" x14ac:dyDescent="0.2">
      <c r="A11015" s="1">
        <v>1</v>
      </c>
      <c r="C11015" s="1">
        <v>16</v>
      </c>
      <c r="E11015" s="1">
        <v>3</v>
      </c>
      <c r="G11015" s="1">
        <v>2</v>
      </c>
      <c r="I11015" s="1">
        <v>7</v>
      </c>
      <c r="K11015" s="1">
        <v>12</v>
      </c>
      <c r="M11015" s="1">
        <v>24</v>
      </c>
      <c r="O11015" s="1">
        <v>11</v>
      </c>
      <c r="Q11015" s="1">
        <v>14</v>
      </c>
      <c r="S11015" s="1">
        <v>5</v>
      </c>
      <c r="U11015" s="1">
        <v>15</v>
      </c>
      <c r="W11015" s="1">
        <v>15</v>
      </c>
      <c r="Y11015" s="1">
        <v>11</v>
      </c>
      <c r="AA11015" s="1">
        <v>13</v>
      </c>
      <c r="AC11015" s="1">
        <v>17</v>
      </c>
      <c r="AE11015" s="1">
        <v>12</v>
      </c>
      <c r="AG11015" s="1">
        <v>7</v>
      </c>
      <c r="AI11015" s="1">
        <v>9</v>
      </c>
      <c r="AK11015" s="1">
        <v>11</v>
      </c>
      <c r="AM11015" s="1">
        <v>14</v>
      </c>
      <c r="AO11015" s="1">
        <v>14</v>
      </c>
      <c r="AQ11015" s="1">
        <v>5</v>
      </c>
    </row>
    <row r="11016" spans="1:43" x14ac:dyDescent="0.2">
      <c r="A11016" s="1">
        <v>16</v>
      </c>
      <c r="C11016" s="1">
        <v>10</v>
      </c>
      <c r="E11016" s="1">
        <v>1</v>
      </c>
      <c r="G11016" s="1">
        <v>9</v>
      </c>
      <c r="I11016" s="1">
        <v>8</v>
      </c>
      <c r="K11016" s="1">
        <v>23</v>
      </c>
      <c r="M11016" s="1">
        <v>3</v>
      </c>
      <c r="O11016" s="1">
        <v>21</v>
      </c>
      <c r="Q11016" s="1">
        <v>20</v>
      </c>
      <c r="S11016" s="1">
        <v>15</v>
      </c>
      <c r="U11016" s="1">
        <v>6</v>
      </c>
      <c r="W11016" s="1">
        <v>4</v>
      </c>
      <c r="Y11016" s="1">
        <v>18</v>
      </c>
      <c r="AA11016" s="1">
        <v>9</v>
      </c>
      <c r="AC11016" s="1">
        <v>24</v>
      </c>
      <c r="AE11016" s="1">
        <v>19</v>
      </c>
      <c r="AG11016" s="1">
        <v>16</v>
      </c>
      <c r="AI11016" s="1">
        <v>11</v>
      </c>
      <c r="AK11016" s="1">
        <v>1</v>
      </c>
      <c r="AM11016" s="1">
        <v>19</v>
      </c>
      <c r="AO11016" s="1">
        <v>22</v>
      </c>
      <c r="AQ11016" s="1">
        <v>10</v>
      </c>
    </row>
    <row r="11017" spans="1:43" x14ac:dyDescent="0.2">
      <c r="A11017" s="1">
        <v>24</v>
      </c>
      <c r="C11017" s="1">
        <v>2</v>
      </c>
      <c r="E11017" s="1">
        <v>10</v>
      </c>
      <c r="G11017" s="1">
        <v>17</v>
      </c>
      <c r="I11017" s="1">
        <v>23</v>
      </c>
      <c r="K11017" s="1">
        <v>7</v>
      </c>
      <c r="M11017" s="1">
        <v>12</v>
      </c>
      <c r="O11017" s="1">
        <v>23</v>
      </c>
      <c r="Q11017" s="1">
        <v>18</v>
      </c>
      <c r="S11017" s="1">
        <v>2</v>
      </c>
      <c r="U11017" s="1">
        <v>14</v>
      </c>
      <c r="W11017" s="1">
        <v>17</v>
      </c>
      <c r="Y11017" s="1">
        <v>10</v>
      </c>
      <c r="AA11017" s="1">
        <v>23</v>
      </c>
      <c r="AC11017" s="1">
        <v>10</v>
      </c>
      <c r="AE11017" s="1">
        <v>22</v>
      </c>
      <c r="AG11017" s="1">
        <v>18</v>
      </c>
      <c r="AI11017" s="1">
        <v>19</v>
      </c>
      <c r="AK11017" s="1">
        <v>6</v>
      </c>
      <c r="AM11017" s="1">
        <v>13</v>
      </c>
      <c r="AO11017" s="1">
        <v>23</v>
      </c>
      <c r="AQ11017" s="1">
        <v>20</v>
      </c>
    </row>
    <row r="11018" spans="1:43" x14ac:dyDescent="0.2">
      <c r="A11018" s="1">
        <v>6</v>
      </c>
      <c r="C11018" s="1">
        <v>13</v>
      </c>
      <c r="E11018" s="1">
        <v>20</v>
      </c>
      <c r="G11018" s="1">
        <v>16</v>
      </c>
      <c r="I11018" s="1">
        <v>14</v>
      </c>
      <c r="K11018" s="1">
        <v>20</v>
      </c>
      <c r="M11018" s="1">
        <v>14</v>
      </c>
      <c r="O11018" s="1">
        <v>8</v>
      </c>
      <c r="Q11018" s="1">
        <v>16</v>
      </c>
      <c r="S11018" s="1">
        <v>8</v>
      </c>
      <c r="U11018" s="1">
        <v>19</v>
      </c>
      <c r="W11018" s="1">
        <v>18</v>
      </c>
      <c r="Y11018" s="1">
        <v>20</v>
      </c>
      <c r="AA11018" s="1">
        <v>20</v>
      </c>
      <c r="AC11018" s="1">
        <v>3</v>
      </c>
      <c r="AE11018" s="1">
        <v>21</v>
      </c>
      <c r="AG11018" s="1">
        <v>8</v>
      </c>
      <c r="AI11018" s="1">
        <v>17</v>
      </c>
      <c r="AK11018" s="1">
        <v>10</v>
      </c>
      <c r="AM11018" s="1">
        <v>22</v>
      </c>
      <c r="AO11018" s="1">
        <v>8</v>
      </c>
      <c r="AQ11018" s="1">
        <v>7</v>
      </c>
    </row>
    <row r="11019" spans="1:43" x14ac:dyDescent="0.2">
      <c r="A11019" s="1">
        <v>20</v>
      </c>
      <c r="C11019" s="1">
        <v>6</v>
      </c>
      <c r="E11019" s="1">
        <v>12</v>
      </c>
      <c r="G11019" s="1">
        <v>22</v>
      </c>
      <c r="I11019" s="1">
        <v>18</v>
      </c>
      <c r="K11019" s="1">
        <v>9</v>
      </c>
      <c r="M11019" s="1">
        <v>15</v>
      </c>
      <c r="O11019" s="1">
        <v>13</v>
      </c>
      <c r="Q11019" s="1">
        <v>24</v>
      </c>
      <c r="S11019" s="1">
        <v>3</v>
      </c>
      <c r="U11019" s="1">
        <v>3</v>
      </c>
      <c r="W11019" s="1">
        <v>9</v>
      </c>
      <c r="Y11019" s="1">
        <v>8</v>
      </c>
      <c r="AA11019" s="1">
        <v>17</v>
      </c>
      <c r="AC11019" s="1">
        <v>1</v>
      </c>
      <c r="AE11019" s="1">
        <v>7</v>
      </c>
      <c r="AG11019" s="1">
        <v>21</v>
      </c>
      <c r="AI11019" s="1">
        <v>3</v>
      </c>
      <c r="AK11019" s="1">
        <v>24</v>
      </c>
      <c r="AM11019" s="1">
        <v>12</v>
      </c>
      <c r="AO11019" s="1">
        <v>13</v>
      </c>
      <c r="AQ11019" s="1">
        <v>4</v>
      </c>
    </row>
    <row r="11020" spans="1:43" x14ac:dyDescent="0.2">
      <c r="A11020" s="1">
        <v>21</v>
      </c>
      <c r="C11020" s="1">
        <v>8</v>
      </c>
      <c r="E11020" s="1">
        <v>15</v>
      </c>
      <c r="G11020" s="1">
        <v>13</v>
      </c>
      <c r="I11020" s="1">
        <v>24</v>
      </c>
      <c r="K11020" s="1">
        <v>17</v>
      </c>
      <c r="M11020" s="1">
        <v>1</v>
      </c>
      <c r="O11020" s="1">
        <v>4</v>
      </c>
      <c r="Q11020" s="1">
        <v>12</v>
      </c>
      <c r="S11020" s="1">
        <v>17</v>
      </c>
      <c r="U11020" s="1">
        <v>8</v>
      </c>
      <c r="W11020" s="1">
        <v>21</v>
      </c>
      <c r="Y11020" s="1">
        <v>2</v>
      </c>
      <c r="AA11020" s="1">
        <v>16</v>
      </c>
      <c r="AC11020" s="1">
        <v>15</v>
      </c>
      <c r="AE11020" s="1">
        <v>17</v>
      </c>
      <c r="AG11020" s="1">
        <v>22</v>
      </c>
      <c r="AI11020" s="1">
        <v>24</v>
      </c>
      <c r="AK11020" s="1">
        <v>18</v>
      </c>
      <c r="AM11020" s="1">
        <v>17</v>
      </c>
      <c r="AO11020" s="1">
        <v>15</v>
      </c>
      <c r="AQ11020" s="1">
        <v>2</v>
      </c>
    </row>
    <row r="11021" spans="1:43" x14ac:dyDescent="0.2">
      <c r="A11021" s="1">
        <v>17</v>
      </c>
      <c r="C11021" s="1">
        <v>19</v>
      </c>
      <c r="E11021" s="1">
        <v>21</v>
      </c>
      <c r="G11021" s="1">
        <v>20</v>
      </c>
      <c r="I11021" s="1">
        <v>15</v>
      </c>
      <c r="K11021" s="1">
        <v>5</v>
      </c>
      <c r="M11021" s="1">
        <v>18</v>
      </c>
      <c r="O11021" s="1">
        <v>17</v>
      </c>
      <c r="Q11021" s="1">
        <v>15</v>
      </c>
      <c r="S11021" s="1">
        <v>6</v>
      </c>
      <c r="U11021" s="1">
        <v>13</v>
      </c>
      <c r="W11021" s="1">
        <v>19</v>
      </c>
      <c r="Y11021" s="1">
        <v>17</v>
      </c>
      <c r="AA11021" s="1">
        <v>10</v>
      </c>
      <c r="AC11021" s="1">
        <v>7</v>
      </c>
      <c r="AE11021" s="1">
        <v>1</v>
      </c>
      <c r="AG11021" s="1">
        <v>11</v>
      </c>
      <c r="AI11021" s="1">
        <v>6</v>
      </c>
      <c r="AK11021" s="1">
        <v>23</v>
      </c>
      <c r="AM11021" s="1">
        <v>23</v>
      </c>
      <c r="AO11021" s="1">
        <v>16</v>
      </c>
      <c r="AQ11021" s="1">
        <v>3</v>
      </c>
    </row>
    <row r="11022" spans="1:43" x14ac:dyDescent="0.2">
      <c r="A11022" s="1">
        <v>10</v>
      </c>
      <c r="C11022" s="1">
        <v>23</v>
      </c>
      <c r="E11022" s="1">
        <v>16</v>
      </c>
      <c r="G11022" s="1">
        <v>4</v>
      </c>
      <c r="I11022" s="1">
        <v>3</v>
      </c>
      <c r="K11022" s="1">
        <v>24</v>
      </c>
      <c r="M11022" s="1">
        <v>23</v>
      </c>
      <c r="O11022" s="1">
        <v>18</v>
      </c>
      <c r="Q11022" s="1">
        <v>13</v>
      </c>
      <c r="S11022" s="1">
        <v>21</v>
      </c>
      <c r="U11022" s="1">
        <v>17</v>
      </c>
      <c r="W11022" s="1">
        <v>16</v>
      </c>
      <c r="Y11022" s="1">
        <v>13</v>
      </c>
      <c r="AA11022" s="1">
        <v>11</v>
      </c>
      <c r="AC11022" s="1">
        <v>5</v>
      </c>
      <c r="AE11022" s="1">
        <v>6</v>
      </c>
      <c r="AG11022" s="1">
        <v>23</v>
      </c>
      <c r="AI11022" s="1">
        <v>12</v>
      </c>
      <c r="AK11022" s="1">
        <v>15</v>
      </c>
      <c r="AM11022" s="1">
        <v>21</v>
      </c>
      <c r="AO11022" s="1">
        <v>2</v>
      </c>
      <c r="AQ11022" s="1">
        <v>8</v>
      </c>
    </row>
    <row r="11023" spans="1:43" x14ac:dyDescent="0.2">
      <c r="A11023" s="1">
        <v>5</v>
      </c>
      <c r="C11023" s="1">
        <v>7</v>
      </c>
      <c r="E11023" s="1">
        <v>2</v>
      </c>
      <c r="G11023" s="1">
        <v>21</v>
      </c>
      <c r="I11023" s="1">
        <v>2</v>
      </c>
      <c r="K11023" s="1">
        <v>13</v>
      </c>
      <c r="M11023" s="1">
        <v>8</v>
      </c>
      <c r="O11023" s="1">
        <v>9</v>
      </c>
      <c r="Q11023" s="1">
        <v>23</v>
      </c>
      <c r="S11023" s="1">
        <v>24</v>
      </c>
      <c r="U11023" s="1">
        <v>24</v>
      </c>
      <c r="W11023" s="1">
        <v>8</v>
      </c>
      <c r="Y11023" s="1">
        <v>16</v>
      </c>
      <c r="AA11023" s="1">
        <v>14</v>
      </c>
      <c r="AC11023" s="1">
        <v>21</v>
      </c>
      <c r="AE11023" s="1">
        <v>5</v>
      </c>
      <c r="AG11023" s="1">
        <v>4</v>
      </c>
      <c r="AI11023" s="1">
        <v>4</v>
      </c>
      <c r="AK11023" s="1">
        <v>3</v>
      </c>
      <c r="AM11023" s="1">
        <v>1</v>
      </c>
      <c r="AO11023" s="1">
        <v>21</v>
      </c>
      <c r="AQ11023" s="1">
        <v>18</v>
      </c>
    </row>
    <row r="11024" spans="1:43" x14ac:dyDescent="0.2">
      <c r="A11024" s="1">
        <v>12</v>
      </c>
      <c r="C11024" s="1">
        <v>1</v>
      </c>
      <c r="E11024" s="1">
        <v>6</v>
      </c>
      <c r="G11024" s="1">
        <v>8</v>
      </c>
      <c r="I11024" s="1">
        <v>17</v>
      </c>
      <c r="K11024" s="1">
        <v>4</v>
      </c>
      <c r="M11024" s="1">
        <v>6</v>
      </c>
      <c r="O11024" s="1">
        <v>15</v>
      </c>
      <c r="Q11024" s="1">
        <v>6</v>
      </c>
      <c r="S11024" s="1">
        <v>18</v>
      </c>
      <c r="U11024" s="1">
        <v>7</v>
      </c>
      <c r="W11024" s="1">
        <v>6</v>
      </c>
      <c r="Y11024" s="1">
        <v>6</v>
      </c>
      <c r="AA11024" s="1">
        <v>1</v>
      </c>
      <c r="AC11024" s="1">
        <v>4</v>
      </c>
      <c r="AE11024" s="1">
        <v>23</v>
      </c>
      <c r="AG11024" s="1">
        <v>10</v>
      </c>
      <c r="AI11024" s="1">
        <v>10</v>
      </c>
      <c r="AK11024" s="1">
        <v>4</v>
      </c>
      <c r="AM11024" s="1">
        <v>24</v>
      </c>
      <c r="AO11024" s="1">
        <v>24</v>
      </c>
      <c r="AQ11024" s="1">
        <v>22</v>
      </c>
    </row>
    <row r="11025" spans="1:43" x14ac:dyDescent="0.2">
      <c r="A11025" s="1">
        <v>2</v>
      </c>
      <c r="C11025" s="1">
        <v>4</v>
      </c>
      <c r="E11025" s="1">
        <v>13</v>
      </c>
      <c r="G11025" s="1">
        <v>11</v>
      </c>
      <c r="I11025" s="1">
        <v>6</v>
      </c>
      <c r="K11025" s="1">
        <v>19</v>
      </c>
      <c r="M11025" s="1">
        <v>19</v>
      </c>
      <c r="O11025" s="1">
        <v>24</v>
      </c>
      <c r="Q11025" s="1">
        <v>17</v>
      </c>
      <c r="S11025" s="1">
        <v>7</v>
      </c>
      <c r="U11025" s="1">
        <v>4</v>
      </c>
      <c r="W11025" s="1">
        <v>14</v>
      </c>
      <c r="Y11025" s="1">
        <v>9</v>
      </c>
      <c r="AA11025" s="1">
        <v>5</v>
      </c>
      <c r="AC11025" s="1">
        <v>14</v>
      </c>
      <c r="AE11025" s="1">
        <v>20</v>
      </c>
      <c r="AG11025" s="1">
        <v>17</v>
      </c>
      <c r="AI11025" s="1">
        <v>8</v>
      </c>
      <c r="AK11025" s="1">
        <v>5</v>
      </c>
      <c r="AM11025" s="1">
        <v>7</v>
      </c>
      <c r="AO11025" s="1">
        <v>6</v>
      </c>
      <c r="AQ11025" s="1">
        <v>1</v>
      </c>
    </row>
    <row r="11026" spans="1:43" x14ac:dyDescent="0.2">
      <c r="A11026" s="1">
        <v>22</v>
      </c>
      <c r="C11026" s="1">
        <v>12</v>
      </c>
      <c r="E11026" s="1">
        <v>19</v>
      </c>
      <c r="G11026" s="1">
        <v>15</v>
      </c>
      <c r="I11026" s="1">
        <v>16</v>
      </c>
      <c r="K11026" s="1">
        <v>2</v>
      </c>
      <c r="M11026" s="1">
        <v>13</v>
      </c>
      <c r="O11026" s="1">
        <v>16</v>
      </c>
      <c r="Q11026" s="1">
        <v>10</v>
      </c>
      <c r="S11026" s="1">
        <v>10</v>
      </c>
      <c r="U11026" s="1">
        <v>18</v>
      </c>
      <c r="W11026" s="1">
        <v>22</v>
      </c>
      <c r="Y11026" s="1">
        <v>14</v>
      </c>
      <c r="AA11026" s="1">
        <v>18</v>
      </c>
      <c r="AC11026" s="1">
        <v>9</v>
      </c>
      <c r="AE11026" s="1">
        <v>14</v>
      </c>
      <c r="AG11026" s="1">
        <v>24</v>
      </c>
      <c r="AI11026" s="1">
        <v>14</v>
      </c>
      <c r="AK11026" s="1">
        <v>13</v>
      </c>
      <c r="AM11026" s="1">
        <v>11</v>
      </c>
      <c r="AO11026" s="1">
        <v>12</v>
      </c>
      <c r="AQ11026" s="1">
        <v>21</v>
      </c>
    </row>
    <row r="11027" spans="1:43" x14ac:dyDescent="0.2">
      <c r="A11027" s="1">
        <v>15</v>
      </c>
      <c r="C11027" s="1">
        <v>9</v>
      </c>
      <c r="E11027" s="1">
        <v>17</v>
      </c>
      <c r="G11027" s="1">
        <v>18</v>
      </c>
      <c r="I11027" s="1">
        <v>9</v>
      </c>
      <c r="K11027" s="1">
        <v>11</v>
      </c>
      <c r="M11027" s="1">
        <v>2</v>
      </c>
      <c r="O11027" s="1">
        <v>5</v>
      </c>
      <c r="Q11027" s="1">
        <v>19</v>
      </c>
      <c r="S11027" s="1">
        <v>20</v>
      </c>
      <c r="U11027" s="1">
        <v>9</v>
      </c>
      <c r="W11027" s="1">
        <v>1</v>
      </c>
      <c r="Y11027" s="1">
        <v>21</v>
      </c>
      <c r="AA11027" s="1">
        <v>19</v>
      </c>
      <c r="AC11027" s="1">
        <v>6</v>
      </c>
      <c r="AE11027" s="1">
        <v>13</v>
      </c>
      <c r="AG11027" s="1">
        <v>5</v>
      </c>
      <c r="AI11027" s="1">
        <v>16</v>
      </c>
      <c r="AK11027" s="1">
        <v>19</v>
      </c>
      <c r="AM11027" s="1">
        <v>6</v>
      </c>
      <c r="AO11027" s="1">
        <v>10</v>
      </c>
      <c r="AQ11027" s="1">
        <v>16</v>
      </c>
    </row>
    <row r="11028" spans="1:43" x14ac:dyDescent="0.2">
      <c r="A11028" s="1">
        <v>23</v>
      </c>
      <c r="C11028" s="1">
        <v>17</v>
      </c>
      <c r="E11028" s="1">
        <v>18</v>
      </c>
      <c r="G11028" s="1">
        <v>10</v>
      </c>
      <c r="I11028" s="1">
        <v>12</v>
      </c>
      <c r="K11028" s="1">
        <v>10</v>
      </c>
      <c r="M11028" s="1">
        <v>7</v>
      </c>
      <c r="O11028" s="1">
        <v>12</v>
      </c>
      <c r="Q11028" s="1">
        <v>8</v>
      </c>
      <c r="S11028" s="1">
        <v>13</v>
      </c>
      <c r="U11028" s="1">
        <v>11</v>
      </c>
      <c r="W11028" s="1">
        <v>7</v>
      </c>
      <c r="Y11028" s="1">
        <v>23</v>
      </c>
      <c r="AA11028" s="1">
        <v>21</v>
      </c>
      <c r="AC11028" s="1">
        <v>11</v>
      </c>
      <c r="AE11028" s="1">
        <v>15</v>
      </c>
      <c r="AG11028" s="1">
        <v>3</v>
      </c>
      <c r="AI11028" s="1">
        <v>15</v>
      </c>
      <c r="AK11028" s="1">
        <v>9</v>
      </c>
      <c r="AM11028" s="1">
        <v>15</v>
      </c>
      <c r="AO11028" s="1">
        <v>5</v>
      </c>
      <c r="AQ11028" s="1">
        <v>11</v>
      </c>
    </row>
    <row r="11029" spans="1:43" x14ac:dyDescent="0.2">
      <c r="A11029" s="1">
        <v>13</v>
      </c>
      <c r="C11029" s="1">
        <v>18</v>
      </c>
      <c r="E11029" s="1">
        <v>14</v>
      </c>
      <c r="G11029" s="1">
        <v>3</v>
      </c>
      <c r="I11029" s="1">
        <v>1</v>
      </c>
      <c r="K11029" s="1">
        <v>14</v>
      </c>
      <c r="M11029" s="1">
        <v>22</v>
      </c>
      <c r="O11029" s="1">
        <v>2</v>
      </c>
      <c r="Q11029" s="1">
        <v>9</v>
      </c>
      <c r="S11029" s="1">
        <v>9</v>
      </c>
      <c r="U11029" s="1">
        <v>2</v>
      </c>
      <c r="W11029" s="1">
        <v>3</v>
      </c>
      <c r="Y11029" s="1">
        <v>3</v>
      </c>
      <c r="AA11029" s="1">
        <v>24</v>
      </c>
      <c r="AC11029" s="1">
        <v>13</v>
      </c>
      <c r="AE11029" s="1">
        <v>2</v>
      </c>
      <c r="AG11029" s="1">
        <v>15</v>
      </c>
      <c r="AI11029" s="1">
        <v>18</v>
      </c>
      <c r="AK11029" s="1">
        <v>16</v>
      </c>
      <c r="AM11029" s="1">
        <v>2</v>
      </c>
      <c r="AO11029" s="1">
        <v>1</v>
      </c>
      <c r="AQ11029" s="1">
        <v>17</v>
      </c>
    </row>
    <row r="11030" spans="1:43" x14ac:dyDescent="0.2">
      <c r="A11030" s="1">
        <v>14</v>
      </c>
      <c r="C11030" s="1">
        <v>21</v>
      </c>
      <c r="E11030" s="1">
        <v>7</v>
      </c>
      <c r="G11030" s="1">
        <v>12</v>
      </c>
      <c r="I11030" s="1">
        <v>5</v>
      </c>
      <c r="K11030" s="1">
        <v>3</v>
      </c>
      <c r="M11030" s="1">
        <v>17</v>
      </c>
      <c r="O11030" s="1">
        <v>3</v>
      </c>
      <c r="Q11030" s="1">
        <v>2</v>
      </c>
      <c r="S11030" s="1">
        <v>16</v>
      </c>
      <c r="U11030" s="1">
        <v>22</v>
      </c>
      <c r="W11030" s="1">
        <v>2</v>
      </c>
      <c r="Y11030" s="1">
        <v>22</v>
      </c>
      <c r="AA11030" s="1">
        <v>15</v>
      </c>
      <c r="AC11030" s="1">
        <v>2</v>
      </c>
      <c r="AE11030" s="1">
        <v>11</v>
      </c>
      <c r="AG11030" s="1">
        <v>2</v>
      </c>
      <c r="AI11030" s="1">
        <v>1</v>
      </c>
      <c r="AK11030" s="1">
        <v>14</v>
      </c>
      <c r="AM11030" s="1">
        <v>5</v>
      </c>
      <c r="AO11030" s="1">
        <v>7</v>
      </c>
      <c r="AQ11030" s="1">
        <v>14</v>
      </c>
    </row>
    <row r="11031" spans="1:43" x14ac:dyDescent="0.2">
      <c r="A11031" s="1">
        <v>18</v>
      </c>
      <c r="C11031" s="1">
        <v>22</v>
      </c>
      <c r="E11031" s="1">
        <v>24</v>
      </c>
      <c r="G11031" s="1">
        <v>23</v>
      </c>
      <c r="I11031" s="1">
        <v>10</v>
      </c>
      <c r="K11031" s="1">
        <v>16</v>
      </c>
      <c r="M11031" s="1">
        <v>5</v>
      </c>
      <c r="O11031" s="1">
        <v>19</v>
      </c>
      <c r="Q11031" s="1">
        <v>1</v>
      </c>
      <c r="S11031" s="1">
        <v>23</v>
      </c>
      <c r="U11031" s="1">
        <v>5</v>
      </c>
      <c r="W11031" s="1">
        <v>5</v>
      </c>
      <c r="Y11031" s="1">
        <v>5</v>
      </c>
      <c r="AA11031" s="1">
        <v>7</v>
      </c>
      <c r="AC11031" s="1">
        <v>23</v>
      </c>
      <c r="AE11031" s="1">
        <v>16</v>
      </c>
      <c r="AG11031" s="1">
        <v>20</v>
      </c>
      <c r="AI11031" s="1">
        <v>20</v>
      </c>
      <c r="AK11031" s="1">
        <v>22</v>
      </c>
      <c r="AM11031" s="1">
        <v>8</v>
      </c>
      <c r="AO11031" s="1">
        <v>20</v>
      </c>
      <c r="AQ11031" s="1">
        <v>15</v>
      </c>
    </row>
    <row r="11032" spans="1:43" x14ac:dyDescent="0.2">
      <c r="A11032" s="1">
        <v>19</v>
      </c>
      <c r="C11032" s="1">
        <v>3</v>
      </c>
      <c r="E11032" s="1">
        <v>22</v>
      </c>
      <c r="G11032" s="1">
        <v>14</v>
      </c>
      <c r="I11032" s="1">
        <v>22</v>
      </c>
      <c r="K11032" s="1">
        <v>8</v>
      </c>
      <c r="M11032" s="1">
        <v>16</v>
      </c>
      <c r="O11032" s="1">
        <v>7</v>
      </c>
      <c r="Q11032" s="1">
        <v>11</v>
      </c>
      <c r="S11032" s="1">
        <v>22</v>
      </c>
      <c r="U11032" s="1">
        <v>10</v>
      </c>
      <c r="W11032" s="1">
        <v>10</v>
      </c>
      <c r="Y11032" s="1">
        <v>12</v>
      </c>
      <c r="AA11032" s="1">
        <v>3</v>
      </c>
      <c r="AC11032" s="1">
        <v>20</v>
      </c>
      <c r="AE11032" s="1">
        <v>24</v>
      </c>
      <c r="AG11032" s="1">
        <v>12</v>
      </c>
      <c r="AI11032" s="1">
        <v>2</v>
      </c>
      <c r="AK11032" s="1">
        <v>8</v>
      </c>
      <c r="AM11032" s="1">
        <v>3</v>
      </c>
      <c r="AO11032" s="1">
        <v>4</v>
      </c>
      <c r="AQ11032" s="1">
        <v>9</v>
      </c>
    </row>
    <row r="11265" spans="1:43" x14ac:dyDescent="0.2">
      <c r="A11265" s="1">
        <v>9</v>
      </c>
      <c r="C11265" s="1">
        <v>11</v>
      </c>
      <c r="E11265" s="1">
        <v>8</v>
      </c>
      <c r="G11265" s="1">
        <v>6</v>
      </c>
      <c r="I11265" s="1">
        <v>13</v>
      </c>
      <c r="K11265" s="1">
        <v>6</v>
      </c>
      <c r="M11265" s="1">
        <v>21</v>
      </c>
      <c r="O11265" s="1">
        <v>14</v>
      </c>
      <c r="Q11265" s="1">
        <v>4</v>
      </c>
      <c r="S11265" s="1">
        <v>11</v>
      </c>
      <c r="U11265" s="1">
        <v>23</v>
      </c>
      <c r="W11265" s="1">
        <v>12</v>
      </c>
      <c r="Y11265" s="1">
        <v>19</v>
      </c>
      <c r="AA11265" s="1">
        <v>12</v>
      </c>
      <c r="AC11265" s="1">
        <v>16</v>
      </c>
      <c r="AE11265" s="1">
        <v>18</v>
      </c>
      <c r="AG11265" s="1">
        <v>6</v>
      </c>
      <c r="AI11265" s="1">
        <v>21</v>
      </c>
      <c r="AK11265" s="1">
        <v>7</v>
      </c>
      <c r="AM11265" s="1">
        <v>20</v>
      </c>
      <c r="AO11265" s="1">
        <v>17</v>
      </c>
      <c r="AQ11265" s="1">
        <v>6</v>
      </c>
    </row>
    <row r="11266" spans="1:43" x14ac:dyDescent="0.2">
      <c r="A11266" s="1">
        <v>3</v>
      </c>
      <c r="C11266" s="1">
        <v>5</v>
      </c>
      <c r="E11266" s="1">
        <v>23</v>
      </c>
      <c r="G11266" s="1">
        <v>7</v>
      </c>
      <c r="I11266" s="1">
        <v>11</v>
      </c>
      <c r="K11266" s="1">
        <v>21</v>
      </c>
      <c r="M11266" s="1">
        <v>20</v>
      </c>
      <c r="O11266" s="1">
        <v>6</v>
      </c>
      <c r="Q11266" s="1">
        <v>3</v>
      </c>
      <c r="S11266" s="1">
        <v>14</v>
      </c>
      <c r="U11266" s="1">
        <v>16</v>
      </c>
      <c r="W11266" s="1">
        <v>20</v>
      </c>
      <c r="Y11266" s="1">
        <v>15</v>
      </c>
      <c r="AA11266" s="1">
        <v>6</v>
      </c>
      <c r="AC11266" s="1">
        <v>8</v>
      </c>
      <c r="AE11266" s="1">
        <v>10</v>
      </c>
      <c r="AG11266" s="1">
        <v>1</v>
      </c>
      <c r="AI11266" s="1">
        <v>13</v>
      </c>
      <c r="AK11266" s="1">
        <v>12</v>
      </c>
      <c r="AM11266" s="1">
        <v>18</v>
      </c>
      <c r="AO11266" s="1">
        <v>18</v>
      </c>
      <c r="AQ11266" s="1">
        <v>12</v>
      </c>
    </row>
    <row r="11267" spans="1:43" x14ac:dyDescent="0.2">
      <c r="A11267" s="1">
        <v>11</v>
      </c>
      <c r="C11267" s="1">
        <v>15</v>
      </c>
      <c r="E11267" s="1">
        <v>4</v>
      </c>
      <c r="G11267" s="1">
        <v>1</v>
      </c>
      <c r="I11267" s="1">
        <v>19</v>
      </c>
      <c r="K11267" s="1">
        <v>22</v>
      </c>
      <c r="M11267" s="1">
        <v>4</v>
      </c>
      <c r="O11267" s="1">
        <v>1</v>
      </c>
      <c r="Q11267" s="1">
        <v>5</v>
      </c>
      <c r="S11267" s="1">
        <v>4</v>
      </c>
      <c r="U11267" s="1">
        <v>20</v>
      </c>
      <c r="W11267" s="1">
        <v>13</v>
      </c>
      <c r="Y11267" s="1">
        <v>7</v>
      </c>
      <c r="AA11267" s="1">
        <v>4</v>
      </c>
      <c r="AC11267" s="1">
        <v>22</v>
      </c>
      <c r="AE11267" s="1">
        <v>9</v>
      </c>
      <c r="AG11267" s="1">
        <v>14</v>
      </c>
      <c r="AI11267" s="1">
        <v>23</v>
      </c>
      <c r="AK11267" s="1">
        <v>2</v>
      </c>
      <c r="AM11267" s="1">
        <v>9</v>
      </c>
      <c r="AO11267" s="1">
        <v>19</v>
      </c>
      <c r="AQ11267" s="1">
        <v>23</v>
      </c>
    </row>
    <row r="11268" spans="1:43" x14ac:dyDescent="0.2">
      <c r="A11268" s="1">
        <v>7</v>
      </c>
      <c r="C11268" s="1">
        <v>14</v>
      </c>
      <c r="E11268" s="1">
        <v>11</v>
      </c>
      <c r="G11268" s="1">
        <v>24</v>
      </c>
      <c r="I11268" s="1">
        <v>21</v>
      </c>
      <c r="K11268" s="1">
        <v>15</v>
      </c>
      <c r="M11268" s="1">
        <v>10</v>
      </c>
      <c r="O11268" s="1">
        <v>20</v>
      </c>
      <c r="Q11268" s="1">
        <v>21</v>
      </c>
      <c r="S11268" s="1">
        <v>1</v>
      </c>
      <c r="U11268" s="1">
        <v>1</v>
      </c>
      <c r="W11268" s="1">
        <v>23</v>
      </c>
      <c r="Y11268" s="1">
        <v>24</v>
      </c>
      <c r="AA11268" s="1">
        <v>8</v>
      </c>
      <c r="AC11268" s="1">
        <v>19</v>
      </c>
      <c r="AE11268" s="1">
        <v>4</v>
      </c>
      <c r="AG11268" s="1">
        <v>13</v>
      </c>
      <c r="AI11268" s="1">
        <v>5</v>
      </c>
      <c r="AK11268" s="1">
        <v>20</v>
      </c>
      <c r="AM11268" s="1">
        <v>16</v>
      </c>
      <c r="AO11268" s="1">
        <v>3</v>
      </c>
      <c r="AQ11268" s="1">
        <v>19</v>
      </c>
    </row>
    <row r="11269" spans="1:43" x14ac:dyDescent="0.2">
      <c r="A11269" s="1">
        <v>4</v>
      </c>
      <c r="C11269" s="1">
        <v>20</v>
      </c>
      <c r="E11269" s="1">
        <v>9</v>
      </c>
      <c r="G11269" s="1">
        <v>19</v>
      </c>
      <c r="I11269" s="1">
        <v>20</v>
      </c>
      <c r="K11269" s="1">
        <v>1</v>
      </c>
      <c r="M11269" s="1">
        <v>11</v>
      </c>
      <c r="O11269" s="1">
        <v>22</v>
      </c>
      <c r="Q11269" s="1">
        <v>7</v>
      </c>
      <c r="S11269" s="1">
        <v>19</v>
      </c>
      <c r="U11269" s="1">
        <v>12</v>
      </c>
      <c r="W11269" s="1">
        <v>11</v>
      </c>
      <c r="Y11269" s="1">
        <v>4</v>
      </c>
      <c r="AA11269" s="1">
        <v>2</v>
      </c>
      <c r="AC11269" s="1">
        <v>12</v>
      </c>
      <c r="AE11269" s="1">
        <v>3</v>
      </c>
      <c r="AG11269" s="1">
        <v>9</v>
      </c>
      <c r="AI11269" s="1">
        <v>22</v>
      </c>
      <c r="AK11269" s="1">
        <v>17</v>
      </c>
      <c r="AM11269" s="1">
        <v>10</v>
      </c>
      <c r="AO11269" s="1">
        <v>9</v>
      </c>
      <c r="AQ11269" s="1">
        <v>13</v>
      </c>
    </row>
    <row r="11270" spans="1:43" x14ac:dyDescent="0.2">
      <c r="A11270" s="1">
        <v>8</v>
      </c>
      <c r="C11270" s="1">
        <v>24</v>
      </c>
      <c r="E11270" s="1">
        <v>5</v>
      </c>
      <c r="G11270" s="1">
        <v>5</v>
      </c>
      <c r="I11270" s="1">
        <v>4</v>
      </c>
      <c r="K11270" s="1">
        <v>18</v>
      </c>
      <c r="M11270" s="1">
        <v>9</v>
      </c>
      <c r="O11270" s="1">
        <v>10</v>
      </c>
      <c r="Q11270" s="1">
        <v>22</v>
      </c>
      <c r="S11270" s="1">
        <v>12</v>
      </c>
      <c r="U11270" s="1">
        <v>21</v>
      </c>
      <c r="W11270" s="1">
        <v>24</v>
      </c>
      <c r="Y11270" s="1">
        <v>1</v>
      </c>
      <c r="AA11270" s="1">
        <v>22</v>
      </c>
      <c r="AC11270" s="1">
        <v>18</v>
      </c>
      <c r="AE11270" s="1">
        <v>8</v>
      </c>
      <c r="AG11270" s="1">
        <v>19</v>
      </c>
      <c r="AI11270" s="1">
        <v>7</v>
      </c>
      <c r="AK11270" s="1">
        <v>21</v>
      </c>
      <c r="AM11270" s="1">
        <v>4</v>
      </c>
      <c r="AO11270" s="1">
        <v>11</v>
      </c>
      <c r="AQ11270" s="1">
        <v>24</v>
      </c>
    </row>
    <row r="11271" spans="1:43" x14ac:dyDescent="0.2">
      <c r="A11271" s="1">
        <v>1</v>
      </c>
      <c r="C11271" s="1">
        <v>16</v>
      </c>
      <c r="E11271" s="1">
        <v>3</v>
      </c>
      <c r="G11271" s="1">
        <v>2</v>
      </c>
      <c r="I11271" s="1">
        <v>7</v>
      </c>
      <c r="K11271" s="1">
        <v>12</v>
      </c>
      <c r="M11271" s="1">
        <v>24</v>
      </c>
      <c r="O11271" s="1">
        <v>11</v>
      </c>
      <c r="Q11271" s="1">
        <v>14</v>
      </c>
      <c r="S11271" s="1">
        <v>5</v>
      </c>
      <c r="U11271" s="1">
        <v>15</v>
      </c>
      <c r="W11271" s="1">
        <v>15</v>
      </c>
      <c r="Y11271" s="1">
        <v>11</v>
      </c>
      <c r="AA11271" s="1">
        <v>13</v>
      </c>
      <c r="AC11271" s="1">
        <v>17</v>
      </c>
      <c r="AE11271" s="1">
        <v>12</v>
      </c>
      <c r="AG11271" s="1">
        <v>7</v>
      </c>
      <c r="AI11271" s="1">
        <v>9</v>
      </c>
      <c r="AK11271" s="1">
        <v>11</v>
      </c>
      <c r="AM11271" s="1">
        <v>14</v>
      </c>
      <c r="AO11271" s="1">
        <v>14</v>
      </c>
      <c r="AQ11271" s="1">
        <v>5</v>
      </c>
    </row>
    <row r="11272" spans="1:43" x14ac:dyDescent="0.2">
      <c r="A11272" s="1">
        <v>16</v>
      </c>
      <c r="C11272" s="1">
        <v>10</v>
      </c>
      <c r="E11272" s="1">
        <v>1</v>
      </c>
      <c r="G11272" s="1">
        <v>9</v>
      </c>
      <c r="I11272" s="1">
        <v>8</v>
      </c>
      <c r="K11272" s="1">
        <v>23</v>
      </c>
      <c r="M11272" s="1">
        <v>3</v>
      </c>
      <c r="O11272" s="1">
        <v>21</v>
      </c>
      <c r="Q11272" s="1">
        <v>20</v>
      </c>
      <c r="S11272" s="1">
        <v>15</v>
      </c>
      <c r="U11272" s="1">
        <v>6</v>
      </c>
      <c r="W11272" s="1">
        <v>4</v>
      </c>
      <c r="Y11272" s="1">
        <v>18</v>
      </c>
      <c r="AA11272" s="1">
        <v>9</v>
      </c>
      <c r="AC11272" s="1">
        <v>24</v>
      </c>
      <c r="AE11272" s="1">
        <v>19</v>
      </c>
      <c r="AG11272" s="1">
        <v>16</v>
      </c>
      <c r="AI11272" s="1">
        <v>11</v>
      </c>
      <c r="AK11272" s="1">
        <v>1</v>
      </c>
      <c r="AM11272" s="1">
        <v>19</v>
      </c>
      <c r="AO11272" s="1">
        <v>22</v>
      </c>
      <c r="AQ11272" s="1">
        <v>10</v>
      </c>
    </row>
    <row r="11273" spans="1:43" x14ac:dyDescent="0.2">
      <c r="A11273" s="1">
        <v>24</v>
      </c>
      <c r="C11273" s="1">
        <v>2</v>
      </c>
      <c r="E11273" s="1">
        <v>10</v>
      </c>
      <c r="G11273" s="1">
        <v>17</v>
      </c>
      <c r="I11273" s="1">
        <v>23</v>
      </c>
      <c r="K11273" s="1">
        <v>7</v>
      </c>
      <c r="M11273" s="1">
        <v>12</v>
      </c>
      <c r="O11273" s="1">
        <v>23</v>
      </c>
      <c r="Q11273" s="1">
        <v>18</v>
      </c>
      <c r="S11273" s="1">
        <v>2</v>
      </c>
      <c r="U11273" s="1">
        <v>14</v>
      </c>
      <c r="W11273" s="1">
        <v>17</v>
      </c>
      <c r="Y11273" s="1">
        <v>10</v>
      </c>
      <c r="AA11273" s="1">
        <v>23</v>
      </c>
      <c r="AC11273" s="1">
        <v>10</v>
      </c>
      <c r="AE11273" s="1">
        <v>22</v>
      </c>
      <c r="AG11273" s="1">
        <v>18</v>
      </c>
      <c r="AI11273" s="1">
        <v>19</v>
      </c>
      <c r="AK11273" s="1">
        <v>6</v>
      </c>
      <c r="AM11273" s="1">
        <v>13</v>
      </c>
      <c r="AO11273" s="1">
        <v>23</v>
      </c>
      <c r="AQ11273" s="1">
        <v>20</v>
      </c>
    </row>
    <row r="11274" spans="1:43" x14ac:dyDescent="0.2">
      <c r="A11274" s="1">
        <v>6</v>
      </c>
      <c r="C11274" s="1">
        <v>13</v>
      </c>
      <c r="E11274" s="1">
        <v>20</v>
      </c>
      <c r="G11274" s="1">
        <v>16</v>
      </c>
      <c r="I11274" s="1">
        <v>14</v>
      </c>
      <c r="K11274" s="1">
        <v>20</v>
      </c>
      <c r="M11274" s="1">
        <v>14</v>
      </c>
      <c r="O11274" s="1">
        <v>8</v>
      </c>
      <c r="Q11274" s="1">
        <v>16</v>
      </c>
      <c r="S11274" s="1">
        <v>8</v>
      </c>
      <c r="U11274" s="1">
        <v>19</v>
      </c>
      <c r="W11274" s="1">
        <v>18</v>
      </c>
      <c r="Y11274" s="1">
        <v>20</v>
      </c>
      <c r="AA11274" s="1">
        <v>20</v>
      </c>
      <c r="AC11274" s="1">
        <v>3</v>
      </c>
      <c r="AE11274" s="1">
        <v>21</v>
      </c>
      <c r="AG11274" s="1">
        <v>8</v>
      </c>
      <c r="AI11274" s="1">
        <v>17</v>
      </c>
      <c r="AK11274" s="1">
        <v>10</v>
      </c>
      <c r="AM11274" s="1">
        <v>22</v>
      </c>
      <c r="AO11274" s="1">
        <v>8</v>
      </c>
      <c r="AQ11274" s="1">
        <v>7</v>
      </c>
    </row>
    <row r="11275" spans="1:43" x14ac:dyDescent="0.2">
      <c r="A11275" s="1">
        <v>20</v>
      </c>
      <c r="C11275" s="1">
        <v>6</v>
      </c>
      <c r="E11275" s="1">
        <v>12</v>
      </c>
      <c r="G11275" s="1">
        <v>22</v>
      </c>
      <c r="I11275" s="1">
        <v>18</v>
      </c>
      <c r="K11275" s="1">
        <v>9</v>
      </c>
      <c r="M11275" s="1">
        <v>15</v>
      </c>
      <c r="O11275" s="1">
        <v>13</v>
      </c>
      <c r="Q11275" s="1">
        <v>24</v>
      </c>
      <c r="S11275" s="1">
        <v>3</v>
      </c>
      <c r="U11275" s="1">
        <v>3</v>
      </c>
      <c r="W11275" s="1">
        <v>9</v>
      </c>
      <c r="Y11275" s="1">
        <v>8</v>
      </c>
      <c r="AA11275" s="1">
        <v>17</v>
      </c>
      <c r="AC11275" s="1">
        <v>1</v>
      </c>
      <c r="AE11275" s="1">
        <v>7</v>
      </c>
      <c r="AG11275" s="1">
        <v>21</v>
      </c>
      <c r="AI11275" s="1">
        <v>3</v>
      </c>
      <c r="AK11275" s="1">
        <v>24</v>
      </c>
      <c r="AM11275" s="1">
        <v>12</v>
      </c>
      <c r="AO11275" s="1">
        <v>13</v>
      </c>
      <c r="AQ11275" s="1">
        <v>4</v>
      </c>
    </row>
    <row r="11276" spans="1:43" x14ac:dyDescent="0.2">
      <c r="A11276" s="1">
        <v>21</v>
      </c>
      <c r="C11276" s="1">
        <v>8</v>
      </c>
      <c r="E11276" s="1">
        <v>15</v>
      </c>
      <c r="G11276" s="1">
        <v>13</v>
      </c>
      <c r="I11276" s="1">
        <v>24</v>
      </c>
      <c r="K11276" s="1">
        <v>17</v>
      </c>
      <c r="M11276" s="1">
        <v>1</v>
      </c>
      <c r="O11276" s="1">
        <v>4</v>
      </c>
      <c r="Q11276" s="1">
        <v>12</v>
      </c>
      <c r="S11276" s="1">
        <v>17</v>
      </c>
      <c r="U11276" s="1">
        <v>8</v>
      </c>
      <c r="W11276" s="1">
        <v>21</v>
      </c>
      <c r="Y11276" s="1">
        <v>2</v>
      </c>
      <c r="AA11276" s="1">
        <v>16</v>
      </c>
      <c r="AC11276" s="1">
        <v>15</v>
      </c>
      <c r="AE11276" s="1">
        <v>17</v>
      </c>
      <c r="AG11276" s="1">
        <v>22</v>
      </c>
      <c r="AI11276" s="1">
        <v>24</v>
      </c>
      <c r="AK11276" s="1">
        <v>18</v>
      </c>
      <c r="AM11276" s="1">
        <v>17</v>
      </c>
      <c r="AO11276" s="1">
        <v>15</v>
      </c>
      <c r="AQ11276" s="1">
        <v>2</v>
      </c>
    </row>
    <row r="11277" spans="1:43" x14ac:dyDescent="0.2">
      <c r="A11277" s="1">
        <v>17</v>
      </c>
      <c r="C11277" s="1">
        <v>19</v>
      </c>
      <c r="E11277" s="1">
        <v>21</v>
      </c>
      <c r="G11277" s="1">
        <v>20</v>
      </c>
      <c r="I11277" s="1">
        <v>15</v>
      </c>
      <c r="K11277" s="1">
        <v>5</v>
      </c>
      <c r="M11277" s="1">
        <v>18</v>
      </c>
      <c r="O11277" s="1">
        <v>17</v>
      </c>
      <c r="Q11277" s="1">
        <v>15</v>
      </c>
      <c r="S11277" s="1">
        <v>6</v>
      </c>
      <c r="U11277" s="1">
        <v>13</v>
      </c>
      <c r="W11277" s="1">
        <v>19</v>
      </c>
      <c r="Y11277" s="1">
        <v>17</v>
      </c>
      <c r="AA11277" s="1">
        <v>10</v>
      </c>
      <c r="AC11277" s="1">
        <v>7</v>
      </c>
      <c r="AE11277" s="1">
        <v>1</v>
      </c>
      <c r="AG11277" s="1">
        <v>11</v>
      </c>
      <c r="AI11277" s="1">
        <v>6</v>
      </c>
      <c r="AK11277" s="1">
        <v>23</v>
      </c>
      <c r="AM11277" s="1">
        <v>23</v>
      </c>
      <c r="AO11277" s="1">
        <v>16</v>
      </c>
      <c r="AQ11277" s="1">
        <v>3</v>
      </c>
    </row>
    <row r="11278" spans="1:43" x14ac:dyDescent="0.2">
      <c r="A11278" s="1">
        <v>10</v>
      </c>
      <c r="C11278" s="1">
        <v>23</v>
      </c>
      <c r="E11278" s="1">
        <v>16</v>
      </c>
      <c r="G11278" s="1">
        <v>4</v>
      </c>
      <c r="I11278" s="1">
        <v>3</v>
      </c>
      <c r="K11278" s="1">
        <v>24</v>
      </c>
      <c r="M11278" s="1">
        <v>23</v>
      </c>
      <c r="O11278" s="1">
        <v>18</v>
      </c>
      <c r="Q11278" s="1">
        <v>13</v>
      </c>
      <c r="S11278" s="1">
        <v>21</v>
      </c>
      <c r="U11278" s="1">
        <v>17</v>
      </c>
      <c r="W11278" s="1">
        <v>16</v>
      </c>
      <c r="Y11278" s="1">
        <v>13</v>
      </c>
      <c r="AA11278" s="1">
        <v>11</v>
      </c>
      <c r="AC11278" s="1">
        <v>5</v>
      </c>
      <c r="AE11278" s="1">
        <v>6</v>
      </c>
      <c r="AG11278" s="1">
        <v>23</v>
      </c>
      <c r="AI11278" s="1">
        <v>12</v>
      </c>
      <c r="AK11278" s="1">
        <v>15</v>
      </c>
      <c r="AM11278" s="1">
        <v>21</v>
      </c>
      <c r="AO11278" s="1">
        <v>2</v>
      </c>
      <c r="AQ11278" s="1">
        <v>8</v>
      </c>
    </row>
    <row r="11279" spans="1:43" x14ac:dyDescent="0.2">
      <c r="A11279" s="1">
        <v>5</v>
      </c>
      <c r="C11279" s="1">
        <v>7</v>
      </c>
      <c r="E11279" s="1">
        <v>2</v>
      </c>
      <c r="G11279" s="1">
        <v>21</v>
      </c>
      <c r="I11279" s="1">
        <v>2</v>
      </c>
      <c r="K11279" s="1">
        <v>13</v>
      </c>
      <c r="M11279" s="1">
        <v>8</v>
      </c>
      <c r="O11279" s="1">
        <v>9</v>
      </c>
      <c r="Q11279" s="1">
        <v>23</v>
      </c>
      <c r="S11279" s="1">
        <v>24</v>
      </c>
      <c r="U11279" s="1">
        <v>24</v>
      </c>
      <c r="W11279" s="1">
        <v>8</v>
      </c>
      <c r="Y11279" s="1">
        <v>16</v>
      </c>
      <c r="AA11279" s="1">
        <v>14</v>
      </c>
      <c r="AC11279" s="1">
        <v>21</v>
      </c>
      <c r="AE11279" s="1">
        <v>5</v>
      </c>
      <c r="AG11279" s="1">
        <v>4</v>
      </c>
      <c r="AI11279" s="1">
        <v>4</v>
      </c>
      <c r="AK11279" s="1">
        <v>3</v>
      </c>
      <c r="AM11279" s="1">
        <v>1</v>
      </c>
      <c r="AO11279" s="1">
        <v>21</v>
      </c>
      <c r="AQ11279" s="1">
        <v>18</v>
      </c>
    </row>
    <row r="11280" spans="1:43" x14ac:dyDescent="0.2">
      <c r="A11280" s="1">
        <v>12</v>
      </c>
      <c r="C11280" s="1">
        <v>1</v>
      </c>
      <c r="E11280" s="1">
        <v>6</v>
      </c>
      <c r="G11280" s="1">
        <v>8</v>
      </c>
      <c r="I11280" s="1">
        <v>17</v>
      </c>
      <c r="K11280" s="1">
        <v>4</v>
      </c>
      <c r="M11280" s="1">
        <v>6</v>
      </c>
      <c r="O11280" s="1">
        <v>15</v>
      </c>
      <c r="Q11280" s="1">
        <v>6</v>
      </c>
      <c r="S11280" s="1">
        <v>18</v>
      </c>
      <c r="U11280" s="1">
        <v>7</v>
      </c>
      <c r="W11280" s="1">
        <v>6</v>
      </c>
      <c r="Y11280" s="1">
        <v>6</v>
      </c>
      <c r="AA11280" s="1">
        <v>1</v>
      </c>
      <c r="AC11280" s="1">
        <v>4</v>
      </c>
      <c r="AE11280" s="1">
        <v>23</v>
      </c>
      <c r="AG11280" s="1">
        <v>10</v>
      </c>
      <c r="AI11280" s="1">
        <v>10</v>
      </c>
      <c r="AK11280" s="1">
        <v>4</v>
      </c>
      <c r="AM11280" s="1">
        <v>24</v>
      </c>
      <c r="AO11280" s="1">
        <v>24</v>
      </c>
      <c r="AQ11280" s="1">
        <v>22</v>
      </c>
    </row>
    <row r="11281" spans="1:43" x14ac:dyDescent="0.2">
      <c r="A11281" s="1">
        <v>2</v>
      </c>
      <c r="C11281" s="1">
        <v>4</v>
      </c>
      <c r="E11281" s="1">
        <v>13</v>
      </c>
      <c r="G11281" s="1">
        <v>11</v>
      </c>
      <c r="I11281" s="1">
        <v>6</v>
      </c>
      <c r="K11281" s="1">
        <v>19</v>
      </c>
      <c r="M11281" s="1">
        <v>19</v>
      </c>
      <c r="O11281" s="1">
        <v>24</v>
      </c>
      <c r="Q11281" s="1">
        <v>17</v>
      </c>
      <c r="S11281" s="1">
        <v>7</v>
      </c>
      <c r="U11281" s="1">
        <v>4</v>
      </c>
      <c r="W11281" s="1">
        <v>14</v>
      </c>
      <c r="Y11281" s="1">
        <v>9</v>
      </c>
      <c r="AA11281" s="1">
        <v>5</v>
      </c>
      <c r="AC11281" s="1">
        <v>14</v>
      </c>
      <c r="AE11281" s="1">
        <v>20</v>
      </c>
      <c r="AG11281" s="1">
        <v>17</v>
      </c>
      <c r="AI11281" s="1">
        <v>8</v>
      </c>
      <c r="AK11281" s="1">
        <v>5</v>
      </c>
      <c r="AM11281" s="1">
        <v>7</v>
      </c>
      <c r="AO11281" s="1">
        <v>6</v>
      </c>
      <c r="AQ11281" s="1">
        <v>1</v>
      </c>
    </row>
    <row r="11282" spans="1:43" x14ac:dyDescent="0.2">
      <c r="A11282" s="1">
        <v>22</v>
      </c>
      <c r="C11282" s="1">
        <v>12</v>
      </c>
      <c r="E11282" s="1">
        <v>19</v>
      </c>
      <c r="G11282" s="1">
        <v>15</v>
      </c>
      <c r="I11282" s="1">
        <v>16</v>
      </c>
      <c r="K11282" s="1">
        <v>2</v>
      </c>
      <c r="M11282" s="1">
        <v>13</v>
      </c>
      <c r="O11282" s="1">
        <v>16</v>
      </c>
      <c r="Q11282" s="1">
        <v>10</v>
      </c>
      <c r="S11282" s="1">
        <v>10</v>
      </c>
      <c r="U11282" s="1">
        <v>18</v>
      </c>
      <c r="W11282" s="1">
        <v>22</v>
      </c>
      <c r="Y11282" s="1">
        <v>14</v>
      </c>
      <c r="AA11282" s="1">
        <v>18</v>
      </c>
      <c r="AC11282" s="1">
        <v>9</v>
      </c>
      <c r="AE11282" s="1">
        <v>14</v>
      </c>
      <c r="AG11282" s="1">
        <v>24</v>
      </c>
      <c r="AI11282" s="1">
        <v>14</v>
      </c>
      <c r="AK11282" s="1">
        <v>13</v>
      </c>
      <c r="AM11282" s="1">
        <v>11</v>
      </c>
      <c r="AO11282" s="1">
        <v>12</v>
      </c>
      <c r="AQ11282" s="1">
        <v>21</v>
      </c>
    </row>
    <row r="11283" spans="1:43" x14ac:dyDescent="0.2">
      <c r="A11283" s="1">
        <v>15</v>
      </c>
      <c r="C11283" s="1">
        <v>9</v>
      </c>
      <c r="E11283" s="1">
        <v>17</v>
      </c>
      <c r="G11283" s="1">
        <v>18</v>
      </c>
      <c r="I11283" s="1">
        <v>9</v>
      </c>
      <c r="K11283" s="1">
        <v>11</v>
      </c>
      <c r="M11283" s="1">
        <v>2</v>
      </c>
      <c r="O11283" s="1">
        <v>5</v>
      </c>
      <c r="Q11283" s="1">
        <v>19</v>
      </c>
      <c r="S11283" s="1">
        <v>20</v>
      </c>
      <c r="U11283" s="1">
        <v>9</v>
      </c>
      <c r="W11283" s="1">
        <v>1</v>
      </c>
      <c r="Y11283" s="1">
        <v>21</v>
      </c>
      <c r="AA11283" s="1">
        <v>19</v>
      </c>
      <c r="AC11283" s="1">
        <v>6</v>
      </c>
      <c r="AE11283" s="1">
        <v>13</v>
      </c>
      <c r="AG11283" s="1">
        <v>5</v>
      </c>
      <c r="AI11283" s="1">
        <v>16</v>
      </c>
      <c r="AK11283" s="1">
        <v>19</v>
      </c>
      <c r="AM11283" s="1">
        <v>6</v>
      </c>
      <c r="AO11283" s="1">
        <v>10</v>
      </c>
      <c r="AQ11283" s="1">
        <v>16</v>
      </c>
    </row>
    <row r="11284" spans="1:43" x14ac:dyDescent="0.2">
      <c r="A11284" s="1">
        <v>23</v>
      </c>
      <c r="C11284" s="1">
        <v>17</v>
      </c>
      <c r="E11284" s="1">
        <v>18</v>
      </c>
      <c r="G11284" s="1">
        <v>10</v>
      </c>
      <c r="I11284" s="1">
        <v>12</v>
      </c>
      <c r="K11284" s="1">
        <v>10</v>
      </c>
      <c r="M11284" s="1">
        <v>7</v>
      </c>
      <c r="O11284" s="1">
        <v>12</v>
      </c>
      <c r="Q11284" s="1">
        <v>8</v>
      </c>
      <c r="S11284" s="1">
        <v>13</v>
      </c>
      <c r="U11284" s="1">
        <v>11</v>
      </c>
      <c r="W11284" s="1">
        <v>7</v>
      </c>
      <c r="Y11284" s="1">
        <v>23</v>
      </c>
      <c r="AA11284" s="1">
        <v>21</v>
      </c>
      <c r="AC11284" s="1">
        <v>11</v>
      </c>
      <c r="AE11284" s="1">
        <v>15</v>
      </c>
      <c r="AG11284" s="1">
        <v>3</v>
      </c>
      <c r="AI11284" s="1">
        <v>15</v>
      </c>
      <c r="AK11284" s="1">
        <v>9</v>
      </c>
      <c r="AM11284" s="1">
        <v>15</v>
      </c>
      <c r="AO11284" s="1">
        <v>5</v>
      </c>
      <c r="AQ11284" s="1">
        <v>11</v>
      </c>
    </row>
    <row r="11285" spans="1:43" x14ac:dyDescent="0.2">
      <c r="A11285" s="1">
        <v>13</v>
      </c>
      <c r="C11285" s="1">
        <v>18</v>
      </c>
      <c r="E11285" s="1">
        <v>14</v>
      </c>
      <c r="G11285" s="1">
        <v>3</v>
      </c>
      <c r="I11285" s="1">
        <v>1</v>
      </c>
      <c r="K11285" s="1">
        <v>14</v>
      </c>
      <c r="M11285" s="1">
        <v>22</v>
      </c>
      <c r="O11285" s="1">
        <v>2</v>
      </c>
      <c r="Q11285" s="1">
        <v>9</v>
      </c>
      <c r="S11285" s="1">
        <v>9</v>
      </c>
      <c r="U11285" s="1">
        <v>2</v>
      </c>
      <c r="W11285" s="1">
        <v>3</v>
      </c>
      <c r="Y11285" s="1">
        <v>3</v>
      </c>
      <c r="AA11285" s="1">
        <v>24</v>
      </c>
      <c r="AC11285" s="1">
        <v>13</v>
      </c>
      <c r="AE11285" s="1">
        <v>2</v>
      </c>
      <c r="AG11285" s="1">
        <v>15</v>
      </c>
      <c r="AI11285" s="1">
        <v>18</v>
      </c>
      <c r="AK11285" s="1">
        <v>16</v>
      </c>
      <c r="AM11285" s="1">
        <v>2</v>
      </c>
      <c r="AO11285" s="1">
        <v>1</v>
      </c>
      <c r="AQ11285" s="1">
        <v>17</v>
      </c>
    </row>
    <row r="11286" spans="1:43" x14ac:dyDescent="0.2">
      <c r="A11286" s="1">
        <v>14</v>
      </c>
      <c r="C11286" s="1">
        <v>21</v>
      </c>
      <c r="E11286" s="1">
        <v>7</v>
      </c>
      <c r="G11286" s="1">
        <v>12</v>
      </c>
      <c r="I11286" s="1">
        <v>5</v>
      </c>
      <c r="K11286" s="1">
        <v>3</v>
      </c>
      <c r="M11286" s="1">
        <v>17</v>
      </c>
      <c r="O11286" s="1">
        <v>3</v>
      </c>
      <c r="Q11286" s="1">
        <v>2</v>
      </c>
      <c r="S11286" s="1">
        <v>16</v>
      </c>
      <c r="U11286" s="1">
        <v>22</v>
      </c>
      <c r="W11286" s="1">
        <v>2</v>
      </c>
      <c r="Y11286" s="1">
        <v>22</v>
      </c>
      <c r="AA11286" s="1">
        <v>15</v>
      </c>
      <c r="AC11286" s="1">
        <v>2</v>
      </c>
      <c r="AE11286" s="1">
        <v>11</v>
      </c>
      <c r="AG11286" s="1">
        <v>2</v>
      </c>
      <c r="AI11286" s="1">
        <v>1</v>
      </c>
      <c r="AK11286" s="1">
        <v>14</v>
      </c>
      <c r="AM11286" s="1">
        <v>5</v>
      </c>
      <c r="AO11286" s="1">
        <v>7</v>
      </c>
      <c r="AQ11286" s="1">
        <v>14</v>
      </c>
    </row>
    <row r="11287" spans="1:43" x14ac:dyDescent="0.2">
      <c r="A11287" s="1">
        <v>18</v>
      </c>
      <c r="C11287" s="1">
        <v>22</v>
      </c>
      <c r="E11287" s="1">
        <v>24</v>
      </c>
      <c r="G11287" s="1">
        <v>23</v>
      </c>
      <c r="I11287" s="1">
        <v>10</v>
      </c>
      <c r="K11287" s="1">
        <v>16</v>
      </c>
      <c r="M11287" s="1">
        <v>5</v>
      </c>
      <c r="O11287" s="1">
        <v>19</v>
      </c>
      <c r="Q11287" s="1">
        <v>1</v>
      </c>
      <c r="S11287" s="1">
        <v>23</v>
      </c>
      <c r="U11287" s="1">
        <v>5</v>
      </c>
      <c r="W11287" s="1">
        <v>5</v>
      </c>
      <c r="Y11287" s="1">
        <v>5</v>
      </c>
      <c r="AA11287" s="1">
        <v>7</v>
      </c>
      <c r="AC11287" s="1">
        <v>23</v>
      </c>
      <c r="AE11287" s="1">
        <v>16</v>
      </c>
      <c r="AG11287" s="1">
        <v>20</v>
      </c>
      <c r="AI11287" s="1">
        <v>20</v>
      </c>
      <c r="AK11287" s="1">
        <v>22</v>
      </c>
      <c r="AM11287" s="1">
        <v>8</v>
      </c>
      <c r="AO11287" s="1">
        <v>20</v>
      </c>
      <c r="AQ11287" s="1">
        <v>15</v>
      </c>
    </row>
    <row r="11288" spans="1:43" x14ac:dyDescent="0.2">
      <c r="A11288" s="1">
        <v>19</v>
      </c>
      <c r="C11288" s="1">
        <v>3</v>
      </c>
      <c r="E11288" s="1">
        <v>22</v>
      </c>
      <c r="G11288" s="1">
        <v>14</v>
      </c>
      <c r="I11288" s="1">
        <v>22</v>
      </c>
      <c r="K11288" s="1">
        <v>8</v>
      </c>
      <c r="M11288" s="1">
        <v>16</v>
      </c>
      <c r="O11288" s="1">
        <v>7</v>
      </c>
      <c r="Q11288" s="1">
        <v>11</v>
      </c>
      <c r="S11288" s="1">
        <v>22</v>
      </c>
      <c r="U11288" s="1">
        <v>10</v>
      </c>
      <c r="W11288" s="1">
        <v>10</v>
      </c>
      <c r="Y11288" s="1">
        <v>12</v>
      </c>
      <c r="AA11288" s="1">
        <v>3</v>
      </c>
      <c r="AC11288" s="1">
        <v>20</v>
      </c>
      <c r="AE11288" s="1">
        <v>24</v>
      </c>
      <c r="AG11288" s="1">
        <v>12</v>
      </c>
      <c r="AI11288" s="1">
        <v>2</v>
      </c>
      <c r="AK11288" s="1">
        <v>8</v>
      </c>
      <c r="AM11288" s="1">
        <v>3</v>
      </c>
      <c r="AO11288" s="1">
        <v>4</v>
      </c>
      <c r="AQ11288" s="1">
        <v>9</v>
      </c>
    </row>
    <row r="11521" spans="1:43" x14ac:dyDescent="0.2">
      <c r="A11521" s="1">
        <v>9</v>
      </c>
      <c r="C11521" s="1">
        <v>11</v>
      </c>
      <c r="E11521" s="1">
        <v>8</v>
      </c>
      <c r="G11521" s="1">
        <v>6</v>
      </c>
      <c r="I11521" s="1">
        <v>13</v>
      </c>
      <c r="K11521" s="1">
        <v>6</v>
      </c>
      <c r="M11521" s="1">
        <v>21</v>
      </c>
      <c r="O11521" s="1">
        <v>14</v>
      </c>
      <c r="Q11521" s="1">
        <v>4</v>
      </c>
      <c r="S11521" s="1">
        <v>11</v>
      </c>
      <c r="U11521" s="1">
        <v>23</v>
      </c>
      <c r="W11521" s="1">
        <v>12</v>
      </c>
      <c r="Y11521" s="1">
        <v>19</v>
      </c>
      <c r="AA11521" s="1">
        <v>12</v>
      </c>
      <c r="AC11521" s="1">
        <v>16</v>
      </c>
      <c r="AE11521" s="1">
        <v>18</v>
      </c>
      <c r="AG11521" s="1">
        <v>6</v>
      </c>
      <c r="AI11521" s="1">
        <v>21</v>
      </c>
      <c r="AK11521" s="1">
        <v>7</v>
      </c>
      <c r="AM11521" s="1">
        <v>20</v>
      </c>
      <c r="AO11521" s="1">
        <v>17</v>
      </c>
      <c r="AQ11521" s="1">
        <v>6</v>
      </c>
    </row>
    <row r="11522" spans="1:43" x14ac:dyDescent="0.2">
      <c r="A11522" s="1">
        <v>3</v>
      </c>
      <c r="C11522" s="1">
        <v>5</v>
      </c>
      <c r="E11522" s="1">
        <v>23</v>
      </c>
      <c r="G11522" s="1">
        <v>7</v>
      </c>
      <c r="I11522" s="1">
        <v>11</v>
      </c>
      <c r="K11522" s="1">
        <v>21</v>
      </c>
      <c r="M11522" s="1">
        <v>20</v>
      </c>
      <c r="O11522" s="1">
        <v>6</v>
      </c>
      <c r="Q11522" s="1">
        <v>3</v>
      </c>
      <c r="S11522" s="1">
        <v>14</v>
      </c>
      <c r="U11522" s="1">
        <v>16</v>
      </c>
      <c r="W11522" s="1">
        <v>20</v>
      </c>
      <c r="Y11522" s="1">
        <v>15</v>
      </c>
      <c r="AA11522" s="1">
        <v>6</v>
      </c>
      <c r="AC11522" s="1">
        <v>8</v>
      </c>
      <c r="AE11522" s="1">
        <v>10</v>
      </c>
      <c r="AG11522" s="1">
        <v>1</v>
      </c>
      <c r="AI11522" s="1">
        <v>13</v>
      </c>
      <c r="AK11522" s="1">
        <v>12</v>
      </c>
      <c r="AM11522" s="1">
        <v>18</v>
      </c>
      <c r="AO11522" s="1">
        <v>18</v>
      </c>
      <c r="AQ11522" s="1">
        <v>12</v>
      </c>
    </row>
    <row r="11523" spans="1:43" x14ac:dyDescent="0.2">
      <c r="A11523" s="1">
        <v>11</v>
      </c>
      <c r="C11523" s="1">
        <v>15</v>
      </c>
      <c r="E11523" s="1">
        <v>4</v>
      </c>
      <c r="G11523" s="1">
        <v>1</v>
      </c>
      <c r="I11523" s="1">
        <v>19</v>
      </c>
      <c r="K11523" s="1">
        <v>22</v>
      </c>
      <c r="M11523" s="1">
        <v>4</v>
      </c>
      <c r="O11523" s="1">
        <v>1</v>
      </c>
      <c r="Q11523" s="1">
        <v>5</v>
      </c>
      <c r="S11523" s="1">
        <v>4</v>
      </c>
      <c r="U11523" s="1">
        <v>20</v>
      </c>
      <c r="W11523" s="1">
        <v>13</v>
      </c>
      <c r="Y11523" s="1">
        <v>7</v>
      </c>
      <c r="AA11523" s="1">
        <v>4</v>
      </c>
      <c r="AC11523" s="1">
        <v>22</v>
      </c>
      <c r="AE11523" s="1">
        <v>9</v>
      </c>
      <c r="AG11523" s="1">
        <v>14</v>
      </c>
      <c r="AI11523" s="1">
        <v>23</v>
      </c>
      <c r="AK11523" s="1">
        <v>2</v>
      </c>
      <c r="AM11523" s="1">
        <v>9</v>
      </c>
      <c r="AO11523" s="1">
        <v>19</v>
      </c>
      <c r="AQ11523" s="1">
        <v>23</v>
      </c>
    </row>
    <row r="11524" spans="1:43" x14ac:dyDescent="0.2">
      <c r="A11524" s="1">
        <v>7</v>
      </c>
      <c r="C11524" s="1">
        <v>14</v>
      </c>
      <c r="E11524" s="1">
        <v>11</v>
      </c>
      <c r="G11524" s="1">
        <v>24</v>
      </c>
      <c r="I11524" s="1">
        <v>21</v>
      </c>
      <c r="K11524" s="1">
        <v>15</v>
      </c>
      <c r="M11524" s="1">
        <v>10</v>
      </c>
      <c r="O11524" s="1">
        <v>20</v>
      </c>
      <c r="Q11524" s="1">
        <v>21</v>
      </c>
      <c r="S11524" s="1">
        <v>1</v>
      </c>
      <c r="U11524" s="1">
        <v>1</v>
      </c>
      <c r="W11524" s="1">
        <v>23</v>
      </c>
      <c r="Y11524" s="1">
        <v>24</v>
      </c>
      <c r="AA11524" s="1">
        <v>8</v>
      </c>
      <c r="AC11524" s="1">
        <v>19</v>
      </c>
      <c r="AE11524" s="1">
        <v>4</v>
      </c>
      <c r="AG11524" s="1">
        <v>13</v>
      </c>
      <c r="AI11524" s="1">
        <v>5</v>
      </c>
      <c r="AK11524" s="1">
        <v>20</v>
      </c>
      <c r="AM11524" s="1">
        <v>16</v>
      </c>
      <c r="AO11524" s="1">
        <v>3</v>
      </c>
      <c r="AQ11524" s="1">
        <v>19</v>
      </c>
    </row>
    <row r="11525" spans="1:43" x14ac:dyDescent="0.2">
      <c r="A11525" s="1">
        <v>4</v>
      </c>
      <c r="C11525" s="1">
        <v>20</v>
      </c>
      <c r="E11525" s="1">
        <v>9</v>
      </c>
      <c r="G11525" s="1">
        <v>19</v>
      </c>
      <c r="I11525" s="1">
        <v>20</v>
      </c>
      <c r="K11525" s="1">
        <v>1</v>
      </c>
      <c r="M11525" s="1">
        <v>11</v>
      </c>
      <c r="O11525" s="1">
        <v>22</v>
      </c>
      <c r="Q11525" s="1">
        <v>7</v>
      </c>
      <c r="S11525" s="1">
        <v>19</v>
      </c>
      <c r="U11525" s="1">
        <v>12</v>
      </c>
      <c r="W11525" s="1">
        <v>11</v>
      </c>
      <c r="Y11525" s="1">
        <v>4</v>
      </c>
      <c r="AA11525" s="1">
        <v>2</v>
      </c>
      <c r="AC11525" s="1">
        <v>12</v>
      </c>
      <c r="AE11525" s="1">
        <v>3</v>
      </c>
      <c r="AG11525" s="1">
        <v>9</v>
      </c>
      <c r="AI11525" s="1">
        <v>22</v>
      </c>
      <c r="AK11525" s="1">
        <v>17</v>
      </c>
      <c r="AM11525" s="1">
        <v>10</v>
      </c>
      <c r="AO11525" s="1">
        <v>9</v>
      </c>
      <c r="AQ11525" s="1">
        <v>13</v>
      </c>
    </row>
    <row r="11526" spans="1:43" x14ac:dyDescent="0.2">
      <c r="A11526" s="1">
        <v>8</v>
      </c>
      <c r="C11526" s="1">
        <v>24</v>
      </c>
      <c r="E11526" s="1">
        <v>5</v>
      </c>
      <c r="G11526" s="1">
        <v>5</v>
      </c>
      <c r="I11526" s="1">
        <v>4</v>
      </c>
      <c r="K11526" s="1">
        <v>18</v>
      </c>
      <c r="M11526" s="1">
        <v>9</v>
      </c>
      <c r="O11526" s="1">
        <v>10</v>
      </c>
      <c r="Q11526" s="1">
        <v>22</v>
      </c>
      <c r="S11526" s="1">
        <v>12</v>
      </c>
      <c r="U11526" s="1">
        <v>21</v>
      </c>
      <c r="W11526" s="1">
        <v>24</v>
      </c>
      <c r="Y11526" s="1">
        <v>1</v>
      </c>
      <c r="AA11526" s="1">
        <v>22</v>
      </c>
      <c r="AC11526" s="1">
        <v>18</v>
      </c>
      <c r="AE11526" s="1">
        <v>8</v>
      </c>
      <c r="AG11526" s="1">
        <v>19</v>
      </c>
      <c r="AI11526" s="1">
        <v>7</v>
      </c>
      <c r="AK11526" s="1">
        <v>21</v>
      </c>
      <c r="AM11526" s="1">
        <v>4</v>
      </c>
      <c r="AO11526" s="1">
        <v>11</v>
      </c>
      <c r="AQ11526" s="1">
        <v>24</v>
      </c>
    </row>
    <row r="11527" spans="1:43" x14ac:dyDescent="0.2">
      <c r="A11527" s="1">
        <v>1</v>
      </c>
      <c r="C11527" s="1">
        <v>16</v>
      </c>
      <c r="E11527" s="1">
        <v>3</v>
      </c>
      <c r="G11527" s="1">
        <v>2</v>
      </c>
      <c r="I11527" s="1">
        <v>7</v>
      </c>
      <c r="K11527" s="1">
        <v>12</v>
      </c>
      <c r="M11527" s="1">
        <v>24</v>
      </c>
      <c r="O11527" s="1">
        <v>11</v>
      </c>
      <c r="Q11527" s="1">
        <v>14</v>
      </c>
      <c r="S11527" s="1">
        <v>5</v>
      </c>
      <c r="U11527" s="1">
        <v>15</v>
      </c>
      <c r="W11527" s="1">
        <v>15</v>
      </c>
      <c r="Y11527" s="1">
        <v>11</v>
      </c>
      <c r="AA11527" s="1">
        <v>13</v>
      </c>
      <c r="AC11527" s="1">
        <v>17</v>
      </c>
      <c r="AE11527" s="1">
        <v>12</v>
      </c>
      <c r="AG11527" s="1">
        <v>7</v>
      </c>
      <c r="AI11527" s="1">
        <v>9</v>
      </c>
      <c r="AK11527" s="1">
        <v>11</v>
      </c>
      <c r="AM11527" s="1">
        <v>14</v>
      </c>
      <c r="AO11527" s="1">
        <v>14</v>
      </c>
      <c r="AQ11527" s="1">
        <v>5</v>
      </c>
    </row>
    <row r="11528" spans="1:43" x14ac:dyDescent="0.2">
      <c r="A11528" s="1">
        <v>16</v>
      </c>
      <c r="C11528" s="1">
        <v>10</v>
      </c>
      <c r="E11528" s="1">
        <v>1</v>
      </c>
      <c r="G11528" s="1">
        <v>9</v>
      </c>
      <c r="I11528" s="1">
        <v>8</v>
      </c>
      <c r="K11528" s="1">
        <v>23</v>
      </c>
      <c r="M11528" s="1">
        <v>3</v>
      </c>
      <c r="O11528" s="1">
        <v>21</v>
      </c>
      <c r="Q11528" s="1">
        <v>20</v>
      </c>
      <c r="S11528" s="1">
        <v>15</v>
      </c>
      <c r="U11528" s="1">
        <v>6</v>
      </c>
      <c r="W11528" s="1">
        <v>4</v>
      </c>
      <c r="Y11528" s="1">
        <v>18</v>
      </c>
      <c r="AA11528" s="1">
        <v>9</v>
      </c>
      <c r="AC11528" s="1">
        <v>24</v>
      </c>
      <c r="AE11528" s="1">
        <v>19</v>
      </c>
      <c r="AG11528" s="1">
        <v>16</v>
      </c>
      <c r="AI11528" s="1">
        <v>11</v>
      </c>
      <c r="AK11528" s="1">
        <v>1</v>
      </c>
      <c r="AM11528" s="1">
        <v>19</v>
      </c>
      <c r="AO11528" s="1">
        <v>22</v>
      </c>
      <c r="AQ11528" s="1">
        <v>10</v>
      </c>
    </row>
    <row r="11529" spans="1:43" x14ac:dyDescent="0.2">
      <c r="A11529" s="1">
        <v>24</v>
      </c>
      <c r="C11529" s="1">
        <v>2</v>
      </c>
      <c r="E11529" s="1">
        <v>10</v>
      </c>
      <c r="G11529" s="1">
        <v>17</v>
      </c>
      <c r="I11529" s="1">
        <v>23</v>
      </c>
      <c r="K11529" s="1">
        <v>7</v>
      </c>
      <c r="M11529" s="1">
        <v>12</v>
      </c>
      <c r="O11529" s="1">
        <v>23</v>
      </c>
      <c r="Q11529" s="1">
        <v>18</v>
      </c>
      <c r="S11529" s="1">
        <v>2</v>
      </c>
      <c r="U11529" s="1">
        <v>14</v>
      </c>
      <c r="W11529" s="1">
        <v>17</v>
      </c>
      <c r="Y11529" s="1">
        <v>10</v>
      </c>
      <c r="AA11529" s="1">
        <v>23</v>
      </c>
      <c r="AC11529" s="1">
        <v>10</v>
      </c>
      <c r="AE11529" s="1">
        <v>22</v>
      </c>
      <c r="AG11529" s="1">
        <v>18</v>
      </c>
      <c r="AI11529" s="1">
        <v>19</v>
      </c>
      <c r="AK11529" s="1">
        <v>6</v>
      </c>
      <c r="AM11529" s="1">
        <v>13</v>
      </c>
      <c r="AO11529" s="1">
        <v>23</v>
      </c>
      <c r="AQ11529" s="1">
        <v>20</v>
      </c>
    </row>
    <row r="11530" spans="1:43" x14ac:dyDescent="0.2">
      <c r="A11530" s="1">
        <v>6</v>
      </c>
      <c r="C11530" s="1">
        <v>13</v>
      </c>
      <c r="E11530" s="1">
        <v>20</v>
      </c>
      <c r="G11530" s="1">
        <v>16</v>
      </c>
      <c r="I11530" s="1">
        <v>14</v>
      </c>
      <c r="K11530" s="1">
        <v>20</v>
      </c>
      <c r="M11530" s="1">
        <v>14</v>
      </c>
      <c r="O11530" s="1">
        <v>8</v>
      </c>
      <c r="Q11530" s="1">
        <v>16</v>
      </c>
      <c r="S11530" s="1">
        <v>8</v>
      </c>
      <c r="U11530" s="1">
        <v>19</v>
      </c>
      <c r="W11530" s="1">
        <v>18</v>
      </c>
      <c r="Y11530" s="1">
        <v>20</v>
      </c>
      <c r="AA11530" s="1">
        <v>20</v>
      </c>
      <c r="AC11530" s="1">
        <v>3</v>
      </c>
      <c r="AE11530" s="1">
        <v>21</v>
      </c>
      <c r="AG11530" s="1">
        <v>8</v>
      </c>
      <c r="AI11530" s="1">
        <v>17</v>
      </c>
      <c r="AK11530" s="1">
        <v>10</v>
      </c>
      <c r="AM11530" s="1">
        <v>22</v>
      </c>
      <c r="AO11530" s="1">
        <v>8</v>
      </c>
      <c r="AQ11530" s="1">
        <v>7</v>
      </c>
    </row>
    <row r="11531" spans="1:43" x14ac:dyDescent="0.2">
      <c r="A11531" s="1">
        <v>20</v>
      </c>
      <c r="C11531" s="1">
        <v>6</v>
      </c>
      <c r="E11531" s="1">
        <v>12</v>
      </c>
      <c r="G11531" s="1">
        <v>22</v>
      </c>
      <c r="I11531" s="1">
        <v>18</v>
      </c>
      <c r="K11531" s="1">
        <v>9</v>
      </c>
      <c r="M11531" s="1">
        <v>15</v>
      </c>
      <c r="O11531" s="1">
        <v>13</v>
      </c>
      <c r="Q11531" s="1">
        <v>24</v>
      </c>
      <c r="S11531" s="1">
        <v>3</v>
      </c>
      <c r="U11531" s="1">
        <v>3</v>
      </c>
      <c r="W11531" s="1">
        <v>9</v>
      </c>
      <c r="Y11531" s="1">
        <v>8</v>
      </c>
      <c r="AA11531" s="1">
        <v>17</v>
      </c>
      <c r="AC11531" s="1">
        <v>1</v>
      </c>
      <c r="AE11531" s="1">
        <v>7</v>
      </c>
      <c r="AG11531" s="1">
        <v>21</v>
      </c>
      <c r="AI11531" s="1">
        <v>3</v>
      </c>
      <c r="AK11531" s="1">
        <v>24</v>
      </c>
      <c r="AM11531" s="1">
        <v>12</v>
      </c>
      <c r="AO11531" s="1">
        <v>13</v>
      </c>
      <c r="AQ11531" s="1">
        <v>4</v>
      </c>
    </row>
    <row r="11532" spans="1:43" x14ac:dyDescent="0.2">
      <c r="A11532" s="1">
        <v>21</v>
      </c>
      <c r="C11532" s="1">
        <v>8</v>
      </c>
      <c r="E11532" s="1">
        <v>15</v>
      </c>
      <c r="G11532" s="1">
        <v>13</v>
      </c>
      <c r="I11532" s="1">
        <v>24</v>
      </c>
      <c r="K11532" s="1">
        <v>17</v>
      </c>
      <c r="M11532" s="1">
        <v>1</v>
      </c>
      <c r="O11532" s="1">
        <v>4</v>
      </c>
      <c r="Q11532" s="1">
        <v>12</v>
      </c>
      <c r="S11532" s="1">
        <v>17</v>
      </c>
      <c r="U11532" s="1">
        <v>8</v>
      </c>
      <c r="W11532" s="1">
        <v>21</v>
      </c>
      <c r="Y11532" s="1">
        <v>2</v>
      </c>
      <c r="AA11532" s="1">
        <v>16</v>
      </c>
      <c r="AC11532" s="1">
        <v>15</v>
      </c>
      <c r="AE11532" s="1">
        <v>17</v>
      </c>
      <c r="AG11532" s="1">
        <v>22</v>
      </c>
      <c r="AI11532" s="1">
        <v>24</v>
      </c>
      <c r="AK11532" s="1">
        <v>18</v>
      </c>
      <c r="AM11532" s="1">
        <v>17</v>
      </c>
      <c r="AO11532" s="1">
        <v>15</v>
      </c>
      <c r="AQ11532" s="1">
        <v>2</v>
      </c>
    </row>
    <row r="11533" spans="1:43" x14ac:dyDescent="0.2">
      <c r="A11533" s="1">
        <v>17</v>
      </c>
      <c r="C11533" s="1">
        <v>19</v>
      </c>
      <c r="E11533" s="1">
        <v>21</v>
      </c>
      <c r="G11533" s="1">
        <v>20</v>
      </c>
      <c r="I11533" s="1">
        <v>15</v>
      </c>
      <c r="K11533" s="1">
        <v>5</v>
      </c>
      <c r="M11533" s="1">
        <v>18</v>
      </c>
      <c r="O11533" s="1">
        <v>17</v>
      </c>
      <c r="Q11533" s="1">
        <v>15</v>
      </c>
      <c r="S11533" s="1">
        <v>6</v>
      </c>
      <c r="U11533" s="1">
        <v>13</v>
      </c>
      <c r="W11533" s="1">
        <v>19</v>
      </c>
      <c r="Y11533" s="1">
        <v>17</v>
      </c>
      <c r="AA11533" s="1">
        <v>10</v>
      </c>
      <c r="AC11533" s="1">
        <v>7</v>
      </c>
      <c r="AE11533" s="1">
        <v>1</v>
      </c>
      <c r="AG11533" s="1">
        <v>11</v>
      </c>
      <c r="AI11533" s="1">
        <v>6</v>
      </c>
      <c r="AK11533" s="1">
        <v>23</v>
      </c>
      <c r="AM11533" s="1">
        <v>23</v>
      </c>
      <c r="AO11533" s="1">
        <v>16</v>
      </c>
      <c r="AQ11533" s="1">
        <v>3</v>
      </c>
    </row>
    <row r="11534" spans="1:43" x14ac:dyDescent="0.2">
      <c r="A11534" s="1">
        <v>10</v>
      </c>
      <c r="C11534" s="1">
        <v>23</v>
      </c>
      <c r="E11534" s="1">
        <v>16</v>
      </c>
      <c r="G11534" s="1">
        <v>4</v>
      </c>
      <c r="I11534" s="1">
        <v>3</v>
      </c>
      <c r="K11534" s="1">
        <v>24</v>
      </c>
      <c r="M11534" s="1">
        <v>23</v>
      </c>
      <c r="O11534" s="1">
        <v>18</v>
      </c>
      <c r="Q11534" s="1">
        <v>13</v>
      </c>
      <c r="S11534" s="1">
        <v>21</v>
      </c>
      <c r="U11534" s="1">
        <v>17</v>
      </c>
      <c r="W11534" s="1">
        <v>16</v>
      </c>
      <c r="Y11534" s="1">
        <v>13</v>
      </c>
      <c r="AA11534" s="1">
        <v>11</v>
      </c>
      <c r="AC11534" s="1">
        <v>5</v>
      </c>
      <c r="AE11534" s="1">
        <v>6</v>
      </c>
      <c r="AG11534" s="1">
        <v>23</v>
      </c>
      <c r="AI11534" s="1">
        <v>12</v>
      </c>
      <c r="AK11534" s="1">
        <v>15</v>
      </c>
      <c r="AM11534" s="1">
        <v>21</v>
      </c>
      <c r="AO11534" s="1">
        <v>2</v>
      </c>
      <c r="AQ11534" s="1">
        <v>8</v>
      </c>
    </row>
    <row r="11535" spans="1:43" x14ac:dyDescent="0.2">
      <c r="A11535" s="1">
        <v>5</v>
      </c>
      <c r="C11535" s="1">
        <v>7</v>
      </c>
      <c r="E11535" s="1">
        <v>2</v>
      </c>
      <c r="G11535" s="1">
        <v>21</v>
      </c>
      <c r="I11535" s="1">
        <v>2</v>
      </c>
      <c r="K11535" s="1">
        <v>13</v>
      </c>
      <c r="M11535" s="1">
        <v>8</v>
      </c>
      <c r="O11535" s="1">
        <v>9</v>
      </c>
      <c r="Q11535" s="1">
        <v>23</v>
      </c>
      <c r="S11535" s="1">
        <v>24</v>
      </c>
      <c r="U11535" s="1">
        <v>24</v>
      </c>
      <c r="W11535" s="1">
        <v>8</v>
      </c>
      <c r="Y11535" s="1">
        <v>16</v>
      </c>
      <c r="AA11535" s="1">
        <v>14</v>
      </c>
      <c r="AC11535" s="1">
        <v>21</v>
      </c>
      <c r="AE11535" s="1">
        <v>5</v>
      </c>
      <c r="AG11535" s="1">
        <v>4</v>
      </c>
      <c r="AI11535" s="1">
        <v>4</v>
      </c>
      <c r="AK11535" s="1">
        <v>3</v>
      </c>
      <c r="AM11535" s="1">
        <v>1</v>
      </c>
      <c r="AO11535" s="1">
        <v>21</v>
      </c>
      <c r="AQ11535" s="1">
        <v>18</v>
      </c>
    </row>
    <row r="11536" spans="1:43" x14ac:dyDescent="0.2">
      <c r="A11536" s="1">
        <v>12</v>
      </c>
      <c r="C11536" s="1">
        <v>1</v>
      </c>
      <c r="E11536" s="1">
        <v>6</v>
      </c>
      <c r="G11536" s="1">
        <v>8</v>
      </c>
      <c r="I11536" s="1">
        <v>17</v>
      </c>
      <c r="K11536" s="1">
        <v>4</v>
      </c>
      <c r="M11536" s="1">
        <v>6</v>
      </c>
      <c r="O11536" s="1">
        <v>15</v>
      </c>
      <c r="Q11536" s="1">
        <v>6</v>
      </c>
      <c r="S11536" s="1">
        <v>18</v>
      </c>
      <c r="U11536" s="1">
        <v>7</v>
      </c>
      <c r="W11536" s="1">
        <v>6</v>
      </c>
      <c r="Y11536" s="1">
        <v>6</v>
      </c>
      <c r="AA11536" s="1">
        <v>1</v>
      </c>
      <c r="AC11536" s="1">
        <v>4</v>
      </c>
      <c r="AE11536" s="1">
        <v>23</v>
      </c>
      <c r="AG11536" s="1">
        <v>10</v>
      </c>
      <c r="AI11536" s="1">
        <v>10</v>
      </c>
      <c r="AK11536" s="1">
        <v>4</v>
      </c>
      <c r="AM11536" s="1">
        <v>24</v>
      </c>
      <c r="AO11536" s="1">
        <v>24</v>
      </c>
      <c r="AQ11536" s="1">
        <v>22</v>
      </c>
    </row>
    <row r="11537" spans="1:43" x14ac:dyDescent="0.2">
      <c r="A11537" s="1">
        <v>2</v>
      </c>
      <c r="C11537" s="1">
        <v>4</v>
      </c>
      <c r="E11537" s="1">
        <v>13</v>
      </c>
      <c r="G11537" s="1">
        <v>11</v>
      </c>
      <c r="I11537" s="1">
        <v>6</v>
      </c>
      <c r="K11537" s="1">
        <v>19</v>
      </c>
      <c r="M11537" s="1">
        <v>19</v>
      </c>
      <c r="O11537" s="1">
        <v>24</v>
      </c>
      <c r="Q11537" s="1">
        <v>17</v>
      </c>
      <c r="S11537" s="1">
        <v>7</v>
      </c>
      <c r="U11537" s="1">
        <v>4</v>
      </c>
      <c r="W11537" s="1">
        <v>14</v>
      </c>
      <c r="Y11537" s="1">
        <v>9</v>
      </c>
      <c r="AA11537" s="1">
        <v>5</v>
      </c>
      <c r="AC11537" s="1">
        <v>14</v>
      </c>
      <c r="AE11537" s="1">
        <v>20</v>
      </c>
      <c r="AG11537" s="1">
        <v>17</v>
      </c>
      <c r="AI11537" s="1">
        <v>8</v>
      </c>
      <c r="AK11537" s="1">
        <v>5</v>
      </c>
      <c r="AM11537" s="1">
        <v>7</v>
      </c>
      <c r="AO11537" s="1">
        <v>6</v>
      </c>
      <c r="AQ11537" s="1">
        <v>1</v>
      </c>
    </row>
    <row r="11538" spans="1:43" x14ac:dyDescent="0.2">
      <c r="A11538" s="1">
        <v>22</v>
      </c>
      <c r="C11538" s="1">
        <v>12</v>
      </c>
      <c r="E11538" s="1">
        <v>19</v>
      </c>
      <c r="G11538" s="1">
        <v>15</v>
      </c>
      <c r="I11538" s="1">
        <v>16</v>
      </c>
      <c r="K11538" s="1">
        <v>2</v>
      </c>
      <c r="M11538" s="1">
        <v>13</v>
      </c>
      <c r="O11538" s="1">
        <v>16</v>
      </c>
      <c r="Q11538" s="1">
        <v>10</v>
      </c>
      <c r="S11538" s="1">
        <v>10</v>
      </c>
      <c r="U11538" s="1">
        <v>18</v>
      </c>
      <c r="W11538" s="1">
        <v>22</v>
      </c>
      <c r="Y11538" s="1">
        <v>14</v>
      </c>
      <c r="AA11538" s="1">
        <v>18</v>
      </c>
      <c r="AC11538" s="1">
        <v>9</v>
      </c>
      <c r="AE11538" s="1">
        <v>14</v>
      </c>
      <c r="AG11538" s="1">
        <v>24</v>
      </c>
      <c r="AI11538" s="1">
        <v>14</v>
      </c>
      <c r="AK11538" s="1">
        <v>13</v>
      </c>
      <c r="AM11538" s="1">
        <v>11</v>
      </c>
      <c r="AO11538" s="1">
        <v>12</v>
      </c>
      <c r="AQ11538" s="1">
        <v>21</v>
      </c>
    </row>
    <row r="11539" spans="1:43" x14ac:dyDescent="0.2">
      <c r="A11539" s="1">
        <v>15</v>
      </c>
      <c r="C11539" s="1">
        <v>9</v>
      </c>
      <c r="E11539" s="1">
        <v>17</v>
      </c>
      <c r="G11539" s="1">
        <v>18</v>
      </c>
      <c r="I11539" s="1">
        <v>9</v>
      </c>
      <c r="K11539" s="1">
        <v>11</v>
      </c>
      <c r="M11539" s="1">
        <v>2</v>
      </c>
      <c r="O11539" s="1">
        <v>5</v>
      </c>
      <c r="Q11539" s="1">
        <v>19</v>
      </c>
      <c r="S11539" s="1">
        <v>20</v>
      </c>
      <c r="U11539" s="1">
        <v>9</v>
      </c>
      <c r="W11539" s="1">
        <v>1</v>
      </c>
      <c r="Y11539" s="1">
        <v>21</v>
      </c>
      <c r="AA11539" s="1">
        <v>19</v>
      </c>
      <c r="AC11539" s="1">
        <v>6</v>
      </c>
      <c r="AE11539" s="1">
        <v>13</v>
      </c>
      <c r="AG11539" s="1">
        <v>5</v>
      </c>
      <c r="AI11539" s="1">
        <v>16</v>
      </c>
      <c r="AK11539" s="1">
        <v>19</v>
      </c>
      <c r="AM11539" s="1">
        <v>6</v>
      </c>
      <c r="AO11539" s="1">
        <v>10</v>
      </c>
      <c r="AQ11539" s="1">
        <v>16</v>
      </c>
    </row>
    <row r="11540" spans="1:43" x14ac:dyDescent="0.2">
      <c r="A11540" s="1">
        <v>23</v>
      </c>
      <c r="C11540" s="1">
        <v>17</v>
      </c>
      <c r="E11540" s="1">
        <v>18</v>
      </c>
      <c r="G11540" s="1">
        <v>10</v>
      </c>
      <c r="I11540" s="1">
        <v>12</v>
      </c>
      <c r="K11540" s="1">
        <v>10</v>
      </c>
      <c r="M11540" s="1">
        <v>7</v>
      </c>
      <c r="O11540" s="1">
        <v>12</v>
      </c>
      <c r="Q11540" s="1">
        <v>8</v>
      </c>
      <c r="S11540" s="1">
        <v>13</v>
      </c>
      <c r="U11540" s="1">
        <v>11</v>
      </c>
      <c r="W11540" s="1">
        <v>7</v>
      </c>
      <c r="Y11540" s="1">
        <v>23</v>
      </c>
      <c r="AA11540" s="1">
        <v>21</v>
      </c>
      <c r="AC11540" s="1">
        <v>11</v>
      </c>
      <c r="AE11540" s="1">
        <v>15</v>
      </c>
      <c r="AG11540" s="1">
        <v>3</v>
      </c>
      <c r="AI11540" s="1">
        <v>15</v>
      </c>
      <c r="AK11540" s="1">
        <v>9</v>
      </c>
      <c r="AM11540" s="1">
        <v>15</v>
      </c>
      <c r="AO11540" s="1">
        <v>5</v>
      </c>
      <c r="AQ11540" s="1">
        <v>11</v>
      </c>
    </row>
    <row r="11541" spans="1:43" x14ac:dyDescent="0.2">
      <c r="A11541" s="1">
        <v>13</v>
      </c>
      <c r="C11541" s="1">
        <v>18</v>
      </c>
      <c r="E11541" s="1">
        <v>14</v>
      </c>
      <c r="G11541" s="1">
        <v>3</v>
      </c>
      <c r="I11541" s="1">
        <v>1</v>
      </c>
      <c r="K11541" s="1">
        <v>14</v>
      </c>
      <c r="M11541" s="1">
        <v>22</v>
      </c>
      <c r="O11541" s="1">
        <v>2</v>
      </c>
      <c r="Q11541" s="1">
        <v>9</v>
      </c>
      <c r="S11541" s="1">
        <v>9</v>
      </c>
      <c r="U11541" s="1">
        <v>2</v>
      </c>
      <c r="W11541" s="1">
        <v>3</v>
      </c>
      <c r="Y11541" s="1">
        <v>3</v>
      </c>
      <c r="AA11541" s="1">
        <v>24</v>
      </c>
      <c r="AC11541" s="1">
        <v>13</v>
      </c>
      <c r="AE11541" s="1">
        <v>2</v>
      </c>
      <c r="AG11541" s="1">
        <v>15</v>
      </c>
      <c r="AI11541" s="1">
        <v>18</v>
      </c>
      <c r="AK11541" s="1">
        <v>16</v>
      </c>
      <c r="AM11541" s="1">
        <v>2</v>
      </c>
      <c r="AO11541" s="1">
        <v>1</v>
      </c>
      <c r="AQ11541" s="1">
        <v>17</v>
      </c>
    </row>
    <row r="11542" spans="1:43" x14ac:dyDescent="0.2">
      <c r="A11542" s="1">
        <v>14</v>
      </c>
      <c r="C11542" s="1">
        <v>21</v>
      </c>
      <c r="E11542" s="1">
        <v>7</v>
      </c>
      <c r="G11542" s="1">
        <v>12</v>
      </c>
      <c r="I11542" s="1">
        <v>5</v>
      </c>
      <c r="K11542" s="1">
        <v>3</v>
      </c>
      <c r="M11542" s="1">
        <v>17</v>
      </c>
      <c r="O11542" s="1">
        <v>3</v>
      </c>
      <c r="Q11542" s="1">
        <v>2</v>
      </c>
      <c r="S11542" s="1">
        <v>16</v>
      </c>
      <c r="U11542" s="1">
        <v>22</v>
      </c>
      <c r="W11542" s="1">
        <v>2</v>
      </c>
      <c r="Y11542" s="1">
        <v>22</v>
      </c>
      <c r="AA11542" s="1">
        <v>15</v>
      </c>
      <c r="AC11542" s="1">
        <v>2</v>
      </c>
      <c r="AE11542" s="1">
        <v>11</v>
      </c>
      <c r="AG11542" s="1">
        <v>2</v>
      </c>
      <c r="AI11542" s="1">
        <v>1</v>
      </c>
      <c r="AK11542" s="1">
        <v>14</v>
      </c>
      <c r="AM11542" s="1">
        <v>5</v>
      </c>
      <c r="AO11542" s="1">
        <v>7</v>
      </c>
      <c r="AQ11542" s="1">
        <v>14</v>
      </c>
    </row>
    <row r="11543" spans="1:43" x14ac:dyDescent="0.2">
      <c r="A11543" s="1">
        <v>18</v>
      </c>
      <c r="C11543" s="1">
        <v>22</v>
      </c>
      <c r="E11543" s="1">
        <v>24</v>
      </c>
      <c r="G11543" s="1">
        <v>23</v>
      </c>
      <c r="I11543" s="1">
        <v>10</v>
      </c>
      <c r="K11543" s="1">
        <v>16</v>
      </c>
      <c r="M11543" s="1">
        <v>5</v>
      </c>
      <c r="O11543" s="1">
        <v>19</v>
      </c>
      <c r="Q11543" s="1">
        <v>1</v>
      </c>
      <c r="S11543" s="1">
        <v>23</v>
      </c>
      <c r="U11543" s="1">
        <v>5</v>
      </c>
      <c r="W11543" s="1">
        <v>5</v>
      </c>
      <c r="Y11543" s="1">
        <v>5</v>
      </c>
      <c r="AA11543" s="1">
        <v>7</v>
      </c>
      <c r="AC11543" s="1">
        <v>23</v>
      </c>
      <c r="AE11543" s="1">
        <v>16</v>
      </c>
      <c r="AG11543" s="1">
        <v>20</v>
      </c>
      <c r="AI11543" s="1">
        <v>20</v>
      </c>
      <c r="AK11543" s="1">
        <v>22</v>
      </c>
      <c r="AM11543" s="1">
        <v>8</v>
      </c>
      <c r="AO11543" s="1">
        <v>20</v>
      </c>
      <c r="AQ11543" s="1">
        <v>15</v>
      </c>
    </row>
    <row r="11544" spans="1:43" x14ac:dyDescent="0.2">
      <c r="A11544" s="1">
        <v>19</v>
      </c>
      <c r="C11544" s="1">
        <v>3</v>
      </c>
      <c r="E11544" s="1">
        <v>22</v>
      </c>
      <c r="G11544" s="1">
        <v>14</v>
      </c>
      <c r="I11544" s="1">
        <v>22</v>
      </c>
      <c r="K11544" s="1">
        <v>8</v>
      </c>
      <c r="M11544" s="1">
        <v>16</v>
      </c>
      <c r="O11544" s="1">
        <v>7</v>
      </c>
      <c r="Q11544" s="1">
        <v>11</v>
      </c>
      <c r="S11544" s="1">
        <v>22</v>
      </c>
      <c r="U11544" s="1">
        <v>10</v>
      </c>
      <c r="W11544" s="1">
        <v>10</v>
      </c>
      <c r="Y11544" s="1">
        <v>12</v>
      </c>
      <c r="AA11544" s="1">
        <v>3</v>
      </c>
      <c r="AC11544" s="1">
        <v>20</v>
      </c>
      <c r="AE11544" s="1">
        <v>24</v>
      </c>
      <c r="AG11544" s="1">
        <v>12</v>
      </c>
      <c r="AI11544" s="1">
        <v>2</v>
      </c>
      <c r="AK11544" s="1">
        <v>8</v>
      </c>
      <c r="AM11544" s="1">
        <v>3</v>
      </c>
      <c r="AO11544" s="1">
        <v>4</v>
      </c>
      <c r="AQ11544" s="1">
        <v>9</v>
      </c>
    </row>
    <row r="11777" spans="1:43" x14ac:dyDescent="0.2">
      <c r="A11777" s="1">
        <v>9</v>
      </c>
      <c r="C11777" s="1">
        <v>11</v>
      </c>
      <c r="E11777" s="1">
        <v>8</v>
      </c>
      <c r="G11777" s="1">
        <v>6</v>
      </c>
      <c r="I11777" s="1">
        <v>13</v>
      </c>
      <c r="K11777" s="1">
        <v>6</v>
      </c>
      <c r="M11777" s="1">
        <v>21</v>
      </c>
      <c r="O11777" s="1">
        <v>14</v>
      </c>
      <c r="Q11777" s="1">
        <v>4</v>
      </c>
      <c r="S11777" s="1">
        <v>11</v>
      </c>
      <c r="U11777" s="1">
        <v>23</v>
      </c>
      <c r="W11777" s="1">
        <v>12</v>
      </c>
      <c r="Y11777" s="1">
        <v>19</v>
      </c>
      <c r="AA11777" s="1">
        <v>12</v>
      </c>
      <c r="AC11777" s="1">
        <v>16</v>
      </c>
      <c r="AE11777" s="1">
        <v>18</v>
      </c>
      <c r="AG11777" s="1">
        <v>6</v>
      </c>
      <c r="AI11777" s="1">
        <v>21</v>
      </c>
      <c r="AK11777" s="1">
        <v>7</v>
      </c>
      <c r="AM11777" s="1">
        <v>20</v>
      </c>
      <c r="AO11777" s="1">
        <v>17</v>
      </c>
      <c r="AQ11777" s="1">
        <v>6</v>
      </c>
    </row>
    <row r="11778" spans="1:43" x14ac:dyDescent="0.2">
      <c r="A11778" s="1">
        <v>3</v>
      </c>
      <c r="C11778" s="1">
        <v>5</v>
      </c>
      <c r="E11778" s="1">
        <v>23</v>
      </c>
      <c r="G11778" s="1">
        <v>7</v>
      </c>
      <c r="I11778" s="1">
        <v>11</v>
      </c>
      <c r="K11778" s="1">
        <v>21</v>
      </c>
      <c r="M11778" s="1">
        <v>20</v>
      </c>
      <c r="O11778" s="1">
        <v>6</v>
      </c>
      <c r="Q11778" s="1">
        <v>3</v>
      </c>
      <c r="S11778" s="1">
        <v>14</v>
      </c>
      <c r="U11778" s="1">
        <v>16</v>
      </c>
      <c r="W11778" s="1">
        <v>20</v>
      </c>
      <c r="Y11778" s="1">
        <v>15</v>
      </c>
      <c r="AA11778" s="1">
        <v>6</v>
      </c>
      <c r="AC11778" s="1">
        <v>8</v>
      </c>
      <c r="AE11778" s="1">
        <v>10</v>
      </c>
      <c r="AG11778" s="1">
        <v>1</v>
      </c>
      <c r="AI11778" s="1">
        <v>13</v>
      </c>
      <c r="AK11778" s="1">
        <v>12</v>
      </c>
      <c r="AM11778" s="1">
        <v>18</v>
      </c>
      <c r="AO11778" s="1">
        <v>18</v>
      </c>
      <c r="AQ11778" s="1">
        <v>12</v>
      </c>
    </row>
    <row r="11779" spans="1:43" x14ac:dyDescent="0.2">
      <c r="A11779" s="1">
        <v>11</v>
      </c>
      <c r="C11779" s="1">
        <v>15</v>
      </c>
      <c r="E11779" s="1">
        <v>4</v>
      </c>
      <c r="G11779" s="1">
        <v>1</v>
      </c>
      <c r="I11779" s="1">
        <v>19</v>
      </c>
      <c r="K11779" s="1">
        <v>22</v>
      </c>
      <c r="M11779" s="1">
        <v>4</v>
      </c>
      <c r="O11779" s="1">
        <v>1</v>
      </c>
      <c r="Q11779" s="1">
        <v>5</v>
      </c>
      <c r="S11779" s="1">
        <v>4</v>
      </c>
      <c r="U11779" s="1">
        <v>20</v>
      </c>
      <c r="W11779" s="1">
        <v>13</v>
      </c>
      <c r="Y11779" s="1">
        <v>7</v>
      </c>
      <c r="AA11779" s="1">
        <v>4</v>
      </c>
      <c r="AC11779" s="1">
        <v>22</v>
      </c>
      <c r="AE11779" s="1">
        <v>9</v>
      </c>
      <c r="AG11779" s="1">
        <v>14</v>
      </c>
      <c r="AI11779" s="1">
        <v>23</v>
      </c>
      <c r="AK11779" s="1">
        <v>2</v>
      </c>
      <c r="AM11779" s="1">
        <v>9</v>
      </c>
      <c r="AO11779" s="1">
        <v>19</v>
      </c>
      <c r="AQ11779" s="1">
        <v>23</v>
      </c>
    </row>
    <row r="11780" spans="1:43" x14ac:dyDescent="0.2">
      <c r="A11780" s="1">
        <v>7</v>
      </c>
      <c r="C11780" s="1">
        <v>14</v>
      </c>
      <c r="E11780" s="1">
        <v>11</v>
      </c>
      <c r="G11780" s="1">
        <v>24</v>
      </c>
      <c r="I11780" s="1">
        <v>21</v>
      </c>
      <c r="K11780" s="1">
        <v>15</v>
      </c>
      <c r="M11780" s="1">
        <v>10</v>
      </c>
      <c r="O11780" s="1">
        <v>20</v>
      </c>
      <c r="Q11780" s="1">
        <v>21</v>
      </c>
      <c r="S11780" s="1">
        <v>1</v>
      </c>
      <c r="U11780" s="1">
        <v>1</v>
      </c>
      <c r="W11780" s="1">
        <v>23</v>
      </c>
      <c r="Y11780" s="1">
        <v>24</v>
      </c>
      <c r="AA11780" s="1">
        <v>8</v>
      </c>
      <c r="AC11780" s="1">
        <v>19</v>
      </c>
      <c r="AE11780" s="1">
        <v>4</v>
      </c>
      <c r="AG11780" s="1">
        <v>13</v>
      </c>
      <c r="AI11780" s="1">
        <v>5</v>
      </c>
      <c r="AK11780" s="1">
        <v>20</v>
      </c>
      <c r="AM11780" s="1">
        <v>16</v>
      </c>
      <c r="AO11780" s="1">
        <v>3</v>
      </c>
      <c r="AQ11780" s="1">
        <v>19</v>
      </c>
    </row>
    <row r="11781" spans="1:43" x14ac:dyDescent="0.2">
      <c r="A11781" s="1">
        <v>4</v>
      </c>
      <c r="C11781" s="1">
        <v>20</v>
      </c>
      <c r="E11781" s="1">
        <v>9</v>
      </c>
      <c r="G11781" s="1">
        <v>19</v>
      </c>
      <c r="I11781" s="1">
        <v>20</v>
      </c>
      <c r="K11781" s="1">
        <v>1</v>
      </c>
      <c r="M11781" s="1">
        <v>11</v>
      </c>
      <c r="O11781" s="1">
        <v>22</v>
      </c>
      <c r="Q11781" s="1">
        <v>7</v>
      </c>
      <c r="S11781" s="1">
        <v>19</v>
      </c>
      <c r="U11781" s="1">
        <v>12</v>
      </c>
      <c r="W11781" s="1">
        <v>11</v>
      </c>
      <c r="Y11781" s="1">
        <v>4</v>
      </c>
      <c r="AA11781" s="1">
        <v>2</v>
      </c>
      <c r="AC11781" s="1">
        <v>12</v>
      </c>
      <c r="AE11781" s="1">
        <v>3</v>
      </c>
      <c r="AG11781" s="1">
        <v>9</v>
      </c>
      <c r="AI11781" s="1">
        <v>22</v>
      </c>
      <c r="AK11781" s="1">
        <v>17</v>
      </c>
      <c r="AM11781" s="1">
        <v>10</v>
      </c>
      <c r="AO11781" s="1">
        <v>9</v>
      </c>
      <c r="AQ11781" s="1">
        <v>13</v>
      </c>
    </row>
    <row r="11782" spans="1:43" x14ac:dyDescent="0.2">
      <c r="A11782" s="1">
        <v>8</v>
      </c>
      <c r="C11782" s="1">
        <v>24</v>
      </c>
      <c r="E11782" s="1">
        <v>5</v>
      </c>
      <c r="G11782" s="1">
        <v>5</v>
      </c>
      <c r="I11782" s="1">
        <v>4</v>
      </c>
      <c r="K11782" s="1">
        <v>18</v>
      </c>
      <c r="M11782" s="1">
        <v>9</v>
      </c>
      <c r="O11782" s="1">
        <v>10</v>
      </c>
      <c r="Q11782" s="1">
        <v>22</v>
      </c>
      <c r="S11782" s="1">
        <v>12</v>
      </c>
      <c r="U11782" s="1">
        <v>21</v>
      </c>
      <c r="W11782" s="1">
        <v>24</v>
      </c>
      <c r="Y11782" s="1">
        <v>1</v>
      </c>
      <c r="AA11782" s="1">
        <v>22</v>
      </c>
      <c r="AC11782" s="1">
        <v>18</v>
      </c>
      <c r="AE11782" s="1">
        <v>8</v>
      </c>
      <c r="AG11782" s="1">
        <v>19</v>
      </c>
      <c r="AI11782" s="1">
        <v>7</v>
      </c>
      <c r="AK11782" s="1">
        <v>21</v>
      </c>
      <c r="AM11782" s="1">
        <v>4</v>
      </c>
      <c r="AO11782" s="1">
        <v>11</v>
      </c>
      <c r="AQ11782" s="1">
        <v>24</v>
      </c>
    </row>
    <row r="11783" spans="1:43" x14ac:dyDescent="0.2">
      <c r="A11783" s="1">
        <v>1</v>
      </c>
      <c r="C11783" s="1">
        <v>16</v>
      </c>
      <c r="E11783" s="1">
        <v>3</v>
      </c>
      <c r="G11783" s="1">
        <v>2</v>
      </c>
      <c r="I11783" s="1">
        <v>7</v>
      </c>
      <c r="K11783" s="1">
        <v>12</v>
      </c>
      <c r="M11783" s="1">
        <v>24</v>
      </c>
      <c r="O11783" s="1">
        <v>11</v>
      </c>
      <c r="Q11783" s="1">
        <v>14</v>
      </c>
      <c r="S11783" s="1">
        <v>5</v>
      </c>
      <c r="U11783" s="1">
        <v>15</v>
      </c>
      <c r="W11783" s="1">
        <v>15</v>
      </c>
      <c r="Y11783" s="1">
        <v>11</v>
      </c>
      <c r="AA11783" s="1">
        <v>13</v>
      </c>
      <c r="AC11783" s="1">
        <v>17</v>
      </c>
      <c r="AE11783" s="1">
        <v>12</v>
      </c>
      <c r="AG11783" s="1">
        <v>7</v>
      </c>
      <c r="AI11783" s="1">
        <v>9</v>
      </c>
      <c r="AK11783" s="1">
        <v>11</v>
      </c>
      <c r="AM11783" s="1">
        <v>14</v>
      </c>
      <c r="AO11783" s="1">
        <v>14</v>
      </c>
      <c r="AQ11783" s="1">
        <v>5</v>
      </c>
    </row>
    <row r="11784" spans="1:43" x14ac:dyDescent="0.2">
      <c r="A11784" s="1">
        <v>16</v>
      </c>
      <c r="C11784" s="1">
        <v>10</v>
      </c>
      <c r="E11784" s="1">
        <v>1</v>
      </c>
      <c r="G11784" s="1">
        <v>9</v>
      </c>
      <c r="I11784" s="1">
        <v>8</v>
      </c>
      <c r="K11784" s="1">
        <v>23</v>
      </c>
      <c r="M11784" s="1">
        <v>3</v>
      </c>
      <c r="O11784" s="1">
        <v>21</v>
      </c>
      <c r="Q11784" s="1">
        <v>20</v>
      </c>
      <c r="S11784" s="1">
        <v>15</v>
      </c>
      <c r="U11784" s="1">
        <v>6</v>
      </c>
      <c r="W11784" s="1">
        <v>4</v>
      </c>
      <c r="Y11784" s="1">
        <v>18</v>
      </c>
      <c r="AA11784" s="1">
        <v>9</v>
      </c>
      <c r="AC11784" s="1">
        <v>24</v>
      </c>
      <c r="AE11784" s="1">
        <v>19</v>
      </c>
      <c r="AG11784" s="1">
        <v>16</v>
      </c>
      <c r="AI11784" s="1">
        <v>11</v>
      </c>
      <c r="AK11784" s="1">
        <v>1</v>
      </c>
      <c r="AM11784" s="1">
        <v>19</v>
      </c>
      <c r="AO11784" s="1">
        <v>22</v>
      </c>
      <c r="AQ11784" s="1">
        <v>10</v>
      </c>
    </row>
    <row r="11785" spans="1:43" x14ac:dyDescent="0.2">
      <c r="A11785" s="1">
        <v>24</v>
      </c>
      <c r="C11785" s="1">
        <v>2</v>
      </c>
      <c r="E11785" s="1">
        <v>10</v>
      </c>
      <c r="G11785" s="1">
        <v>17</v>
      </c>
      <c r="I11785" s="1">
        <v>23</v>
      </c>
      <c r="K11785" s="1">
        <v>7</v>
      </c>
      <c r="M11785" s="1">
        <v>12</v>
      </c>
      <c r="O11785" s="1">
        <v>23</v>
      </c>
      <c r="Q11785" s="1">
        <v>18</v>
      </c>
      <c r="S11785" s="1">
        <v>2</v>
      </c>
      <c r="U11785" s="1">
        <v>14</v>
      </c>
      <c r="W11785" s="1">
        <v>17</v>
      </c>
      <c r="Y11785" s="1">
        <v>10</v>
      </c>
      <c r="AA11785" s="1">
        <v>23</v>
      </c>
      <c r="AC11785" s="1">
        <v>10</v>
      </c>
      <c r="AE11785" s="1">
        <v>22</v>
      </c>
      <c r="AG11785" s="1">
        <v>18</v>
      </c>
      <c r="AI11785" s="1">
        <v>19</v>
      </c>
      <c r="AK11785" s="1">
        <v>6</v>
      </c>
      <c r="AM11785" s="1">
        <v>13</v>
      </c>
      <c r="AO11785" s="1">
        <v>23</v>
      </c>
      <c r="AQ11785" s="1">
        <v>20</v>
      </c>
    </row>
    <row r="11786" spans="1:43" x14ac:dyDescent="0.2">
      <c r="A11786" s="1">
        <v>6</v>
      </c>
      <c r="C11786" s="1">
        <v>13</v>
      </c>
      <c r="E11786" s="1">
        <v>20</v>
      </c>
      <c r="G11786" s="1">
        <v>16</v>
      </c>
      <c r="I11786" s="1">
        <v>14</v>
      </c>
      <c r="K11786" s="1">
        <v>20</v>
      </c>
      <c r="M11786" s="1">
        <v>14</v>
      </c>
      <c r="O11786" s="1">
        <v>8</v>
      </c>
      <c r="Q11786" s="1">
        <v>16</v>
      </c>
      <c r="S11786" s="1">
        <v>8</v>
      </c>
      <c r="U11786" s="1">
        <v>19</v>
      </c>
      <c r="W11786" s="1">
        <v>18</v>
      </c>
      <c r="Y11786" s="1">
        <v>20</v>
      </c>
      <c r="AA11786" s="1">
        <v>20</v>
      </c>
      <c r="AC11786" s="1">
        <v>3</v>
      </c>
      <c r="AE11786" s="1">
        <v>21</v>
      </c>
      <c r="AG11786" s="1">
        <v>8</v>
      </c>
      <c r="AI11786" s="1">
        <v>17</v>
      </c>
      <c r="AK11786" s="1">
        <v>10</v>
      </c>
      <c r="AM11786" s="1">
        <v>22</v>
      </c>
      <c r="AO11786" s="1">
        <v>8</v>
      </c>
      <c r="AQ11786" s="1">
        <v>7</v>
      </c>
    </row>
    <row r="11787" spans="1:43" x14ac:dyDescent="0.2">
      <c r="A11787" s="1">
        <v>20</v>
      </c>
      <c r="C11787" s="1">
        <v>6</v>
      </c>
      <c r="E11787" s="1">
        <v>12</v>
      </c>
      <c r="G11787" s="1">
        <v>22</v>
      </c>
      <c r="I11787" s="1">
        <v>18</v>
      </c>
      <c r="K11787" s="1">
        <v>9</v>
      </c>
      <c r="M11787" s="1">
        <v>15</v>
      </c>
      <c r="O11787" s="1">
        <v>13</v>
      </c>
      <c r="Q11787" s="1">
        <v>24</v>
      </c>
      <c r="S11787" s="1">
        <v>3</v>
      </c>
      <c r="U11787" s="1">
        <v>3</v>
      </c>
      <c r="W11787" s="1">
        <v>9</v>
      </c>
      <c r="Y11787" s="1">
        <v>8</v>
      </c>
      <c r="AA11787" s="1">
        <v>17</v>
      </c>
      <c r="AC11787" s="1">
        <v>1</v>
      </c>
      <c r="AE11787" s="1">
        <v>7</v>
      </c>
      <c r="AG11787" s="1">
        <v>21</v>
      </c>
      <c r="AI11787" s="1">
        <v>3</v>
      </c>
      <c r="AK11787" s="1">
        <v>24</v>
      </c>
      <c r="AM11787" s="1">
        <v>12</v>
      </c>
      <c r="AO11787" s="1">
        <v>13</v>
      </c>
      <c r="AQ11787" s="1">
        <v>4</v>
      </c>
    </row>
    <row r="11788" spans="1:43" x14ac:dyDescent="0.2">
      <c r="A11788" s="1">
        <v>21</v>
      </c>
      <c r="C11788" s="1">
        <v>8</v>
      </c>
      <c r="E11788" s="1">
        <v>15</v>
      </c>
      <c r="G11788" s="1">
        <v>13</v>
      </c>
      <c r="I11788" s="1">
        <v>24</v>
      </c>
      <c r="K11788" s="1">
        <v>17</v>
      </c>
      <c r="M11788" s="1">
        <v>1</v>
      </c>
      <c r="O11788" s="1">
        <v>4</v>
      </c>
      <c r="Q11788" s="1">
        <v>12</v>
      </c>
      <c r="S11788" s="1">
        <v>17</v>
      </c>
      <c r="U11788" s="1">
        <v>8</v>
      </c>
      <c r="W11788" s="1">
        <v>21</v>
      </c>
      <c r="Y11788" s="1">
        <v>2</v>
      </c>
      <c r="AA11788" s="1">
        <v>16</v>
      </c>
      <c r="AC11788" s="1">
        <v>15</v>
      </c>
      <c r="AE11788" s="1">
        <v>17</v>
      </c>
      <c r="AG11788" s="1">
        <v>22</v>
      </c>
      <c r="AI11788" s="1">
        <v>24</v>
      </c>
      <c r="AK11788" s="1">
        <v>18</v>
      </c>
      <c r="AM11788" s="1">
        <v>17</v>
      </c>
      <c r="AO11788" s="1">
        <v>15</v>
      </c>
      <c r="AQ11788" s="1">
        <v>2</v>
      </c>
    </row>
    <row r="11789" spans="1:43" x14ac:dyDescent="0.2">
      <c r="A11789" s="1">
        <v>17</v>
      </c>
      <c r="C11789" s="1">
        <v>19</v>
      </c>
      <c r="E11789" s="1">
        <v>21</v>
      </c>
      <c r="G11789" s="1">
        <v>20</v>
      </c>
      <c r="I11789" s="1">
        <v>15</v>
      </c>
      <c r="K11789" s="1">
        <v>5</v>
      </c>
      <c r="M11789" s="1">
        <v>18</v>
      </c>
      <c r="O11789" s="1">
        <v>17</v>
      </c>
      <c r="Q11789" s="1">
        <v>15</v>
      </c>
      <c r="S11789" s="1">
        <v>6</v>
      </c>
      <c r="U11789" s="1">
        <v>13</v>
      </c>
      <c r="W11789" s="1">
        <v>19</v>
      </c>
      <c r="Y11789" s="1">
        <v>17</v>
      </c>
      <c r="AA11789" s="1">
        <v>10</v>
      </c>
      <c r="AC11789" s="1">
        <v>7</v>
      </c>
      <c r="AE11789" s="1">
        <v>1</v>
      </c>
      <c r="AG11789" s="1">
        <v>11</v>
      </c>
      <c r="AI11789" s="1">
        <v>6</v>
      </c>
      <c r="AK11789" s="1">
        <v>23</v>
      </c>
      <c r="AM11789" s="1">
        <v>23</v>
      </c>
      <c r="AO11789" s="1">
        <v>16</v>
      </c>
      <c r="AQ11789" s="1">
        <v>3</v>
      </c>
    </row>
    <row r="11790" spans="1:43" x14ac:dyDescent="0.2">
      <c r="A11790" s="1">
        <v>10</v>
      </c>
      <c r="C11790" s="1">
        <v>23</v>
      </c>
      <c r="E11790" s="1">
        <v>16</v>
      </c>
      <c r="G11790" s="1">
        <v>4</v>
      </c>
      <c r="I11790" s="1">
        <v>3</v>
      </c>
      <c r="K11790" s="1">
        <v>24</v>
      </c>
      <c r="M11790" s="1">
        <v>23</v>
      </c>
      <c r="O11790" s="1">
        <v>18</v>
      </c>
      <c r="Q11790" s="1">
        <v>13</v>
      </c>
      <c r="S11790" s="1">
        <v>21</v>
      </c>
      <c r="U11790" s="1">
        <v>17</v>
      </c>
      <c r="W11790" s="1">
        <v>16</v>
      </c>
      <c r="Y11790" s="1">
        <v>13</v>
      </c>
      <c r="AA11790" s="1">
        <v>11</v>
      </c>
      <c r="AC11790" s="1">
        <v>5</v>
      </c>
      <c r="AE11790" s="1">
        <v>6</v>
      </c>
      <c r="AG11790" s="1">
        <v>23</v>
      </c>
      <c r="AI11790" s="1">
        <v>12</v>
      </c>
      <c r="AK11790" s="1">
        <v>15</v>
      </c>
      <c r="AM11790" s="1">
        <v>21</v>
      </c>
      <c r="AO11790" s="1">
        <v>2</v>
      </c>
      <c r="AQ11790" s="1">
        <v>8</v>
      </c>
    </row>
    <row r="11791" spans="1:43" x14ac:dyDescent="0.2">
      <c r="A11791" s="1">
        <v>5</v>
      </c>
      <c r="C11791" s="1">
        <v>7</v>
      </c>
      <c r="E11791" s="1">
        <v>2</v>
      </c>
      <c r="G11791" s="1">
        <v>21</v>
      </c>
      <c r="I11791" s="1">
        <v>2</v>
      </c>
      <c r="K11791" s="1">
        <v>13</v>
      </c>
      <c r="M11791" s="1">
        <v>8</v>
      </c>
      <c r="O11791" s="1">
        <v>9</v>
      </c>
      <c r="Q11791" s="1">
        <v>23</v>
      </c>
      <c r="S11791" s="1">
        <v>24</v>
      </c>
      <c r="U11791" s="1">
        <v>24</v>
      </c>
      <c r="W11791" s="1">
        <v>8</v>
      </c>
      <c r="Y11791" s="1">
        <v>16</v>
      </c>
      <c r="AA11791" s="1">
        <v>14</v>
      </c>
      <c r="AC11791" s="1">
        <v>21</v>
      </c>
      <c r="AE11791" s="1">
        <v>5</v>
      </c>
      <c r="AG11791" s="1">
        <v>4</v>
      </c>
      <c r="AI11791" s="1">
        <v>4</v>
      </c>
      <c r="AK11791" s="1">
        <v>3</v>
      </c>
      <c r="AM11791" s="1">
        <v>1</v>
      </c>
      <c r="AO11791" s="1">
        <v>21</v>
      </c>
      <c r="AQ11791" s="1">
        <v>18</v>
      </c>
    </row>
    <row r="11792" spans="1:43" x14ac:dyDescent="0.2">
      <c r="A11792" s="1">
        <v>12</v>
      </c>
      <c r="C11792" s="1">
        <v>1</v>
      </c>
      <c r="E11792" s="1">
        <v>6</v>
      </c>
      <c r="G11792" s="1">
        <v>8</v>
      </c>
      <c r="I11792" s="1">
        <v>17</v>
      </c>
      <c r="K11792" s="1">
        <v>4</v>
      </c>
      <c r="M11792" s="1">
        <v>6</v>
      </c>
      <c r="O11792" s="1">
        <v>15</v>
      </c>
      <c r="Q11792" s="1">
        <v>6</v>
      </c>
      <c r="S11792" s="1">
        <v>18</v>
      </c>
      <c r="U11792" s="1">
        <v>7</v>
      </c>
      <c r="W11792" s="1">
        <v>6</v>
      </c>
      <c r="Y11792" s="1">
        <v>6</v>
      </c>
      <c r="AA11792" s="1">
        <v>1</v>
      </c>
      <c r="AC11792" s="1">
        <v>4</v>
      </c>
      <c r="AE11792" s="1">
        <v>23</v>
      </c>
      <c r="AG11792" s="1">
        <v>10</v>
      </c>
      <c r="AI11792" s="1">
        <v>10</v>
      </c>
      <c r="AK11792" s="1">
        <v>4</v>
      </c>
      <c r="AM11792" s="1">
        <v>24</v>
      </c>
      <c r="AO11792" s="1">
        <v>24</v>
      </c>
      <c r="AQ11792" s="1">
        <v>22</v>
      </c>
    </row>
    <row r="11793" spans="1:43" x14ac:dyDescent="0.2">
      <c r="A11793" s="1">
        <v>2</v>
      </c>
      <c r="C11793" s="1">
        <v>4</v>
      </c>
      <c r="E11793" s="1">
        <v>13</v>
      </c>
      <c r="G11793" s="1">
        <v>11</v>
      </c>
      <c r="I11793" s="1">
        <v>6</v>
      </c>
      <c r="K11793" s="1">
        <v>19</v>
      </c>
      <c r="M11793" s="1">
        <v>19</v>
      </c>
      <c r="O11793" s="1">
        <v>24</v>
      </c>
      <c r="Q11793" s="1">
        <v>17</v>
      </c>
      <c r="S11793" s="1">
        <v>7</v>
      </c>
      <c r="U11793" s="1">
        <v>4</v>
      </c>
      <c r="W11793" s="1">
        <v>14</v>
      </c>
      <c r="Y11793" s="1">
        <v>9</v>
      </c>
      <c r="AA11793" s="1">
        <v>5</v>
      </c>
      <c r="AC11793" s="1">
        <v>14</v>
      </c>
      <c r="AE11793" s="1">
        <v>20</v>
      </c>
      <c r="AG11793" s="1">
        <v>17</v>
      </c>
      <c r="AI11793" s="1">
        <v>8</v>
      </c>
      <c r="AK11793" s="1">
        <v>5</v>
      </c>
      <c r="AM11793" s="1">
        <v>7</v>
      </c>
      <c r="AO11793" s="1">
        <v>6</v>
      </c>
      <c r="AQ11793" s="1">
        <v>1</v>
      </c>
    </row>
    <row r="11794" spans="1:43" x14ac:dyDescent="0.2">
      <c r="A11794" s="1">
        <v>22</v>
      </c>
      <c r="C11794" s="1">
        <v>12</v>
      </c>
      <c r="E11794" s="1">
        <v>19</v>
      </c>
      <c r="G11794" s="1">
        <v>15</v>
      </c>
      <c r="I11794" s="1">
        <v>16</v>
      </c>
      <c r="K11794" s="1">
        <v>2</v>
      </c>
      <c r="M11794" s="1">
        <v>13</v>
      </c>
      <c r="O11794" s="1">
        <v>16</v>
      </c>
      <c r="Q11794" s="1">
        <v>10</v>
      </c>
      <c r="S11794" s="1">
        <v>10</v>
      </c>
      <c r="U11794" s="1">
        <v>18</v>
      </c>
      <c r="W11794" s="1">
        <v>22</v>
      </c>
      <c r="Y11794" s="1">
        <v>14</v>
      </c>
      <c r="AA11794" s="1">
        <v>18</v>
      </c>
      <c r="AC11794" s="1">
        <v>9</v>
      </c>
      <c r="AE11794" s="1">
        <v>14</v>
      </c>
      <c r="AG11794" s="1">
        <v>24</v>
      </c>
      <c r="AI11794" s="1">
        <v>14</v>
      </c>
      <c r="AK11794" s="1">
        <v>13</v>
      </c>
      <c r="AM11794" s="1">
        <v>11</v>
      </c>
      <c r="AO11794" s="1">
        <v>12</v>
      </c>
      <c r="AQ11794" s="1">
        <v>21</v>
      </c>
    </row>
    <row r="11795" spans="1:43" x14ac:dyDescent="0.2">
      <c r="A11795" s="1">
        <v>15</v>
      </c>
      <c r="C11795" s="1">
        <v>9</v>
      </c>
      <c r="E11795" s="1">
        <v>17</v>
      </c>
      <c r="G11795" s="1">
        <v>18</v>
      </c>
      <c r="I11795" s="1">
        <v>9</v>
      </c>
      <c r="K11795" s="1">
        <v>11</v>
      </c>
      <c r="M11795" s="1">
        <v>2</v>
      </c>
      <c r="O11795" s="1">
        <v>5</v>
      </c>
      <c r="Q11795" s="1">
        <v>19</v>
      </c>
      <c r="S11795" s="1">
        <v>20</v>
      </c>
      <c r="U11795" s="1">
        <v>9</v>
      </c>
      <c r="W11795" s="1">
        <v>1</v>
      </c>
      <c r="Y11795" s="1">
        <v>21</v>
      </c>
      <c r="AA11795" s="1">
        <v>19</v>
      </c>
      <c r="AC11795" s="1">
        <v>6</v>
      </c>
      <c r="AE11795" s="1">
        <v>13</v>
      </c>
      <c r="AG11795" s="1">
        <v>5</v>
      </c>
      <c r="AI11795" s="1">
        <v>16</v>
      </c>
      <c r="AK11795" s="1">
        <v>19</v>
      </c>
      <c r="AM11795" s="1">
        <v>6</v>
      </c>
      <c r="AO11795" s="1">
        <v>10</v>
      </c>
      <c r="AQ11795" s="1">
        <v>16</v>
      </c>
    </row>
    <row r="11796" spans="1:43" x14ac:dyDescent="0.2">
      <c r="A11796" s="1">
        <v>23</v>
      </c>
      <c r="C11796" s="1">
        <v>17</v>
      </c>
      <c r="E11796" s="1">
        <v>18</v>
      </c>
      <c r="G11796" s="1">
        <v>10</v>
      </c>
      <c r="I11796" s="1">
        <v>12</v>
      </c>
      <c r="K11796" s="1">
        <v>10</v>
      </c>
      <c r="M11796" s="1">
        <v>7</v>
      </c>
      <c r="O11796" s="1">
        <v>12</v>
      </c>
      <c r="Q11796" s="1">
        <v>8</v>
      </c>
      <c r="S11796" s="1">
        <v>13</v>
      </c>
      <c r="U11796" s="1">
        <v>11</v>
      </c>
      <c r="W11796" s="1">
        <v>7</v>
      </c>
      <c r="Y11796" s="1">
        <v>23</v>
      </c>
      <c r="AA11796" s="1">
        <v>21</v>
      </c>
      <c r="AC11796" s="1">
        <v>11</v>
      </c>
      <c r="AE11796" s="1">
        <v>15</v>
      </c>
      <c r="AG11796" s="1">
        <v>3</v>
      </c>
      <c r="AI11796" s="1">
        <v>15</v>
      </c>
      <c r="AK11796" s="1">
        <v>9</v>
      </c>
      <c r="AM11796" s="1">
        <v>15</v>
      </c>
      <c r="AO11796" s="1">
        <v>5</v>
      </c>
      <c r="AQ11796" s="1">
        <v>11</v>
      </c>
    </row>
    <row r="11797" spans="1:43" x14ac:dyDescent="0.2">
      <c r="A11797" s="1">
        <v>13</v>
      </c>
      <c r="C11797" s="1">
        <v>18</v>
      </c>
      <c r="E11797" s="1">
        <v>14</v>
      </c>
      <c r="G11797" s="1">
        <v>3</v>
      </c>
      <c r="I11797" s="1">
        <v>1</v>
      </c>
      <c r="K11797" s="1">
        <v>14</v>
      </c>
      <c r="M11797" s="1">
        <v>22</v>
      </c>
      <c r="O11797" s="1">
        <v>2</v>
      </c>
      <c r="Q11797" s="1">
        <v>9</v>
      </c>
      <c r="S11797" s="1">
        <v>9</v>
      </c>
      <c r="U11797" s="1">
        <v>2</v>
      </c>
      <c r="W11797" s="1">
        <v>3</v>
      </c>
      <c r="Y11797" s="1">
        <v>3</v>
      </c>
      <c r="AA11797" s="1">
        <v>24</v>
      </c>
      <c r="AC11797" s="1">
        <v>13</v>
      </c>
      <c r="AE11797" s="1">
        <v>2</v>
      </c>
      <c r="AG11797" s="1">
        <v>15</v>
      </c>
      <c r="AI11797" s="1">
        <v>18</v>
      </c>
      <c r="AK11797" s="1">
        <v>16</v>
      </c>
      <c r="AM11797" s="1">
        <v>2</v>
      </c>
      <c r="AO11797" s="1">
        <v>1</v>
      </c>
      <c r="AQ11797" s="1">
        <v>17</v>
      </c>
    </row>
    <row r="11798" spans="1:43" x14ac:dyDescent="0.2">
      <c r="A11798" s="1">
        <v>14</v>
      </c>
      <c r="C11798" s="1">
        <v>21</v>
      </c>
      <c r="E11798" s="1">
        <v>7</v>
      </c>
      <c r="G11798" s="1">
        <v>12</v>
      </c>
      <c r="I11798" s="1">
        <v>5</v>
      </c>
      <c r="K11798" s="1">
        <v>3</v>
      </c>
      <c r="M11798" s="1">
        <v>17</v>
      </c>
      <c r="O11798" s="1">
        <v>3</v>
      </c>
      <c r="Q11798" s="1">
        <v>2</v>
      </c>
      <c r="S11798" s="1">
        <v>16</v>
      </c>
      <c r="U11798" s="1">
        <v>22</v>
      </c>
      <c r="W11798" s="1">
        <v>2</v>
      </c>
      <c r="Y11798" s="1">
        <v>22</v>
      </c>
      <c r="AA11798" s="1">
        <v>15</v>
      </c>
      <c r="AC11798" s="1">
        <v>2</v>
      </c>
      <c r="AE11798" s="1">
        <v>11</v>
      </c>
      <c r="AG11798" s="1">
        <v>2</v>
      </c>
      <c r="AI11798" s="1">
        <v>1</v>
      </c>
      <c r="AK11798" s="1">
        <v>14</v>
      </c>
      <c r="AM11798" s="1">
        <v>5</v>
      </c>
      <c r="AO11798" s="1">
        <v>7</v>
      </c>
      <c r="AQ11798" s="1">
        <v>14</v>
      </c>
    </row>
    <row r="11799" spans="1:43" x14ac:dyDescent="0.2">
      <c r="A11799" s="1">
        <v>18</v>
      </c>
      <c r="C11799" s="1">
        <v>22</v>
      </c>
      <c r="E11799" s="1">
        <v>24</v>
      </c>
      <c r="G11799" s="1">
        <v>23</v>
      </c>
      <c r="I11799" s="1">
        <v>10</v>
      </c>
      <c r="K11799" s="1">
        <v>16</v>
      </c>
      <c r="M11799" s="1">
        <v>5</v>
      </c>
      <c r="O11799" s="1">
        <v>19</v>
      </c>
      <c r="Q11799" s="1">
        <v>1</v>
      </c>
      <c r="S11799" s="1">
        <v>23</v>
      </c>
      <c r="U11799" s="1">
        <v>5</v>
      </c>
      <c r="W11799" s="1">
        <v>5</v>
      </c>
      <c r="Y11799" s="1">
        <v>5</v>
      </c>
      <c r="AA11799" s="1">
        <v>7</v>
      </c>
      <c r="AC11799" s="1">
        <v>23</v>
      </c>
      <c r="AE11799" s="1">
        <v>16</v>
      </c>
      <c r="AG11799" s="1">
        <v>20</v>
      </c>
      <c r="AI11799" s="1">
        <v>20</v>
      </c>
      <c r="AK11799" s="1">
        <v>22</v>
      </c>
      <c r="AM11799" s="1">
        <v>8</v>
      </c>
      <c r="AO11799" s="1">
        <v>20</v>
      </c>
      <c r="AQ11799" s="1">
        <v>15</v>
      </c>
    </row>
    <row r="11800" spans="1:43" x14ac:dyDescent="0.2">
      <c r="A11800" s="1">
        <v>19</v>
      </c>
      <c r="C11800" s="1">
        <v>3</v>
      </c>
      <c r="E11800" s="1">
        <v>22</v>
      </c>
      <c r="G11800" s="1">
        <v>14</v>
      </c>
      <c r="I11800" s="1">
        <v>22</v>
      </c>
      <c r="K11800" s="1">
        <v>8</v>
      </c>
      <c r="M11800" s="1">
        <v>16</v>
      </c>
      <c r="O11800" s="1">
        <v>7</v>
      </c>
      <c r="Q11800" s="1">
        <v>11</v>
      </c>
      <c r="S11800" s="1">
        <v>22</v>
      </c>
      <c r="U11800" s="1">
        <v>10</v>
      </c>
      <c r="W11800" s="1">
        <v>10</v>
      </c>
      <c r="Y11800" s="1">
        <v>12</v>
      </c>
      <c r="AA11800" s="1">
        <v>3</v>
      </c>
      <c r="AC11800" s="1">
        <v>20</v>
      </c>
      <c r="AE11800" s="1">
        <v>24</v>
      </c>
      <c r="AG11800" s="1">
        <v>12</v>
      </c>
      <c r="AI11800" s="1">
        <v>2</v>
      </c>
      <c r="AK11800" s="1">
        <v>8</v>
      </c>
      <c r="AM11800" s="1">
        <v>3</v>
      </c>
      <c r="AO11800" s="1">
        <v>4</v>
      </c>
      <c r="AQ11800" s="1">
        <v>9</v>
      </c>
    </row>
    <row r="12033" spans="1:43" x14ac:dyDescent="0.2">
      <c r="A12033" s="1">
        <v>9</v>
      </c>
      <c r="C12033" s="1">
        <v>11</v>
      </c>
      <c r="E12033" s="1">
        <v>8</v>
      </c>
      <c r="G12033" s="1">
        <v>6</v>
      </c>
      <c r="I12033" s="1">
        <v>13</v>
      </c>
      <c r="K12033" s="1">
        <v>6</v>
      </c>
      <c r="M12033" s="1">
        <v>21</v>
      </c>
      <c r="O12033" s="1">
        <v>14</v>
      </c>
      <c r="Q12033" s="1">
        <v>4</v>
      </c>
      <c r="S12033" s="1">
        <v>11</v>
      </c>
      <c r="U12033" s="1">
        <v>23</v>
      </c>
      <c r="W12033" s="1">
        <v>12</v>
      </c>
      <c r="Y12033" s="1">
        <v>19</v>
      </c>
      <c r="AA12033" s="1">
        <v>12</v>
      </c>
      <c r="AC12033" s="1">
        <v>16</v>
      </c>
      <c r="AE12033" s="1">
        <v>18</v>
      </c>
      <c r="AG12033" s="1">
        <v>6</v>
      </c>
      <c r="AI12033" s="1">
        <v>21</v>
      </c>
      <c r="AK12033" s="1">
        <v>7</v>
      </c>
      <c r="AM12033" s="1">
        <v>20</v>
      </c>
      <c r="AO12033" s="1">
        <v>17</v>
      </c>
      <c r="AQ12033" s="1">
        <v>6</v>
      </c>
    </row>
    <row r="12034" spans="1:43" x14ac:dyDescent="0.2">
      <c r="A12034" s="1">
        <v>3</v>
      </c>
      <c r="C12034" s="1">
        <v>5</v>
      </c>
      <c r="E12034" s="1">
        <v>23</v>
      </c>
      <c r="G12034" s="1">
        <v>7</v>
      </c>
      <c r="I12034" s="1">
        <v>11</v>
      </c>
      <c r="K12034" s="1">
        <v>21</v>
      </c>
      <c r="M12034" s="1">
        <v>20</v>
      </c>
      <c r="O12034" s="1">
        <v>6</v>
      </c>
      <c r="Q12034" s="1">
        <v>3</v>
      </c>
      <c r="S12034" s="1">
        <v>14</v>
      </c>
      <c r="U12034" s="1">
        <v>16</v>
      </c>
      <c r="W12034" s="1">
        <v>20</v>
      </c>
      <c r="Y12034" s="1">
        <v>15</v>
      </c>
      <c r="AA12034" s="1">
        <v>6</v>
      </c>
      <c r="AC12034" s="1">
        <v>8</v>
      </c>
      <c r="AE12034" s="1">
        <v>10</v>
      </c>
      <c r="AG12034" s="1">
        <v>1</v>
      </c>
      <c r="AI12034" s="1">
        <v>13</v>
      </c>
      <c r="AK12034" s="1">
        <v>12</v>
      </c>
      <c r="AM12034" s="1">
        <v>18</v>
      </c>
      <c r="AO12034" s="1">
        <v>18</v>
      </c>
      <c r="AQ12034" s="1">
        <v>12</v>
      </c>
    </row>
    <row r="12035" spans="1:43" x14ac:dyDescent="0.2">
      <c r="A12035" s="1">
        <v>11</v>
      </c>
      <c r="C12035" s="1">
        <v>15</v>
      </c>
      <c r="E12035" s="1">
        <v>4</v>
      </c>
      <c r="G12035" s="1">
        <v>1</v>
      </c>
      <c r="I12035" s="1">
        <v>19</v>
      </c>
      <c r="K12035" s="1">
        <v>22</v>
      </c>
      <c r="M12035" s="1">
        <v>4</v>
      </c>
      <c r="O12035" s="1">
        <v>1</v>
      </c>
      <c r="Q12035" s="1">
        <v>5</v>
      </c>
      <c r="S12035" s="1">
        <v>4</v>
      </c>
      <c r="U12035" s="1">
        <v>20</v>
      </c>
      <c r="W12035" s="1">
        <v>13</v>
      </c>
      <c r="Y12035" s="1">
        <v>7</v>
      </c>
      <c r="AA12035" s="1">
        <v>4</v>
      </c>
      <c r="AC12035" s="1">
        <v>22</v>
      </c>
      <c r="AE12035" s="1">
        <v>9</v>
      </c>
      <c r="AG12035" s="1">
        <v>14</v>
      </c>
      <c r="AI12035" s="1">
        <v>23</v>
      </c>
      <c r="AK12035" s="1">
        <v>2</v>
      </c>
      <c r="AM12035" s="1">
        <v>9</v>
      </c>
      <c r="AO12035" s="1">
        <v>19</v>
      </c>
      <c r="AQ12035" s="1">
        <v>23</v>
      </c>
    </row>
    <row r="12036" spans="1:43" x14ac:dyDescent="0.2">
      <c r="A12036" s="1">
        <v>7</v>
      </c>
      <c r="C12036" s="1">
        <v>14</v>
      </c>
      <c r="E12036" s="1">
        <v>11</v>
      </c>
      <c r="G12036" s="1">
        <v>24</v>
      </c>
      <c r="I12036" s="1">
        <v>21</v>
      </c>
      <c r="K12036" s="1">
        <v>15</v>
      </c>
      <c r="M12036" s="1">
        <v>10</v>
      </c>
      <c r="O12036" s="1">
        <v>20</v>
      </c>
      <c r="Q12036" s="1">
        <v>21</v>
      </c>
      <c r="S12036" s="1">
        <v>1</v>
      </c>
      <c r="U12036" s="1">
        <v>1</v>
      </c>
      <c r="W12036" s="1">
        <v>23</v>
      </c>
      <c r="Y12036" s="1">
        <v>24</v>
      </c>
      <c r="AA12036" s="1">
        <v>8</v>
      </c>
      <c r="AC12036" s="1">
        <v>19</v>
      </c>
      <c r="AE12036" s="1">
        <v>4</v>
      </c>
      <c r="AG12036" s="1">
        <v>13</v>
      </c>
      <c r="AI12036" s="1">
        <v>5</v>
      </c>
      <c r="AK12036" s="1">
        <v>20</v>
      </c>
      <c r="AM12036" s="1">
        <v>16</v>
      </c>
      <c r="AO12036" s="1">
        <v>3</v>
      </c>
      <c r="AQ12036" s="1">
        <v>19</v>
      </c>
    </row>
    <row r="12037" spans="1:43" x14ac:dyDescent="0.2">
      <c r="A12037" s="1">
        <v>4</v>
      </c>
      <c r="C12037" s="1">
        <v>20</v>
      </c>
      <c r="E12037" s="1">
        <v>9</v>
      </c>
      <c r="G12037" s="1">
        <v>19</v>
      </c>
      <c r="I12037" s="1">
        <v>20</v>
      </c>
      <c r="K12037" s="1">
        <v>1</v>
      </c>
      <c r="M12037" s="1">
        <v>11</v>
      </c>
      <c r="O12037" s="1">
        <v>22</v>
      </c>
      <c r="Q12037" s="1">
        <v>7</v>
      </c>
      <c r="S12037" s="1">
        <v>19</v>
      </c>
      <c r="U12037" s="1">
        <v>12</v>
      </c>
      <c r="W12037" s="1">
        <v>11</v>
      </c>
      <c r="Y12037" s="1">
        <v>4</v>
      </c>
      <c r="AA12037" s="1">
        <v>2</v>
      </c>
      <c r="AC12037" s="1">
        <v>12</v>
      </c>
      <c r="AE12037" s="1">
        <v>3</v>
      </c>
      <c r="AG12037" s="1">
        <v>9</v>
      </c>
      <c r="AI12037" s="1">
        <v>22</v>
      </c>
      <c r="AK12037" s="1">
        <v>17</v>
      </c>
      <c r="AM12037" s="1">
        <v>10</v>
      </c>
      <c r="AO12037" s="1">
        <v>9</v>
      </c>
      <c r="AQ12037" s="1">
        <v>13</v>
      </c>
    </row>
    <row r="12038" spans="1:43" x14ac:dyDescent="0.2">
      <c r="A12038" s="1">
        <v>8</v>
      </c>
      <c r="C12038" s="1">
        <v>24</v>
      </c>
      <c r="E12038" s="1">
        <v>5</v>
      </c>
      <c r="G12038" s="1">
        <v>5</v>
      </c>
      <c r="I12038" s="1">
        <v>4</v>
      </c>
      <c r="K12038" s="1">
        <v>18</v>
      </c>
      <c r="M12038" s="1">
        <v>9</v>
      </c>
      <c r="O12038" s="1">
        <v>10</v>
      </c>
      <c r="Q12038" s="1">
        <v>22</v>
      </c>
      <c r="S12038" s="1">
        <v>12</v>
      </c>
      <c r="U12038" s="1">
        <v>21</v>
      </c>
      <c r="W12038" s="1">
        <v>24</v>
      </c>
      <c r="Y12038" s="1">
        <v>1</v>
      </c>
      <c r="AA12038" s="1">
        <v>22</v>
      </c>
      <c r="AC12038" s="1">
        <v>18</v>
      </c>
      <c r="AE12038" s="1">
        <v>8</v>
      </c>
      <c r="AG12038" s="1">
        <v>19</v>
      </c>
      <c r="AI12038" s="1">
        <v>7</v>
      </c>
      <c r="AK12038" s="1">
        <v>21</v>
      </c>
      <c r="AM12038" s="1">
        <v>4</v>
      </c>
      <c r="AO12038" s="1">
        <v>11</v>
      </c>
      <c r="AQ12038" s="1">
        <v>24</v>
      </c>
    </row>
    <row r="12039" spans="1:43" x14ac:dyDescent="0.2">
      <c r="A12039" s="1">
        <v>1</v>
      </c>
      <c r="C12039" s="1">
        <v>16</v>
      </c>
      <c r="E12039" s="1">
        <v>3</v>
      </c>
      <c r="G12039" s="1">
        <v>2</v>
      </c>
      <c r="I12039" s="1">
        <v>7</v>
      </c>
      <c r="K12039" s="1">
        <v>12</v>
      </c>
      <c r="M12039" s="1">
        <v>24</v>
      </c>
      <c r="O12039" s="1">
        <v>11</v>
      </c>
      <c r="Q12039" s="1">
        <v>14</v>
      </c>
      <c r="S12039" s="1">
        <v>5</v>
      </c>
      <c r="U12039" s="1">
        <v>15</v>
      </c>
      <c r="W12039" s="1">
        <v>15</v>
      </c>
      <c r="Y12039" s="1">
        <v>11</v>
      </c>
      <c r="AA12039" s="1">
        <v>13</v>
      </c>
      <c r="AC12039" s="1">
        <v>17</v>
      </c>
      <c r="AE12039" s="1">
        <v>12</v>
      </c>
      <c r="AG12039" s="1">
        <v>7</v>
      </c>
      <c r="AI12039" s="1">
        <v>9</v>
      </c>
      <c r="AK12039" s="1">
        <v>11</v>
      </c>
      <c r="AM12039" s="1">
        <v>14</v>
      </c>
      <c r="AO12039" s="1">
        <v>14</v>
      </c>
      <c r="AQ12039" s="1">
        <v>5</v>
      </c>
    </row>
    <row r="12040" spans="1:43" x14ac:dyDescent="0.2">
      <c r="A12040" s="1">
        <v>16</v>
      </c>
      <c r="C12040" s="1">
        <v>10</v>
      </c>
      <c r="E12040" s="1">
        <v>1</v>
      </c>
      <c r="G12040" s="1">
        <v>9</v>
      </c>
      <c r="I12040" s="1">
        <v>8</v>
      </c>
      <c r="K12040" s="1">
        <v>23</v>
      </c>
      <c r="M12040" s="1">
        <v>3</v>
      </c>
      <c r="O12040" s="1">
        <v>21</v>
      </c>
      <c r="Q12040" s="1">
        <v>20</v>
      </c>
      <c r="S12040" s="1">
        <v>15</v>
      </c>
      <c r="U12040" s="1">
        <v>6</v>
      </c>
      <c r="W12040" s="1">
        <v>4</v>
      </c>
      <c r="Y12040" s="1">
        <v>18</v>
      </c>
      <c r="AA12040" s="1">
        <v>9</v>
      </c>
      <c r="AC12040" s="1">
        <v>24</v>
      </c>
      <c r="AE12040" s="1">
        <v>19</v>
      </c>
      <c r="AG12040" s="1">
        <v>16</v>
      </c>
      <c r="AI12040" s="1">
        <v>11</v>
      </c>
      <c r="AK12040" s="1">
        <v>1</v>
      </c>
      <c r="AM12040" s="1">
        <v>19</v>
      </c>
      <c r="AO12040" s="1">
        <v>22</v>
      </c>
      <c r="AQ12040" s="1">
        <v>10</v>
      </c>
    </row>
    <row r="12041" spans="1:43" x14ac:dyDescent="0.2">
      <c r="A12041" s="1">
        <v>24</v>
      </c>
      <c r="C12041" s="1">
        <v>2</v>
      </c>
      <c r="E12041" s="1">
        <v>10</v>
      </c>
      <c r="G12041" s="1">
        <v>17</v>
      </c>
      <c r="I12041" s="1">
        <v>23</v>
      </c>
      <c r="K12041" s="1">
        <v>7</v>
      </c>
      <c r="M12041" s="1">
        <v>12</v>
      </c>
      <c r="O12041" s="1">
        <v>23</v>
      </c>
      <c r="Q12041" s="1">
        <v>18</v>
      </c>
      <c r="S12041" s="1">
        <v>2</v>
      </c>
      <c r="U12041" s="1">
        <v>14</v>
      </c>
      <c r="W12041" s="1">
        <v>17</v>
      </c>
      <c r="Y12041" s="1">
        <v>10</v>
      </c>
      <c r="AA12041" s="1">
        <v>23</v>
      </c>
      <c r="AC12041" s="1">
        <v>10</v>
      </c>
      <c r="AE12041" s="1">
        <v>22</v>
      </c>
      <c r="AG12041" s="1">
        <v>18</v>
      </c>
      <c r="AI12041" s="1">
        <v>19</v>
      </c>
      <c r="AK12041" s="1">
        <v>6</v>
      </c>
      <c r="AM12041" s="1">
        <v>13</v>
      </c>
      <c r="AO12041" s="1">
        <v>23</v>
      </c>
      <c r="AQ12041" s="1">
        <v>20</v>
      </c>
    </row>
    <row r="12042" spans="1:43" x14ac:dyDescent="0.2">
      <c r="A12042" s="1">
        <v>6</v>
      </c>
      <c r="C12042" s="1">
        <v>13</v>
      </c>
      <c r="E12042" s="1">
        <v>20</v>
      </c>
      <c r="G12042" s="1">
        <v>16</v>
      </c>
      <c r="I12042" s="1">
        <v>14</v>
      </c>
      <c r="K12042" s="1">
        <v>20</v>
      </c>
      <c r="M12042" s="1">
        <v>14</v>
      </c>
      <c r="O12042" s="1">
        <v>8</v>
      </c>
      <c r="Q12042" s="1">
        <v>16</v>
      </c>
      <c r="S12042" s="1">
        <v>8</v>
      </c>
      <c r="U12042" s="1">
        <v>19</v>
      </c>
      <c r="W12042" s="1">
        <v>18</v>
      </c>
      <c r="Y12042" s="1">
        <v>20</v>
      </c>
      <c r="AA12042" s="1">
        <v>20</v>
      </c>
      <c r="AC12042" s="1">
        <v>3</v>
      </c>
      <c r="AE12042" s="1">
        <v>21</v>
      </c>
      <c r="AG12042" s="1">
        <v>8</v>
      </c>
      <c r="AI12042" s="1">
        <v>17</v>
      </c>
      <c r="AK12042" s="1">
        <v>10</v>
      </c>
      <c r="AM12042" s="1">
        <v>22</v>
      </c>
      <c r="AO12042" s="1">
        <v>8</v>
      </c>
      <c r="AQ12042" s="1">
        <v>7</v>
      </c>
    </row>
    <row r="12043" spans="1:43" x14ac:dyDescent="0.2">
      <c r="A12043" s="1">
        <v>20</v>
      </c>
      <c r="C12043" s="1">
        <v>6</v>
      </c>
      <c r="E12043" s="1">
        <v>12</v>
      </c>
      <c r="G12043" s="1">
        <v>22</v>
      </c>
      <c r="I12043" s="1">
        <v>18</v>
      </c>
      <c r="K12043" s="1">
        <v>9</v>
      </c>
      <c r="M12043" s="1">
        <v>15</v>
      </c>
      <c r="O12043" s="1">
        <v>13</v>
      </c>
      <c r="Q12043" s="1">
        <v>24</v>
      </c>
      <c r="S12043" s="1">
        <v>3</v>
      </c>
      <c r="U12043" s="1">
        <v>3</v>
      </c>
      <c r="W12043" s="1">
        <v>9</v>
      </c>
      <c r="Y12043" s="1">
        <v>8</v>
      </c>
      <c r="AA12043" s="1">
        <v>17</v>
      </c>
      <c r="AC12043" s="1">
        <v>1</v>
      </c>
      <c r="AE12043" s="1">
        <v>7</v>
      </c>
      <c r="AG12043" s="1">
        <v>21</v>
      </c>
      <c r="AI12043" s="1">
        <v>3</v>
      </c>
      <c r="AK12043" s="1">
        <v>24</v>
      </c>
      <c r="AM12043" s="1">
        <v>12</v>
      </c>
      <c r="AO12043" s="1">
        <v>13</v>
      </c>
      <c r="AQ12043" s="1">
        <v>4</v>
      </c>
    </row>
    <row r="12044" spans="1:43" x14ac:dyDescent="0.2">
      <c r="A12044" s="1">
        <v>21</v>
      </c>
      <c r="C12044" s="1">
        <v>8</v>
      </c>
      <c r="E12044" s="1">
        <v>15</v>
      </c>
      <c r="G12044" s="1">
        <v>13</v>
      </c>
      <c r="I12044" s="1">
        <v>24</v>
      </c>
      <c r="K12044" s="1">
        <v>17</v>
      </c>
      <c r="M12044" s="1">
        <v>1</v>
      </c>
      <c r="O12044" s="1">
        <v>4</v>
      </c>
      <c r="Q12044" s="1">
        <v>12</v>
      </c>
      <c r="S12044" s="1">
        <v>17</v>
      </c>
      <c r="U12044" s="1">
        <v>8</v>
      </c>
      <c r="W12044" s="1">
        <v>21</v>
      </c>
      <c r="Y12044" s="1">
        <v>2</v>
      </c>
      <c r="AA12044" s="1">
        <v>16</v>
      </c>
      <c r="AC12044" s="1">
        <v>15</v>
      </c>
      <c r="AE12044" s="1">
        <v>17</v>
      </c>
      <c r="AG12044" s="1">
        <v>22</v>
      </c>
      <c r="AI12044" s="1">
        <v>24</v>
      </c>
      <c r="AK12044" s="1">
        <v>18</v>
      </c>
      <c r="AM12044" s="1">
        <v>17</v>
      </c>
      <c r="AO12044" s="1">
        <v>15</v>
      </c>
      <c r="AQ12044" s="1">
        <v>2</v>
      </c>
    </row>
    <row r="12045" spans="1:43" x14ac:dyDescent="0.2">
      <c r="A12045" s="1">
        <v>17</v>
      </c>
      <c r="C12045" s="1">
        <v>19</v>
      </c>
      <c r="E12045" s="1">
        <v>21</v>
      </c>
      <c r="G12045" s="1">
        <v>20</v>
      </c>
      <c r="I12045" s="1">
        <v>15</v>
      </c>
      <c r="K12045" s="1">
        <v>5</v>
      </c>
      <c r="M12045" s="1">
        <v>18</v>
      </c>
      <c r="O12045" s="1">
        <v>17</v>
      </c>
      <c r="Q12045" s="1">
        <v>15</v>
      </c>
      <c r="S12045" s="1">
        <v>6</v>
      </c>
      <c r="U12045" s="1">
        <v>13</v>
      </c>
      <c r="W12045" s="1">
        <v>19</v>
      </c>
      <c r="Y12045" s="1">
        <v>17</v>
      </c>
      <c r="AA12045" s="1">
        <v>10</v>
      </c>
      <c r="AC12045" s="1">
        <v>7</v>
      </c>
      <c r="AE12045" s="1">
        <v>1</v>
      </c>
      <c r="AG12045" s="1">
        <v>11</v>
      </c>
      <c r="AI12045" s="1">
        <v>6</v>
      </c>
      <c r="AK12045" s="1">
        <v>23</v>
      </c>
      <c r="AM12045" s="1">
        <v>23</v>
      </c>
      <c r="AO12045" s="1">
        <v>16</v>
      </c>
      <c r="AQ12045" s="1">
        <v>3</v>
      </c>
    </row>
    <row r="12046" spans="1:43" x14ac:dyDescent="0.2">
      <c r="A12046" s="1">
        <v>10</v>
      </c>
      <c r="C12046" s="1">
        <v>23</v>
      </c>
      <c r="E12046" s="1">
        <v>16</v>
      </c>
      <c r="G12046" s="1">
        <v>4</v>
      </c>
      <c r="I12046" s="1">
        <v>3</v>
      </c>
      <c r="K12046" s="1">
        <v>24</v>
      </c>
      <c r="M12046" s="1">
        <v>23</v>
      </c>
      <c r="O12046" s="1">
        <v>18</v>
      </c>
      <c r="Q12046" s="1">
        <v>13</v>
      </c>
      <c r="S12046" s="1">
        <v>21</v>
      </c>
      <c r="U12046" s="1">
        <v>17</v>
      </c>
      <c r="W12046" s="1">
        <v>16</v>
      </c>
      <c r="Y12046" s="1">
        <v>13</v>
      </c>
      <c r="AA12046" s="1">
        <v>11</v>
      </c>
      <c r="AC12046" s="1">
        <v>5</v>
      </c>
      <c r="AE12046" s="1">
        <v>6</v>
      </c>
      <c r="AG12046" s="1">
        <v>23</v>
      </c>
      <c r="AI12046" s="1">
        <v>12</v>
      </c>
      <c r="AK12046" s="1">
        <v>15</v>
      </c>
      <c r="AM12046" s="1">
        <v>21</v>
      </c>
      <c r="AO12046" s="1">
        <v>2</v>
      </c>
      <c r="AQ12046" s="1">
        <v>8</v>
      </c>
    </row>
    <row r="12047" spans="1:43" x14ac:dyDescent="0.2">
      <c r="A12047" s="1">
        <v>5</v>
      </c>
      <c r="C12047" s="1">
        <v>7</v>
      </c>
      <c r="E12047" s="1">
        <v>2</v>
      </c>
      <c r="G12047" s="1">
        <v>21</v>
      </c>
      <c r="I12047" s="1">
        <v>2</v>
      </c>
      <c r="K12047" s="1">
        <v>13</v>
      </c>
      <c r="M12047" s="1">
        <v>8</v>
      </c>
      <c r="O12047" s="1">
        <v>9</v>
      </c>
      <c r="Q12047" s="1">
        <v>23</v>
      </c>
      <c r="S12047" s="1">
        <v>24</v>
      </c>
      <c r="U12047" s="1">
        <v>24</v>
      </c>
      <c r="W12047" s="1">
        <v>8</v>
      </c>
      <c r="Y12047" s="1">
        <v>16</v>
      </c>
      <c r="AA12047" s="1">
        <v>14</v>
      </c>
      <c r="AC12047" s="1">
        <v>21</v>
      </c>
      <c r="AE12047" s="1">
        <v>5</v>
      </c>
      <c r="AG12047" s="1">
        <v>4</v>
      </c>
      <c r="AI12047" s="1">
        <v>4</v>
      </c>
      <c r="AK12047" s="1">
        <v>3</v>
      </c>
      <c r="AM12047" s="1">
        <v>1</v>
      </c>
      <c r="AO12047" s="1">
        <v>21</v>
      </c>
      <c r="AQ12047" s="1">
        <v>18</v>
      </c>
    </row>
    <row r="12048" spans="1:43" x14ac:dyDescent="0.2">
      <c r="A12048" s="1">
        <v>12</v>
      </c>
      <c r="C12048" s="1">
        <v>1</v>
      </c>
      <c r="E12048" s="1">
        <v>6</v>
      </c>
      <c r="G12048" s="1">
        <v>8</v>
      </c>
      <c r="I12048" s="1">
        <v>17</v>
      </c>
      <c r="K12048" s="1">
        <v>4</v>
      </c>
      <c r="M12048" s="1">
        <v>6</v>
      </c>
      <c r="O12048" s="1">
        <v>15</v>
      </c>
      <c r="Q12048" s="1">
        <v>6</v>
      </c>
      <c r="S12048" s="1">
        <v>18</v>
      </c>
      <c r="U12048" s="1">
        <v>7</v>
      </c>
      <c r="W12048" s="1">
        <v>6</v>
      </c>
      <c r="Y12048" s="1">
        <v>6</v>
      </c>
      <c r="AA12048" s="1">
        <v>1</v>
      </c>
      <c r="AC12048" s="1">
        <v>4</v>
      </c>
      <c r="AE12048" s="1">
        <v>23</v>
      </c>
      <c r="AG12048" s="1">
        <v>10</v>
      </c>
      <c r="AI12048" s="1">
        <v>10</v>
      </c>
      <c r="AK12048" s="1">
        <v>4</v>
      </c>
      <c r="AM12048" s="1">
        <v>24</v>
      </c>
      <c r="AO12048" s="1">
        <v>24</v>
      </c>
      <c r="AQ12048" s="1">
        <v>22</v>
      </c>
    </row>
    <row r="12049" spans="1:43" x14ac:dyDescent="0.2">
      <c r="A12049" s="1">
        <v>2</v>
      </c>
      <c r="C12049" s="1">
        <v>4</v>
      </c>
      <c r="E12049" s="1">
        <v>13</v>
      </c>
      <c r="G12049" s="1">
        <v>11</v>
      </c>
      <c r="I12049" s="1">
        <v>6</v>
      </c>
      <c r="K12049" s="1">
        <v>19</v>
      </c>
      <c r="M12049" s="1">
        <v>19</v>
      </c>
      <c r="O12049" s="1">
        <v>24</v>
      </c>
      <c r="Q12049" s="1">
        <v>17</v>
      </c>
      <c r="S12049" s="1">
        <v>7</v>
      </c>
      <c r="U12049" s="1">
        <v>4</v>
      </c>
      <c r="W12049" s="1">
        <v>14</v>
      </c>
      <c r="Y12049" s="1">
        <v>9</v>
      </c>
      <c r="AA12049" s="1">
        <v>5</v>
      </c>
      <c r="AC12049" s="1">
        <v>14</v>
      </c>
      <c r="AE12049" s="1">
        <v>20</v>
      </c>
      <c r="AG12049" s="1">
        <v>17</v>
      </c>
      <c r="AI12049" s="1">
        <v>8</v>
      </c>
      <c r="AK12049" s="1">
        <v>5</v>
      </c>
      <c r="AM12049" s="1">
        <v>7</v>
      </c>
      <c r="AO12049" s="1">
        <v>6</v>
      </c>
      <c r="AQ12049" s="1">
        <v>1</v>
      </c>
    </row>
    <row r="12050" spans="1:43" x14ac:dyDescent="0.2">
      <c r="A12050" s="1">
        <v>22</v>
      </c>
      <c r="C12050" s="1">
        <v>12</v>
      </c>
      <c r="E12050" s="1">
        <v>19</v>
      </c>
      <c r="G12050" s="1">
        <v>15</v>
      </c>
      <c r="I12050" s="1">
        <v>16</v>
      </c>
      <c r="K12050" s="1">
        <v>2</v>
      </c>
      <c r="M12050" s="1">
        <v>13</v>
      </c>
      <c r="O12050" s="1">
        <v>16</v>
      </c>
      <c r="Q12050" s="1">
        <v>10</v>
      </c>
      <c r="S12050" s="1">
        <v>10</v>
      </c>
      <c r="U12050" s="1">
        <v>18</v>
      </c>
      <c r="W12050" s="1">
        <v>22</v>
      </c>
      <c r="Y12050" s="1">
        <v>14</v>
      </c>
      <c r="AA12050" s="1">
        <v>18</v>
      </c>
      <c r="AC12050" s="1">
        <v>9</v>
      </c>
      <c r="AE12050" s="1">
        <v>14</v>
      </c>
      <c r="AG12050" s="1">
        <v>24</v>
      </c>
      <c r="AI12050" s="1">
        <v>14</v>
      </c>
      <c r="AK12050" s="1">
        <v>13</v>
      </c>
      <c r="AM12050" s="1">
        <v>11</v>
      </c>
      <c r="AO12050" s="1">
        <v>12</v>
      </c>
      <c r="AQ12050" s="1">
        <v>21</v>
      </c>
    </row>
    <row r="12051" spans="1:43" x14ac:dyDescent="0.2">
      <c r="A12051" s="1">
        <v>15</v>
      </c>
      <c r="C12051" s="1">
        <v>9</v>
      </c>
      <c r="E12051" s="1">
        <v>17</v>
      </c>
      <c r="G12051" s="1">
        <v>18</v>
      </c>
      <c r="I12051" s="1">
        <v>9</v>
      </c>
      <c r="K12051" s="1">
        <v>11</v>
      </c>
      <c r="M12051" s="1">
        <v>2</v>
      </c>
      <c r="O12051" s="1">
        <v>5</v>
      </c>
      <c r="Q12051" s="1">
        <v>19</v>
      </c>
      <c r="S12051" s="1">
        <v>20</v>
      </c>
      <c r="U12051" s="1">
        <v>9</v>
      </c>
      <c r="W12051" s="1">
        <v>1</v>
      </c>
      <c r="Y12051" s="1">
        <v>21</v>
      </c>
      <c r="AA12051" s="1">
        <v>19</v>
      </c>
      <c r="AC12051" s="1">
        <v>6</v>
      </c>
      <c r="AE12051" s="1">
        <v>13</v>
      </c>
      <c r="AG12051" s="1">
        <v>5</v>
      </c>
      <c r="AI12051" s="1">
        <v>16</v>
      </c>
      <c r="AK12051" s="1">
        <v>19</v>
      </c>
      <c r="AM12051" s="1">
        <v>6</v>
      </c>
      <c r="AO12051" s="1">
        <v>10</v>
      </c>
      <c r="AQ12051" s="1">
        <v>16</v>
      </c>
    </row>
    <row r="12052" spans="1:43" x14ac:dyDescent="0.2">
      <c r="A12052" s="1">
        <v>23</v>
      </c>
      <c r="C12052" s="1">
        <v>17</v>
      </c>
      <c r="E12052" s="1">
        <v>18</v>
      </c>
      <c r="G12052" s="1">
        <v>10</v>
      </c>
      <c r="I12052" s="1">
        <v>12</v>
      </c>
      <c r="K12052" s="1">
        <v>10</v>
      </c>
      <c r="M12052" s="1">
        <v>7</v>
      </c>
      <c r="O12052" s="1">
        <v>12</v>
      </c>
      <c r="Q12052" s="1">
        <v>8</v>
      </c>
      <c r="S12052" s="1">
        <v>13</v>
      </c>
      <c r="U12052" s="1">
        <v>11</v>
      </c>
      <c r="W12052" s="1">
        <v>7</v>
      </c>
      <c r="Y12052" s="1">
        <v>23</v>
      </c>
      <c r="AA12052" s="1">
        <v>21</v>
      </c>
      <c r="AC12052" s="1">
        <v>11</v>
      </c>
      <c r="AE12052" s="1">
        <v>15</v>
      </c>
      <c r="AG12052" s="1">
        <v>3</v>
      </c>
      <c r="AI12052" s="1">
        <v>15</v>
      </c>
      <c r="AK12052" s="1">
        <v>9</v>
      </c>
      <c r="AM12052" s="1">
        <v>15</v>
      </c>
      <c r="AO12052" s="1">
        <v>5</v>
      </c>
      <c r="AQ12052" s="1">
        <v>11</v>
      </c>
    </row>
    <row r="12053" spans="1:43" x14ac:dyDescent="0.2">
      <c r="A12053" s="1">
        <v>13</v>
      </c>
      <c r="C12053" s="1">
        <v>18</v>
      </c>
      <c r="E12053" s="1">
        <v>14</v>
      </c>
      <c r="G12053" s="1">
        <v>3</v>
      </c>
      <c r="I12053" s="1">
        <v>1</v>
      </c>
      <c r="K12053" s="1">
        <v>14</v>
      </c>
      <c r="M12053" s="1">
        <v>22</v>
      </c>
      <c r="O12053" s="1">
        <v>2</v>
      </c>
      <c r="Q12053" s="1">
        <v>9</v>
      </c>
      <c r="S12053" s="1">
        <v>9</v>
      </c>
      <c r="U12053" s="1">
        <v>2</v>
      </c>
      <c r="W12053" s="1">
        <v>3</v>
      </c>
      <c r="Y12053" s="1">
        <v>3</v>
      </c>
      <c r="AA12053" s="1">
        <v>24</v>
      </c>
      <c r="AC12053" s="1">
        <v>13</v>
      </c>
      <c r="AE12053" s="1">
        <v>2</v>
      </c>
      <c r="AG12053" s="1">
        <v>15</v>
      </c>
      <c r="AI12053" s="1">
        <v>18</v>
      </c>
      <c r="AK12053" s="1">
        <v>16</v>
      </c>
      <c r="AM12053" s="1">
        <v>2</v>
      </c>
      <c r="AO12053" s="1">
        <v>1</v>
      </c>
      <c r="AQ12053" s="1">
        <v>17</v>
      </c>
    </row>
    <row r="12054" spans="1:43" x14ac:dyDescent="0.2">
      <c r="A12054" s="1">
        <v>14</v>
      </c>
      <c r="C12054" s="1">
        <v>21</v>
      </c>
      <c r="E12054" s="1">
        <v>7</v>
      </c>
      <c r="G12054" s="1">
        <v>12</v>
      </c>
      <c r="I12054" s="1">
        <v>5</v>
      </c>
      <c r="K12054" s="1">
        <v>3</v>
      </c>
      <c r="M12054" s="1">
        <v>17</v>
      </c>
      <c r="O12054" s="1">
        <v>3</v>
      </c>
      <c r="Q12054" s="1">
        <v>2</v>
      </c>
      <c r="S12054" s="1">
        <v>16</v>
      </c>
      <c r="U12054" s="1">
        <v>22</v>
      </c>
      <c r="W12054" s="1">
        <v>2</v>
      </c>
      <c r="Y12054" s="1">
        <v>22</v>
      </c>
      <c r="AA12054" s="1">
        <v>15</v>
      </c>
      <c r="AC12054" s="1">
        <v>2</v>
      </c>
      <c r="AE12054" s="1">
        <v>11</v>
      </c>
      <c r="AG12054" s="1">
        <v>2</v>
      </c>
      <c r="AI12054" s="1">
        <v>1</v>
      </c>
      <c r="AK12054" s="1">
        <v>14</v>
      </c>
      <c r="AM12054" s="1">
        <v>5</v>
      </c>
      <c r="AO12054" s="1">
        <v>7</v>
      </c>
      <c r="AQ12054" s="1">
        <v>14</v>
      </c>
    </row>
    <row r="12055" spans="1:43" x14ac:dyDescent="0.2">
      <c r="A12055" s="1">
        <v>18</v>
      </c>
      <c r="C12055" s="1">
        <v>22</v>
      </c>
      <c r="E12055" s="1">
        <v>24</v>
      </c>
      <c r="G12055" s="1">
        <v>23</v>
      </c>
      <c r="I12055" s="1">
        <v>10</v>
      </c>
      <c r="K12055" s="1">
        <v>16</v>
      </c>
      <c r="M12055" s="1">
        <v>5</v>
      </c>
      <c r="O12055" s="1">
        <v>19</v>
      </c>
      <c r="Q12055" s="1">
        <v>1</v>
      </c>
      <c r="S12055" s="1">
        <v>23</v>
      </c>
      <c r="U12055" s="1">
        <v>5</v>
      </c>
      <c r="W12055" s="1">
        <v>5</v>
      </c>
      <c r="Y12055" s="1">
        <v>5</v>
      </c>
      <c r="AA12055" s="1">
        <v>7</v>
      </c>
      <c r="AC12055" s="1">
        <v>23</v>
      </c>
      <c r="AE12055" s="1">
        <v>16</v>
      </c>
      <c r="AG12055" s="1">
        <v>20</v>
      </c>
      <c r="AI12055" s="1">
        <v>20</v>
      </c>
      <c r="AK12055" s="1">
        <v>22</v>
      </c>
      <c r="AM12055" s="1">
        <v>8</v>
      </c>
      <c r="AO12055" s="1">
        <v>20</v>
      </c>
      <c r="AQ12055" s="1">
        <v>15</v>
      </c>
    </row>
    <row r="12056" spans="1:43" x14ac:dyDescent="0.2">
      <c r="A12056" s="1">
        <v>19</v>
      </c>
      <c r="C12056" s="1">
        <v>3</v>
      </c>
      <c r="E12056" s="1">
        <v>22</v>
      </c>
      <c r="G12056" s="1">
        <v>14</v>
      </c>
      <c r="I12056" s="1">
        <v>22</v>
      </c>
      <c r="K12056" s="1">
        <v>8</v>
      </c>
      <c r="M12056" s="1">
        <v>16</v>
      </c>
      <c r="O12056" s="1">
        <v>7</v>
      </c>
      <c r="Q12056" s="1">
        <v>11</v>
      </c>
      <c r="S12056" s="1">
        <v>22</v>
      </c>
      <c r="U12056" s="1">
        <v>10</v>
      </c>
      <c r="W12056" s="1">
        <v>10</v>
      </c>
      <c r="Y12056" s="1">
        <v>12</v>
      </c>
      <c r="AA12056" s="1">
        <v>3</v>
      </c>
      <c r="AC12056" s="1">
        <v>20</v>
      </c>
      <c r="AE12056" s="1">
        <v>24</v>
      </c>
      <c r="AG12056" s="1">
        <v>12</v>
      </c>
      <c r="AI12056" s="1">
        <v>2</v>
      </c>
      <c r="AK12056" s="1">
        <v>8</v>
      </c>
      <c r="AM12056" s="1">
        <v>3</v>
      </c>
      <c r="AO12056" s="1">
        <v>4</v>
      </c>
      <c r="AQ12056" s="1">
        <v>9</v>
      </c>
    </row>
    <row r="12289" spans="1:43" x14ac:dyDescent="0.2">
      <c r="A12289" s="1">
        <v>9</v>
      </c>
      <c r="C12289" s="1">
        <v>11</v>
      </c>
      <c r="E12289" s="1">
        <v>8</v>
      </c>
      <c r="G12289" s="1">
        <v>6</v>
      </c>
      <c r="I12289" s="1">
        <v>13</v>
      </c>
      <c r="K12289" s="1">
        <v>6</v>
      </c>
      <c r="M12289" s="1">
        <v>21</v>
      </c>
      <c r="O12289" s="1">
        <v>14</v>
      </c>
      <c r="Q12289" s="1">
        <v>4</v>
      </c>
      <c r="S12289" s="1">
        <v>11</v>
      </c>
      <c r="U12289" s="1">
        <v>23</v>
      </c>
      <c r="W12289" s="1">
        <v>12</v>
      </c>
      <c r="Y12289" s="1">
        <v>19</v>
      </c>
      <c r="AA12289" s="1">
        <v>12</v>
      </c>
      <c r="AC12289" s="1">
        <v>16</v>
      </c>
      <c r="AE12289" s="1">
        <v>18</v>
      </c>
      <c r="AG12289" s="1">
        <v>6</v>
      </c>
      <c r="AI12289" s="1">
        <v>21</v>
      </c>
      <c r="AK12289" s="1">
        <v>7</v>
      </c>
      <c r="AM12289" s="1">
        <v>20</v>
      </c>
      <c r="AO12289" s="1">
        <v>17</v>
      </c>
      <c r="AQ12289" s="1">
        <v>6</v>
      </c>
    </row>
    <row r="12290" spans="1:43" x14ac:dyDescent="0.2">
      <c r="A12290" s="1">
        <v>3</v>
      </c>
      <c r="C12290" s="1">
        <v>5</v>
      </c>
      <c r="E12290" s="1">
        <v>23</v>
      </c>
      <c r="G12290" s="1">
        <v>7</v>
      </c>
      <c r="I12290" s="1">
        <v>11</v>
      </c>
      <c r="K12290" s="1">
        <v>21</v>
      </c>
      <c r="M12290" s="1">
        <v>20</v>
      </c>
      <c r="O12290" s="1">
        <v>6</v>
      </c>
      <c r="Q12290" s="1">
        <v>3</v>
      </c>
      <c r="S12290" s="1">
        <v>14</v>
      </c>
      <c r="U12290" s="1">
        <v>16</v>
      </c>
      <c r="W12290" s="1">
        <v>20</v>
      </c>
      <c r="Y12290" s="1">
        <v>15</v>
      </c>
      <c r="AA12290" s="1">
        <v>6</v>
      </c>
      <c r="AC12290" s="1">
        <v>8</v>
      </c>
      <c r="AE12290" s="1">
        <v>10</v>
      </c>
      <c r="AG12290" s="1">
        <v>1</v>
      </c>
      <c r="AI12290" s="1">
        <v>13</v>
      </c>
      <c r="AK12290" s="1">
        <v>12</v>
      </c>
      <c r="AM12290" s="1">
        <v>18</v>
      </c>
      <c r="AO12290" s="1">
        <v>18</v>
      </c>
      <c r="AQ12290" s="1">
        <v>12</v>
      </c>
    </row>
    <row r="12291" spans="1:43" x14ac:dyDescent="0.2">
      <c r="A12291" s="1">
        <v>11</v>
      </c>
      <c r="C12291" s="1">
        <v>15</v>
      </c>
      <c r="E12291" s="1">
        <v>4</v>
      </c>
      <c r="G12291" s="1">
        <v>1</v>
      </c>
      <c r="I12291" s="1">
        <v>19</v>
      </c>
      <c r="K12291" s="1">
        <v>22</v>
      </c>
      <c r="M12291" s="1">
        <v>4</v>
      </c>
      <c r="O12291" s="1">
        <v>1</v>
      </c>
      <c r="Q12291" s="1">
        <v>5</v>
      </c>
      <c r="S12291" s="1">
        <v>4</v>
      </c>
      <c r="U12291" s="1">
        <v>20</v>
      </c>
      <c r="W12291" s="1">
        <v>13</v>
      </c>
      <c r="Y12291" s="1">
        <v>7</v>
      </c>
      <c r="AA12291" s="1">
        <v>4</v>
      </c>
      <c r="AC12291" s="1">
        <v>22</v>
      </c>
      <c r="AE12291" s="1">
        <v>9</v>
      </c>
      <c r="AG12291" s="1">
        <v>14</v>
      </c>
      <c r="AI12291" s="1">
        <v>23</v>
      </c>
      <c r="AK12291" s="1">
        <v>2</v>
      </c>
      <c r="AM12291" s="1">
        <v>9</v>
      </c>
      <c r="AO12291" s="1">
        <v>19</v>
      </c>
      <c r="AQ12291" s="1">
        <v>23</v>
      </c>
    </row>
    <row r="12292" spans="1:43" x14ac:dyDescent="0.2">
      <c r="A12292" s="1">
        <v>7</v>
      </c>
      <c r="C12292" s="1">
        <v>14</v>
      </c>
      <c r="E12292" s="1">
        <v>11</v>
      </c>
      <c r="G12292" s="1">
        <v>24</v>
      </c>
      <c r="I12292" s="1">
        <v>21</v>
      </c>
      <c r="K12292" s="1">
        <v>15</v>
      </c>
      <c r="M12292" s="1">
        <v>10</v>
      </c>
      <c r="O12292" s="1">
        <v>20</v>
      </c>
      <c r="Q12292" s="1">
        <v>21</v>
      </c>
      <c r="S12292" s="1">
        <v>1</v>
      </c>
      <c r="U12292" s="1">
        <v>1</v>
      </c>
      <c r="W12292" s="1">
        <v>23</v>
      </c>
      <c r="Y12292" s="1">
        <v>24</v>
      </c>
      <c r="AA12292" s="1">
        <v>8</v>
      </c>
      <c r="AC12292" s="1">
        <v>19</v>
      </c>
      <c r="AE12292" s="1">
        <v>4</v>
      </c>
      <c r="AG12292" s="1">
        <v>13</v>
      </c>
      <c r="AI12292" s="1">
        <v>5</v>
      </c>
      <c r="AK12292" s="1">
        <v>20</v>
      </c>
      <c r="AM12292" s="1">
        <v>16</v>
      </c>
      <c r="AO12292" s="1">
        <v>3</v>
      </c>
      <c r="AQ12292" s="1">
        <v>19</v>
      </c>
    </row>
    <row r="12293" spans="1:43" x14ac:dyDescent="0.2">
      <c r="A12293" s="1">
        <v>4</v>
      </c>
      <c r="C12293" s="1">
        <v>20</v>
      </c>
      <c r="E12293" s="1">
        <v>9</v>
      </c>
      <c r="G12293" s="1">
        <v>19</v>
      </c>
      <c r="I12293" s="1">
        <v>20</v>
      </c>
      <c r="K12293" s="1">
        <v>1</v>
      </c>
      <c r="M12293" s="1">
        <v>11</v>
      </c>
      <c r="O12293" s="1">
        <v>22</v>
      </c>
      <c r="Q12293" s="1">
        <v>7</v>
      </c>
      <c r="S12293" s="1">
        <v>19</v>
      </c>
      <c r="U12293" s="1">
        <v>12</v>
      </c>
      <c r="W12293" s="1">
        <v>11</v>
      </c>
      <c r="Y12293" s="1">
        <v>4</v>
      </c>
      <c r="AA12293" s="1">
        <v>2</v>
      </c>
      <c r="AC12293" s="1">
        <v>12</v>
      </c>
      <c r="AE12293" s="1">
        <v>3</v>
      </c>
      <c r="AG12293" s="1">
        <v>9</v>
      </c>
      <c r="AI12293" s="1">
        <v>22</v>
      </c>
      <c r="AK12293" s="1">
        <v>17</v>
      </c>
      <c r="AM12293" s="1">
        <v>10</v>
      </c>
      <c r="AO12293" s="1">
        <v>9</v>
      </c>
      <c r="AQ12293" s="1">
        <v>13</v>
      </c>
    </row>
    <row r="12294" spans="1:43" x14ac:dyDescent="0.2">
      <c r="A12294" s="1">
        <v>8</v>
      </c>
      <c r="C12294" s="1">
        <v>24</v>
      </c>
      <c r="E12294" s="1">
        <v>5</v>
      </c>
      <c r="G12294" s="1">
        <v>5</v>
      </c>
      <c r="I12294" s="1">
        <v>4</v>
      </c>
      <c r="K12294" s="1">
        <v>18</v>
      </c>
      <c r="M12294" s="1">
        <v>9</v>
      </c>
      <c r="O12294" s="1">
        <v>10</v>
      </c>
      <c r="Q12294" s="1">
        <v>22</v>
      </c>
      <c r="S12294" s="1">
        <v>12</v>
      </c>
      <c r="U12294" s="1">
        <v>21</v>
      </c>
      <c r="W12294" s="1">
        <v>24</v>
      </c>
      <c r="Y12294" s="1">
        <v>1</v>
      </c>
      <c r="AA12294" s="1">
        <v>22</v>
      </c>
      <c r="AC12294" s="1">
        <v>18</v>
      </c>
      <c r="AE12294" s="1">
        <v>8</v>
      </c>
      <c r="AG12294" s="1">
        <v>19</v>
      </c>
      <c r="AI12294" s="1">
        <v>7</v>
      </c>
      <c r="AK12294" s="1">
        <v>21</v>
      </c>
      <c r="AM12294" s="1">
        <v>4</v>
      </c>
      <c r="AO12294" s="1">
        <v>11</v>
      </c>
      <c r="AQ12294" s="1">
        <v>24</v>
      </c>
    </row>
    <row r="12295" spans="1:43" x14ac:dyDescent="0.2">
      <c r="A12295" s="1">
        <v>1</v>
      </c>
      <c r="C12295" s="1">
        <v>16</v>
      </c>
      <c r="E12295" s="1">
        <v>3</v>
      </c>
      <c r="G12295" s="1">
        <v>2</v>
      </c>
      <c r="I12295" s="1">
        <v>7</v>
      </c>
      <c r="K12295" s="1">
        <v>12</v>
      </c>
      <c r="M12295" s="1">
        <v>24</v>
      </c>
      <c r="O12295" s="1">
        <v>11</v>
      </c>
      <c r="Q12295" s="1">
        <v>14</v>
      </c>
      <c r="S12295" s="1">
        <v>5</v>
      </c>
      <c r="U12295" s="1">
        <v>15</v>
      </c>
      <c r="W12295" s="1">
        <v>15</v>
      </c>
      <c r="Y12295" s="1">
        <v>11</v>
      </c>
      <c r="AA12295" s="1">
        <v>13</v>
      </c>
      <c r="AC12295" s="1">
        <v>17</v>
      </c>
      <c r="AE12295" s="1">
        <v>12</v>
      </c>
      <c r="AG12295" s="1">
        <v>7</v>
      </c>
      <c r="AI12295" s="1">
        <v>9</v>
      </c>
      <c r="AK12295" s="1">
        <v>11</v>
      </c>
      <c r="AM12295" s="1">
        <v>14</v>
      </c>
      <c r="AO12295" s="1">
        <v>14</v>
      </c>
      <c r="AQ12295" s="1">
        <v>5</v>
      </c>
    </row>
    <row r="12296" spans="1:43" x14ac:dyDescent="0.2">
      <c r="A12296" s="1">
        <v>16</v>
      </c>
      <c r="C12296" s="1">
        <v>10</v>
      </c>
      <c r="E12296" s="1">
        <v>1</v>
      </c>
      <c r="G12296" s="1">
        <v>9</v>
      </c>
      <c r="I12296" s="1">
        <v>8</v>
      </c>
      <c r="K12296" s="1">
        <v>23</v>
      </c>
      <c r="M12296" s="1">
        <v>3</v>
      </c>
      <c r="O12296" s="1">
        <v>21</v>
      </c>
      <c r="Q12296" s="1">
        <v>20</v>
      </c>
      <c r="S12296" s="1">
        <v>15</v>
      </c>
      <c r="U12296" s="1">
        <v>6</v>
      </c>
      <c r="W12296" s="1">
        <v>4</v>
      </c>
      <c r="Y12296" s="1">
        <v>18</v>
      </c>
      <c r="AA12296" s="1">
        <v>9</v>
      </c>
      <c r="AC12296" s="1">
        <v>24</v>
      </c>
      <c r="AE12296" s="1">
        <v>19</v>
      </c>
      <c r="AG12296" s="1">
        <v>16</v>
      </c>
      <c r="AI12296" s="1">
        <v>11</v>
      </c>
      <c r="AK12296" s="1">
        <v>1</v>
      </c>
      <c r="AM12296" s="1">
        <v>19</v>
      </c>
      <c r="AO12296" s="1">
        <v>22</v>
      </c>
      <c r="AQ12296" s="1">
        <v>10</v>
      </c>
    </row>
    <row r="12297" spans="1:43" x14ac:dyDescent="0.2">
      <c r="A12297" s="1">
        <v>24</v>
      </c>
      <c r="C12297" s="1">
        <v>2</v>
      </c>
      <c r="E12297" s="1">
        <v>10</v>
      </c>
      <c r="G12297" s="1">
        <v>17</v>
      </c>
      <c r="I12297" s="1">
        <v>23</v>
      </c>
      <c r="K12297" s="1">
        <v>7</v>
      </c>
      <c r="M12297" s="1">
        <v>12</v>
      </c>
      <c r="O12297" s="1">
        <v>23</v>
      </c>
      <c r="Q12297" s="1">
        <v>18</v>
      </c>
      <c r="S12297" s="1">
        <v>2</v>
      </c>
      <c r="U12297" s="1">
        <v>14</v>
      </c>
      <c r="W12297" s="1">
        <v>17</v>
      </c>
      <c r="Y12297" s="1">
        <v>10</v>
      </c>
      <c r="AA12297" s="1">
        <v>23</v>
      </c>
      <c r="AC12297" s="1">
        <v>10</v>
      </c>
      <c r="AE12297" s="1">
        <v>22</v>
      </c>
      <c r="AG12297" s="1">
        <v>18</v>
      </c>
      <c r="AI12297" s="1">
        <v>19</v>
      </c>
      <c r="AK12297" s="1">
        <v>6</v>
      </c>
      <c r="AM12297" s="1">
        <v>13</v>
      </c>
      <c r="AO12297" s="1">
        <v>23</v>
      </c>
      <c r="AQ12297" s="1">
        <v>20</v>
      </c>
    </row>
    <row r="12298" spans="1:43" x14ac:dyDescent="0.2">
      <c r="A12298" s="1">
        <v>6</v>
      </c>
      <c r="C12298" s="1">
        <v>13</v>
      </c>
      <c r="E12298" s="1">
        <v>20</v>
      </c>
      <c r="G12298" s="1">
        <v>16</v>
      </c>
      <c r="I12298" s="1">
        <v>14</v>
      </c>
      <c r="K12298" s="1">
        <v>20</v>
      </c>
      <c r="M12298" s="1">
        <v>14</v>
      </c>
      <c r="O12298" s="1">
        <v>8</v>
      </c>
      <c r="Q12298" s="1">
        <v>16</v>
      </c>
      <c r="S12298" s="1">
        <v>8</v>
      </c>
      <c r="U12298" s="1">
        <v>19</v>
      </c>
      <c r="W12298" s="1">
        <v>18</v>
      </c>
      <c r="Y12298" s="1">
        <v>20</v>
      </c>
      <c r="AA12298" s="1">
        <v>20</v>
      </c>
      <c r="AC12298" s="1">
        <v>3</v>
      </c>
      <c r="AE12298" s="1">
        <v>21</v>
      </c>
      <c r="AG12298" s="1">
        <v>8</v>
      </c>
      <c r="AI12298" s="1">
        <v>17</v>
      </c>
      <c r="AK12298" s="1">
        <v>10</v>
      </c>
      <c r="AM12298" s="1">
        <v>22</v>
      </c>
      <c r="AO12298" s="1">
        <v>8</v>
      </c>
      <c r="AQ12298" s="1">
        <v>7</v>
      </c>
    </row>
    <row r="12299" spans="1:43" x14ac:dyDescent="0.2">
      <c r="A12299" s="1">
        <v>20</v>
      </c>
      <c r="C12299" s="1">
        <v>6</v>
      </c>
      <c r="E12299" s="1">
        <v>12</v>
      </c>
      <c r="G12299" s="1">
        <v>22</v>
      </c>
      <c r="I12299" s="1">
        <v>18</v>
      </c>
      <c r="K12299" s="1">
        <v>9</v>
      </c>
      <c r="M12299" s="1">
        <v>15</v>
      </c>
      <c r="O12299" s="1">
        <v>13</v>
      </c>
      <c r="Q12299" s="1">
        <v>24</v>
      </c>
      <c r="S12299" s="1">
        <v>3</v>
      </c>
      <c r="U12299" s="1">
        <v>3</v>
      </c>
      <c r="W12299" s="1">
        <v>9</v>
      </c>
      <c r="Y12299" s="1">
        <v>8</v>
      </c>
      <c r="AA12299" s="1">
        <v>17</v>
      </c>
      <c r="AC12299" s="1">
        <v>1</v>
      </c>
      <c r="AE12299" s="1">
        <v>7</v>
      </c>
      <c r="AG12299" s="1">
        <v>21</v>
      </c>
      <c r="AI12299" s="1">
        <v>3</v>
      </c>
      <c r="AK12299" s="1">
        <v>24</v>
      </c>
      <c r="AM12299" s="1">
        <v>12</v>
      </c>
      <c r="AO12299" s="1">
        <v>13</v>
      </c>
      <c r="AQ12299" s="1">
        <v>4</v>
      </c>
    </row>
    <row r="12300" spans="1:43" x14ac:dyDescent="0.2">
      <c r="A12300" s="1">
        <v>21</v>
      </c>
      <c r="C12300" s="1">
        <v>8</v>
      </c>
      <c r="E12300" s="1">
        <v>15</v>
      </c>
      <c r="G12300" s="1">
        <v>13</v>
      </c>
      <c r="I12300" s="1">
        <v>24</v>
      </c>
      <c r="K12300" s="1">
        <v>17</v>
      </c>
      <c r="M12300" s="1">
        <v>1</v>
      </c>
      <c r="O12300" s="1">
        <v>4</v>
      </c>
      <c r="Q12300" s="1">
        <v>12</v>
      </c>
      <c r="S12300" s="1">
        <v>17</v>
      </c>
      <c r="U12300" s="1">
        <v>8</v>
      </c>
      <c r="W12300" s="1">
        <v>21</v>
      </c>
      <c r="Y12300" s="1">
        <v>2</v>
      </c>
      <c r="AA12300" s="1">
        <v>16</v>
      </c>
      <c r="AC12300" s="1">
        <v>15</v>
      </c>
      <c r="AE12300" s="1">
        <v>17</v>
      </c>
      <c r="AG12300" s="1">
        <v>22</v>
      </c>
      <c r="AI12300" s="1">
        <v>24</v>
      </c>
      <c r="AK12300" s="1">
        <v>18</v>
      </c>
      <c r="AM12300" s="1">
        <v>17</v>
      </c>
      <c r="AO12300" s="1">
        <v>15</v>
      </c>
      <c r="AQ12300" s="1">
        <v>2</v>
      </c>
    </row>
    <row r="12301" spans="1:43" x14ac:dyDescent="0.2">
      <c r="A12301" s="1">
        <v>17</v>
      </c>
      <c r="C12301" s="1">
        <v>19</v>
      </c>
      <c r="E12301" s="1">
        <v>21</v>
      </c>
      <c r="G12301" s="1">
        <v>20</v>
      </c>
      <c r="I12301" s="1">
        <v>15</v>
      </c>
      <c r="K12301" s="1">
        <v>5</v>
      </c>
      <c r="M12301" s="1">
        <v>18</v>
      </c>
      <c r="O12301" s="1">
        <v>17</v>
      </c>
      <c r="Q12301" s="1">
        <v>15</v>
      </c>
      <c r="S12301" s="1">
        <v>6</v>
      </c>
      <c r="U12301" s="1">
        <v>13</v>
      </c>
      <c r="W12301" s="1">
        <v>19</v>
      </c>
      <c r="Y12301" s="1">
        <v>17</v>
      </c>
      <c r="AA12301" s="1">
        <v>10</v>
      </c>
      <c r="AC12301" s="1">
        <v>7</v>
      </c>
      <c r="AE12301" s="1">
        <v>1</v>
      </c>
      <c r="AG12301" s="1">
        <v>11</v>
      </c>
      <c r="AI12301" s="1">
        <v>6</v>
      </c>
      <c r="AK12301" s="1">
        <v>23</v>
      </c>
      <c r="AM12301" s="1">
        <v>23</v>
      </c>
      <c r="AO12301" s="1">
        <v>16</v>
      </c>
      <c r="AQ12301" s="1">
        <v>3</v>
      </c>
    </row>
    <row r="12302" spans="1:43" x14ac:dyDescent="0.2">
      <c r="A12302" s="1">
        <v>10</v>
      </c>
      <c r="C12302" s="1">
        <v>23</v>
      </c>
      <c r="E12302" s="1">
        <v>16</v>
      </c>
      <c r="G12302" s="1">
        <v>4</v>
      </c>
      <c r="I12302" s="1">
        <v>3</v>
      </c>
      <c r="K12302" s="1">
        <v>24</v>
      </c>
      <c r="M12302" s="1">
        <v>23</v>
      </c>
      <c r="O12302" s="1">
        <v>18</v>
      </c>
      <c r="Q12302" s="1">
        <v>13</v>
      </c>
      <c r="S12302" s="1">
        <v>21</v>
      </c>
      <c r="U12302" s="1">
        <v>17</v>
      </c>
      <c r="W12302" s="1">
        <v>16</v>
      </c>
      <c r="Y12302" s="1">
        <v>13</v>
      </c>
      <c r="AA12302" s="1">
        <v>11</v>
      </c>
      <c r="AC12302" s="1">
        <v>5</v>
      </c>
      <c r="AE12302" s="1">
        <v>6</v>
      </c>
      <c r="AG12302" s="1">
        <v>23</v>
      </c>
      <c r="AI12302" s="1">
        <v>12</v>
      </c>
      <c r="AK12302" s="1">
        <v>15</v>
      </c>
      <c r="AM12302" s="1">
        <v>21</v>
      </c>
      <c r="AO12302" s="1">
        <v>2</v>
      </c>
      <c r="AQ12302" s="1">
        <v>8</v>
      </c>
    </row>
    <row r="12303" spans="1:43" x14ac:dyDescent="0.2">
      <c r="A12303" s="1">
        <v>5</v>
      </c>
      <c r="C12303" s="1">
        <v>7</v>
      </c>
      <c r="E12303" s="1">
        <v>2</v>
      </c>
      <c r="G12303" s="1">
        <v>21</v>
      </c>
      <c r="I12303" s="1">
        <v>2</v>
      </c>
      <c r="K12303" s="1">
        <v>13</v>
      </c>
      <c r="M12303" s="1">
        <v>8</v>
      </c>
      <c r="O12303" s="1">
        <v>9</v>
      </c>
      <c r="Q12303" s="1">
        <v>23</v>
      </c>
      <c r="S12303" s="1">
        <v>24</v>
      </c>
      <c r="U12303" s="1">
        <v>24</v>
      </c>
      <c r="W12303" s="1">
        <v>8</v>
      </c>
      <c r="Y12303" s="1">
        <v>16</v>
      </c>
      <c r="AA12303" s="1">
        <v>14</v>
      </c>
      <c r="AC12303" s="1">
        <v>21</v>
      </c>
      <c r="AE12303" s="1">
        <v>5</v>
      </c>
      <c r="AG12303" s="1">
        <v>4</v>
      </c>
      <c r="AI12303" s="1">
        <v>4</v>
      </c>
      <c r="AK12303" s="1">
        <v>3</v>
      </c>
      <c r="AM12303" s="1">
        <v>1</v>
      </c>
      <c r="AO12303" s="1">
        <v>21</v>
      </c>
      <c r="AQ12303" s="1">
        <v>18</v>
      </c>
    </row>
    <row r="12304" spans="1:43" x14ac:dyDescent="0.2">
      <c r="A12304" s="1">
        <v>12</v>
      </c>
      <c r="C12304" s="1">
        <v>1</v>
      </c>
      <c r="E12304" s="1">
        <v>6</v>
      </c>
      <c r="G12304" s="1">
        <v>8</v>
      </c>
      <c r="I12304" s="1">
        <v>17</v>
      </c>
      <c r="K12304" s="1">
        <v>4</v>
      </c>
      <c r="M12304" s="1">
        <v>6</v>
      </c>
      <c r="O12304" s="1">
        <v>15</v>
      </c>
      <c r="Q12304" s="1">
        <v>6</v>
      </c>
      <c r="S12304" s="1">
        <v>18</v>
      </c>
      <c r="U12304" s="1">
        <v>7</v>
      </c>
      <c r="W12304" s="1">
        <v>6</v>
      </c>
      <c r="Y12304" s="1">
        <v>6</v>
      </c>
      <c r="AA12304" s="1">
        <v>1</v>
      </c>
      <c r="AC12304" s="1">
        <v>4</v>
      </c>
      <c r="AE12304" s="1">
        <v>23</v>
      </c>
      <c r="AG12304" s="1">
        <v>10</v>
      </c>
      <c r="AI12304" s="1">
        <v>10</v>
      </c>
      <c r="AK12304" s="1">
        <v>4</v>
      </c>
      <c r="AM12304" s="1">
        <v>24</v>
      </c>
      <c r="AO12304" s="1">
        <v>24</v>
      </c>
      <c r="AQ12304" s="1">
        <v>22</v>
      </c>
    </row>
    <row r="12305" spans="1:43" x14ac:dyDescent="0.2">
      <c r="A12305" s="1">
        <v>2</v>
      </c>
      <c r="C12305" s="1">
        <v>4</v>
      </c>
      <c r="E12305" s="1">
        <v>13</v>
      </c>
      <c r="G12305" s="1">
        <v>11</v>
      </c>
      <c r="I12305" s="1">
        <v>6</v>
      </c>
      <c r="K12305" s="1">
        <v>19</v>
      </c>
      <c r="M12305" s="1">
        <v>19</v>
      </c>
      <c r="O12305" s="1">
        <v>24</v>
      </c>
      <c r="Q12305" s="1">
        <v>17</v>
      </c>
      <c r="S12305" s="1">
        <v>7</v>
      </c>
      <c r="U12305" s="1">
        <v>4</v>
      </c>
      <c r="W12305" s="1">
        <v>14</v>
      </c>
      <c r="Y12305" s="1">
        <v>9</v>
      </c>
      <c r="AA12305" s="1">
        <v>5</v>
      </c>
      <c r="AC12305" s="1">
        <v>14</v>
      </c>
      <c r="AE12305" s="1">
        <v>20</v>
      </c>
      <c r="AG12305" s="1">
        <v>17</v>
      </c>
      <c r="AI12305" s="1">
        <v>8</v>
      </c>
      <c r="AK12305" s="1">
        <v>5</v>
      </c>
      <c r="AM12305" s="1">
        <v>7</v>
      </c>
      <c r="AO12305" s="1">
        <v>6</v>
      </c>
      <c r="AQ12305" s="1">
        <v>1</v>
      </c>
    </row>
    <row r="12306" spans="1:43" x14ac:dyDescent="0.2">
      <c r="A12306" s="1">
        <v>22</v>
      </c>
      <c r="C12306" s="1">
        <v>12</v>
      </c>
      <c r="E12306" s="1">
        <v>19</v>
      </c>
      <c r="G12306" s="1">
        <v>15</v>
      </c>
      <c r="I12306" s="1">
        <v>16</v>
      </c>
      <c r="K12306" s="1">
        <v>2</v>
      </c>
      <c r="M12306" s="1">
        <v>13</v>
      </c>
      <c r="O12306" s="1">
        <v>16</v>
      </c>
      <c r="Q12306" s="1">
        <v>10</v>
      </c>
      <c r="S12306" s="1">
        <v>10</v>
      </c>
      <c r="U12306" s="1">
        <v>18</v>
      </c>
      <c r="W12306" s="1">
        <v>22</v>
      </c>
      <c r="Y12306" s="1">
        <v>14</v>
      </c>
      <c r="AA12306" s="1">
        <v>18</v>
      </c>
      <c r="AC12306" s="1">
        <v>9</v>
      </c>
      <c r="AE12306" s="1">
        <v>14</v>
      </c>
      <c r="AG12306" s="1">
        <v>24</v>
      </c>
      <c r="AI12306" s="1">
        <v>14</v>
      </c>
      <c r="AK12306" s="1">
        <v>13</v>
      </c>
      <c r="AM12306" s="1">
        <v>11</v>
      </c>
      <c r="AO12306" s="1">
        <v>12</v>
      </c>
      <c r="AQ12306" s="1">
        <v>21</v>
      </c>
    </row>
    <row r="12307" spans="1:43" x14ac:dyDescent="0.2">
      <c r="A12307" s="1">
        <v>15</v>
      </c>
      <c r="C12307" s="1">
        <v>9</v>
      </c>
      <c r="E12307" s="1">
        <v>17</v>
      </c>
      <c r="G12307" s="1">
        <v>18</v>
      </c>
      <c r="I12307" s="1">
        <v>9</v>
      </c>
      <c r="K12307" s="1">
        <v>11</v>
      </c>
      <c r="M12307" s="1">
        <v>2</v>
      </c>
      <c r="O12307" s="1">
        <v>5</v>
      </c>
      <c r="Q12307" s="1">
        <v>19</v>
      </c>
      <c r="S12307" s="1">
        <v>20</v>
      </c>
      <c r="U12307" s="1">
        <v>9</v>
      </c>
      <c r="W12307" s="1">
        <v>1</v>
      </c>
      <c r="Y12307" s="1">
        <v>21</v>
      </c>
      <c r="AA12307" s="1">
        <v>19</v>
      </c>
      <c r="AC12307" s="1">
        <v>6</v>
      </c>
      <c r="AE12307" s="1">
        <v>13</v>
      </c>
      <c r="AG12307" s="1">
        <v>5</v>
      </c>
      <c r="AI12307" s="1">
        <v>16</v>
      </c>
      <c r="AK12307" s="1">
        <v>19</v>
      </c>
      <c r="AM12307" s="1">
        <v>6</v>
      </c>
      <c r="AO12307" s="1">
        <v>10</v>
      </c>
      <c r="AQ12307" s="1">
        <v>16</v>
      </c>
    </row>
    <row r="12308" spans="1:43" x14ac:dyDescent="0.2">
      <c r="A12308" s="1">
        <v>23</v>
      </c>
      <c r="C12308" s="1">
        <v>17</v>
      </c>
      <c r="E12308" s="1">
        <v>18</v>
      </c>
      <c r="G12308" s="1">
        <v>10</v>
      </c>
      <c r="I12308" s="1">
        <v>12</v>
      </c>
      <c r="K12308" s="1">
        <v>10</v>
      </c>
      <c r="M12308" s="1">
        <v>7</v>
      </c>
      <c r="O12308" s="1">
        <v>12</v>
      </c>
      <c r="Q12308" s="1">
        <v>8</v>
      </c>
      <c r="S12308" s="1">
        <v>13</v>
      </c>
      <c r="U12308" s="1">
        <v>11</v>
      </c>
      <c r="W12308" s="1">
        <v>7</v>
      </c>
      <c r="Y12308" s="1">
        <v>23</v>
      </c>
      <c r="AA12308" s="1">
        <v>21</v>
      </c>
      <c r="AC12308" s="1">
        <v>11</v>
      </c>
      <c r="AE12308" s="1">
        <v>15</v>
      </c>
      <c r="AG12308" s="1">
        <v>3</v>
      </c>
      <c r="AI12308" s="1">
        <v>15</v>
      </c>
      <c r="AK12308" s="1">
        <v>9</v>
      </c>
      <c r="AM12308" s="1">
        <v>15</v>
      </c>
      <c r="AO12308" s="1">
        <v>5</v>
      </c>
      <c r="AQ12308" s="1">
        <v>11</v>
      </c>
    </row>
    <row r="12309" spans="1:43" x14ac:dyDescent="0.2">
      <c r="A12309" s="1">
        <v>13</v>
      </c>
      <c r="C12309" s="1">
        <v>18</v>
      </c>
      <c r="E12309" s="1">
        <v>14</v>
      </c>
      <c r="G12309" s="1">
        <v>3</v>
      </c>
      <c r="I12309" s="1">
        <v>1</v>
      </c>
      <c r="K12309" s="1">
        <v>14</v>
      </c>
      <c r="M12309" s="1">
        <v>22</v>
      </c>
      <c r="O12309" s="1">
        <v>2</v>
      </c>
      <c r="Q12309" s="1">
        <v>9</v>
      </c>
      <c r="S12309" s="1">
        <v>9</v>
      </c>
      <c r="U12309" s="1">
        <v>2</v>
      </c>
      <c r="W12309" s="1">
        <v>3</v>
      </c>
      <c r="Y12309" s="1">
        <v>3</v>
      </c>
      <c r="AA12309" s="1">
        <v>24</v>
      </c>
      <c r="AC12309" s="1">
        <v>13</v>
      </c>
      <c r="AE12309" s="1">
        <v>2</v>
      </c>
      <c r="AG12309" s="1">
        <v>15</v>
      </c>
      <c r="AI12309" s="1">
        <v>18</v>
      </c>
      <c r="AK12309" s="1">
        <v>16</v>
      </c>
      <c r="AM12309" s="1">
        <v>2</v>
      </c>
      <c r="AO12309" s="1">
        <v>1</v>
      </c>
      <c r="AQ12309" s="1">
        <v>17</v>
      </c>
    </row>
    <row r="12310" spans="1:43" x14ac:dyDescent="0.2">
      <c r="A12310" s="1">
        <v>14</v>
      </c>
      <c r="C12310" s="1">
        <v>21</v>
      </c>
      <c r="E12310" s="1">
        <v>7</v>
      </c>
      <c r="G12310" s="1">
        <v>12</v>
      </c>
      <c r="I12310" s="1">
        <v>5</v>
      </c>
      <c r="K12310" s="1">
        <v>3</v>
      </c>
      <c r="M12310" s="1">
        <v>17</v>
      </c>
      <c r="O12310" s="1">
        <v>3</v>
      </c>
      <c r="Q12310" s="1">
        <v>2</v>
      </c>
      <c r="S12310" s="1">
        <v>16</v>
      </c>
      <c r="U12310" s="1">
        <v>22</v>
      </c>
      <c r="W12310" s="1">
        <v>2</v>
      </c>
      <c r="Y12310" s="1">
        <v>22</v>
      </c>
      <c r="AA12310" s="1">
        <v>15</v>
      </c>
      <c r="AC12310" s="1">
        <v>2</v>
      </c>
      <c r="AE12310" s="1">
        <v>11</v>
      </c>
      <c r="AG12310" s="1">
        <v>2</v>
      </c>
      <c r="AI12310" s="1">
        <v>1</v>
      </c>
      <c r="AK12310" s="1">
        <v>14</v>
      </c>
      <c r="AM12310" s="1">
        <v>5</v>
      </c>
      <c r="AO12310" s="1">
        <v>7</v>
      </c>
      <c r="AQ12310" s="1">
        <v>14</v>
      </c>
    </row>
    <row r="12311" spans="1:43" x14ac:dyDescent="0.2">
      <c r="A12311" s="1">
        <v>18</v>
      </c>
      <c r="C12311" s="1">
        <v>22</v>
      </c>
      <c r="E12311" s="1">
        <v>24</v>
      </c>
      <c r="G12311" s="1">
        <v>23</v>
      </c>
      <c r="I12311" s="1">
        <v>10</v>
      </c>
      <c r="K12311" s="1">
        <v>16</v>
      </c>
      <c r="M12311" s="1">
        <v>5</v>
      </c>
      <c r="O12311" s="1">
        <v>19</v>
      </c>
      <c r="Q12311" s="1">
        <v>1</v>
      </c>
      <c r="S12311" s="1">
        <v>23</v>
      </c>
      <c r="U12311" s="1">
        <v>5</v>
      </c>
      <c r="W12311" s="1">
        <v>5</v>
      </c>
      <c r="Y12311" s="1">
        <v>5</v>
      </c>
      <c r="AA12311" s="1">
        <v>7</v>
      </c>
      <c r="AC12311" s="1">
        <v>23</v>
      </c>
      <c r="AE12311" s="1">
        <v>16</v>
      </c>
      <c r="AG12311" s="1">
        <v>20</v>
      </c>
      <c r="AI12311" s="1">
        <v>20</v>
      </c>
      <c r="AK12311" s="1">
        <v>22</v>
      </c>
      <c r="AM12311" s="1">
        <v>8</v>
      </c>
      <c r="AO12311" s="1">
        <v>20</v>
      </c>
      <c r="AQ12311" s="1">
        <v>15</v>
      </c>
    </row>
    <row r="12312" spans="1:43" x14ac:dyDescent="0.2">
      <c r="A12312" s="1">
        <v>19</v>
      </c>
      <c r="C12312" s="1">
        <v>3</v>
      </c>
      <c r="E12312" s="1">
        <v>22</v>
      </c>
      <c r="G12312" s="1">
        <v>14</v>
      </c>
      <c r="I12312" s="1">
        <v>22</v>
      </c>
      <c r="K12312" s="1">
        <v>8</v>
      </c>
      <c r="M12312" s="1">
        <v>16</v>
      </c>
      <c r="O12312" s="1">
        <v>7</v>
      </c>
      <c r="Q12312" s="1">
        <v>11</v>
      </c>
      <c r="S12312" s="1">
        <v>22</v>
      </c>
      <c r="U12312" s="1">
        <v>10</v>
      </c>
      <c r="W12312" s="1">
        <v>10</v>
      </c>
      <c r="Y12312" s="1">
        <v>12</v>
      </c>
      <c r="AA12312" s="1">
        <v>3</v>
      </c>
      <c r="AC12312" s="1">
        <v>20</v>
      </c>
      <c r="AE12312" s="1">
        <v>24</v>
      </c>
      <c r="AG12312" s="1">
        <v>12</v>
      </c>
      <c r="AI12312" s="1">
        <v>2</v>
      </c>
      <c r="AK12312" s="1">
        <v>8</v>
      </c>
      <c r="AM12312" s="1">
        <v>3</v>
      </c>
      <c r="AO12312" s="1">
        <v>4</v>
      </c>
      <c r="AQ12312" s="1">
        <v>9</v>
      </c>
    </row>
    <row r="12545" spans="1:43" x14ac:dyDescent="0.2">
      <c r="A12545" s="1">
        <v>9</v>
      </c>
      <c r="C12545" s="1">
        <v>11</v>
      </c>
      <c r="E12545" s="1">
        <v>8</v>
      </c>
      <c r="G12545" s="1">
        <v>6</v>
      </c>
      <c r="I12545" s="1">
        <v>13</v>
      </c>
      <c r="K12545" s="1">
        <v>6</v>
      </c>
      <c r="M12545" s="1">
        <v>21</v>
      </c>
      <c r="O12545" s="1">
        <v>14</v>
      </c>
      <c r="Q12545" s="1">
        <v>4</v>
      </c>
      <c r="S12545" s="1">
        <v>11</v>
      </c>
      <c r="U12545" s="1">
        <v>23</v>
      </c>
      <c r="W12545" s="1">
        <v>12</v>
      </c>
      <c r="Y12545" s="1">
        <v>19</v>
      </c>
      <c r="AA12545" s="1">
        <v>12</v>
      </c>
      <c r="AC12545" s="1">
        <v>16</v>
      </c>
      <c r="AE12545" s="1">
        <v>18</v>
      </c>
      <c r="AG12545" s="1">
        <v>6</v>
      </c>
      <c r="AI12545" s="1">
        <v>21</v>
      </c>
      <c r="AK12545" s="1">
        <v>7</v>
      </c>
      <c r="AM12545" s="1">
        <v>20</v>
      </c>
      <c r="AO12545" s="1">
        <v>17</v>
      </c>
      <c r="AQ12545" s="1">
        <v>6</v>
      </c>
    </row>
    <row r="12546" spans="1:43" x14ac:dyDescent="0.2">
      <c r="A12546" s="1">
        <v>3</v>
      </c>
      <c r="C12546" s="1">
        <v>5</v>
      </c>
      <c r="E12546" s="1">
        <v>23</v>
      </c>
      <c r="G12546" s="1">
        <v>7</v>
      </c>
      <c r="I12546" s="1">
        <v>11</v>
      </c>
      <c r="K12546" s="1">
        <v>21</v>
      </c>
      <c r="M12546" s="1">
        <v>20</v>
      </c>
      <c r="O12546" s="1">
        <v>6</v>
      </c>
      <c r="Q12546" s="1">
        <v>3</v>
      </c>
      <c r="S12546" s="1">
        <v>14</v>
      </c>
      <c r="U12546" s="1">
        <v>16</v>
      </c>
      <c r="W12546" s="1">
        <v>20</v>
      </c>
      <c r="Y12546" s="1">
        <v>15</v>
      </c>
      <c r="AA12546" s="1">
        <v>6</v>
      </c>
      <c r="AC12546" s="1">
        <v>8</v>
      </c>
      <c r="AE12546" s="1">
        <v>10</v>
      </c>
      <c r="AG12546" s="1">
        <v>1</v>
      </c>
      <c r="AI12546" s="1">
        <v>13</v>
      </c>
      <c r="AK12546" s="1">
        <v>12</v>
      </c>
      <c r="AM12546" s="1">
        <v>18</v>
      </c>
      <c r="AO12546" s="1">
        <v>18</v>
      </c>
      <c r="AQ12546" s="1">
        <v>12</v>
      </c>
    </row>
    <row r="12547" spans="1:43" x14ac:dyDescent="0.2">
      <c r="A12547" s="1">
        <v>11</v>
      </c>
      <c r="C12547" s="1">
        <v>15</v>
      </c>
      <c r="E12547" s="1">
        <v>4</v>
      </c>
      <c r="G12547" s="1">
        <v>1</v>
      </c>
      <c r="I12547" s="1">
        <v>19</v>
      </c>
      <c r="K12547" s="1">
        <v>22</v>
      </c>
      <c r="M12547" s="1">
        <v>4</v>
      </c>
      <c r="O12547" s="1">
        <v>1</v>
      </c>
      <c r="Q12547" s="1">
        <v>5</v>
      </c>
      <c r="S12547" s="1">
        <v>4</v>
      </c>
      <c r="U12547" s="1">
        <v>20</v>
      </c>
      <c r="W12547" s="1">
        <v>13</v>
      </c>
      <c r="Y12547" s="1">
        <v>7</v>
      </c>
      <c r="AA12547" s="1">
        <v>4</v>
      </c>
      <c r="AC12547" s="1">
        <v>22</v>
      </c>
      <c r="AE12547" s="1">
        <v>9</v>
      </c>
      <c r="AG12547" s="1">
        <v>14</v>
      </c>
      <c r="AI12547" s="1">
        <v>23</v>
      </c>
      <c r="AK12547" s="1">
        <v>2</v>
      </c>
      <c r="AM12547" s="1">
        <v>9</v>
      </c>
      <c r="AO12547" s="1">
        <v>19</v>
      </c>
      <c r="AQ12547" s="1">
        <v>23</v>
      </c>
    </row>
    <row r="12548" spans="1:43" x14ac:dyDescent="0.2">
      <c r="A12548" s="1">
        <v>7</v>
      </c>
      <c r="C12548" s="1">
        <v>14</v>
      </c>
      <c r="E12548" s="1">
        <v>11</v>
      </c>
      <c r="G12548" s="1">
        <v>24</v>
      </c>
      <c r="I12548" s="1">
        <v>21</v>
      </c>
      <c r="K12548" s="1">
        <v>15</v>
      </c>
      <c r="M12548" s="1">
        <v>10</v>
      </c>
      <c r="O12548" s="1">
        <v>20</v>
      </c>
      <c r="Q12548" s="1">
        <v>21</v>
      </c>
      <c r="S12548" s="1">
        <v>1</v>
      </c>
      <c r="U12548" s="1">
        <v>1</v>
      </c>
      <c r="W12548" s="1">
        <v>23</v>
      </c>
      <c r="Y12548" s="1">
        <v>24</v>
      </c>
      <c r="AA12548" s="1">
        <v>8</v>
      </c>
      <c r="AC12548" s="1">
        <v>19</v>
      </c>
      <c r="AE12548" s="1">
        <v>4</v>
      </c>
      <c r="AG12548" s="1">
        <v>13</v>
      </c>
      <c r="AI12548" s="1">
        <v>5</v>
      </c>
      <c r="AK12548" s="1">
        <v>20</v>
      </c>
      <c r="AM12548" s="1">
        <v>16</v>
      </c>
      <c r="AO12548" s="1">
        <v>3</v>
      </c>
      <c r="AQ12548" s="1">
        <v>19</v>
      </c>
    </row>
    <row r="12549" spans="1:43" x14ac:dyDescent="0.2">
      <c r="A12549" s="1">
        <v>4</v>
      </c>
      <c r="C12549" s="1">
        <v>20</v>
      </c>
      <c r="E12549" s="1">
        <v>9</v>
      </c>
      <c r="G12549" s="1">
        <v>19</v>
      </c>
      <c r="I12549" s="1">
        <v>20</v>
      </c>
      <c r="K12549" s="1">
        <v>1</v>
      </c>
      <c r="M12549" s="1">
        <v>11</v>
      </c>
      <c r="O12549" s="1">
        <v>22</v>
      </c>
      <c r="Q12549" s="1">
        <v>7</v>
      </c>
      <c r="S12549" s="1">
        <v>19</v>
      </c>
      <c r="U12549" s="1">
        <v>12</v>
      </c>
      <c r="W12549" s="1">
        <v>11</v>
      </c>
      <c r="Y12549" s="1">
        <v>4</v>
      </c>
      <c r="AA12549" s="1">
        <v>2</v>
      </c>
      <c r="AC12549" s="1">
        <v>12</v>
      </c>
      <c r="AE12549" s="1">
        <v>3</v>
      </c>
      <c r="AG12549" s="1">
        <v>9</v>
      </c>
      <c r="AI12549" s="1">
        <v>22</v>
      </c>
      <c r="AK12549" s="1">
        <v>17</v>
      </c>
      <c r="AM12549" s="1">
        <v>10</v>
      </c>
      <c r="AO12549" s="1">
        <v>9</v>
      </c>
      <c r="AQ12549" s="1">
        <v>13</v>
      </c>
    </row>
    <row r="12550" spans="1:43" x14ac:dyDescent="0.2">
      <c r="A12550" s="1">
        <v>8</v>
      </c>
      <c r="C12550" s="1">
        <v>24</v>
      </c>
      <c r="E12550" s="1">
        <v>5</v>
      </c>
      <c r="G12550" s="1">
        <v>5</v>
      </c>
      <c r="I12550" s="1">
        <v>4</v>
      </c>
      <c r="K12550" s="1">
        <v>18</v>
      </c>
      <c r="M12550" s="1">
        <v>9</v>
      </c>
      <c r="O12550" s="1">
        <v>10</v>
      </c>
      <c r="Q12550" s="1">
        <v>22</v>
      </c>
      <c r="S12550" s="1">
        <v>12</v>
      </c>
      <c r="U12550" s="1">
        <v>21</v>
      </c>
      <c r="W12550" s="1">
        <v>24</v>
      </c>
      <c r="Y12550" s="1">
        <v>1</v>
      </c>
      <c r="AA12550" s="1">
        <v>22</v>
      </c>
      <c r="AC12550" s="1">
        <v>18</v>
      </c>
      <c r="AE12550" s="1">
        <v>8</v>
      </c>
      <c r="AG12550" s="1">
        <v>19</v>
      </c>
      <c r="AI12550" s="1">
        <v>7</v>
      </c>
      <c r="AK12550" s="1">
        <v>21</v>
      </c>
      <c r="AM12550" s="1">
        <v>4</v>
      </c>
      <c r="AO12550" s="1">
        <v>11</v>
      </c>
      <c r="AQ12550" s="1">
        <v>24</v>
      </c>
    </row>
    <row r="12551" spans="1:43" x14ac:dyDescent="0.2">
      <c r="A12551" s="1">
        <v>1</v>
      </c>
      <c r="C12551" s="1">
        <v>16</v>
      </c>
      <c r="E12551" s="1">
        <v>3</v>
      </c>
      <c r="G12551" s="1">
        <v>2</v>
      </c>
      <c r="I12551" s="1">
        <v>7</v>
      </c>
      <c r="K12551" s="1">
        <v>12</v>
      </c>
      <c r="M12551" s="1">
        <v>24</v>
      </c>
      <c r="O12551" s="1">
        <v>11</v>
      </c>
      <c r="Q12551" s="1">
        <v>14</v>
      </c>
      <c r="S12551" s="1">
        <v>5</v>
      </c>
      <c r="U12551" s="1">
        <v>15</v>
      </c>
      <c r="W12551" s="1">
        <v>15</v>
      </c>
      <c r="Y12551" s="1">
        <v>11</v>
      </c>
      <c r="AA12551" s="1">
        <v>13</v>
      </c>
      <c r="AC12551" s="1">
        <v>17</v>
      </c>
      <c r="AE12551" s="1">
        <v>12</v>
      </c>
      <c r="AG12551" s="1">
        <v>7</v>
      </c>
      <c r="AI12551" s="1">
        <v>9</v>
      </c>
      <c r="AK12551" s="1">
        <v>11</v>
      </c>
      <c r="AM12551" s="1">
        <v>14</v>
      </c>
      <c r="AO12551" s="1">
        <v>14</v>
      </c>
      <c r="AQ12551" s="1">
        <v>5</v>
      </c>
    </row>
    <row r="12552" spans="1:43" x14ac:dyDescent="0.2">
      <c r="A12552" s="1">
        <v>16</v>
      </c>
      <c r="C12552" s="1">
        <v>10</v>
      </c>
      <c r="E12552" s="1">
        <v>1</v>
      </c>
      <c r="G12552" s="1">
        <v>9</v>
      </c>
      <c r="I12552" s="1">
        <v>8</v>
      </c>
      <c r="K12552" s="1">
        <v>23</v>
      </c>
      <c r="M12552" s="1">
        <v>3</v>
      </c>
      <c r="O12552" s="1">
        <v>21</v>
      </c>
      <c r="Q12552" s="1">
        <v>20</v>
      </c>
      <c r="S12552" s="1">
        <v>15</v>
      </c>
      <c r="U12552" s="1">
        <v>6</v>
      </c>
      <c r="W12552" s="1">
        <v>4</v>
      </c>
      <c r="Y12552" s="1">
        <v>18</v>
      </c>
      <c r="AA12552" s="1">
        <v>9</v>
      </c>
      <c r="AC12552" s="1">
        <v>24</v>
      </c>
      <c r="AE12552" s="1">
        <v>19</v>
      </c>
      <c r="AG12552" s="1">
        <v>16</v>
      </c>
      <c r="AI12552" s="1">
        <v>11</v>
      </c>
      <c r="AK12552" s="1">
        <v>1</v>
      </c>
      <c r="AM12552" s="1">
        <v>19</v>
      </c>
      <c r="AO12552" s="1">
        <v>22</v>
      </c>
      <c r="AQ12552" s="1">
        <v>10</v>
      </c>
    </row>
    <row r="12553" spans="1:43" x14ac:dyDescent="0.2">
      <c r="A12553" s="1">
        <v>24</v>
      </c>
      <c r="C12553" s="1">
        <v>2</v>
      </c>
      <c r="E12553" s="1">
        <v>10</v>
      </c>
      <c r="G12553" s="1">
        <v>17</v>
      </c>
      <c r="I12553" s="1">
        <v>23</v>
      </c>
      <c r="K12553" s="1">
        <v>7</v>
      </c>
      <c r="M12553" s="1">
        <v>12</v>
      </c>
      <c r="O12553" s="1">
        <v>23</v>
      </c>
      <c r="Q12553" s="1">
        <v>18</v>
      </c>
      <c r="S12553" s="1">
        <v>2</v>
      </c>
      <c r="U12553" s="1">
        <v>14</v>
      </c>
      <c r="W12553" s="1">
        <v>17</v>
      </c>
      <c r="Y12553" s="1">
        <v>10</v>
      </c>
      <c r="AA12553" s="1">
        <v>23</v>
      </c>
      <c r="AC12553" s="1">
        <v>10</v>
      </c>
      <c r="AE12553" s="1">
        <v>22</v>
      </c>
      <c r="AG12553" s="1">
        <v>18</v>
      </c>
      <c r="AI12553" s="1">
        <v>19</v>
      </c>
      <c r="AK12553" s="1">
        <v>6</v>
      </c>
      <c r="AM12553" s="1">
        <v>13</v>
      </c>
      <c r="AO12553" s="1">
        <v>23</v>
      </c>
      <c r="AQ12553" s="1">
        <v>20</v>
      </c>
    </row>
    <row r="12554" spans="1:43" x14ac:dyDescent="0.2">
      <c r="A12554" s="1">
        <v>6</v>
      </c>
      <c r="C12554" s="1">
        <v>13</v>
      </c>
      <c r="E12554" s="1">
        <v>20</v>
      </c>
      <c r="G12554" s="1">
        <v>16</v>
      </c>
      <c r="I12554" s="1">
        <v>14</v>
      </c>
      <c r="K12554" s="1">
        <v>20</v>
      </c>
      <c r="M12554" s="1">
        <v>14</v>
      </c>
      <c r="O12554" s="1">
        <v>8</v>
      </c>
      <c r="Q12554" s="1">
        <v>16</v>
      </c>
      <c r="S12554" s="1">
        <v>8</v>
      </c>
      <c r="U12554" s="1">
        <v>19</v>
      </c>
      <c r="W12554" s="1">
        <v>18</v>
      </c>
      <c r="Y12554" s="1">
        <v>20</v>
      </c>
      <c r="AA12554" s="1">
        <v>20</v>
      </c>
      <c r="AC12554" s="1">
        <v>3</v>
      </c>
      <c r="AE12554" s="1">
        <v>21</v>
      </c>
      <c r="AG12554" s="1">
        <v>8</v>
      </c>
      <c r="AI12554" s="1">
        <v>17</v>
      </c>
      <c r="AK12554" s="1">
        <v>10</v>
      </c>
      <c r="AM12554" s="1">
        <v>22</v>
      </c>
      <c r="AO12554" s="1">
        <v>8</v>
      </c>
      <c r="AQ12554" s="1">
        <v>7</v>
      </c>
    </row>
    <row r="12555" spans="1:43" x14ac:dyDescent="0.2">
      <c r="A12555" s="1">
        <v>20</v>
      </c>
      <c r="C12555" s="1">
        <v>6</v>
      </c>
      <c r="E12555" s="1">
        <v>12</v>
      </c>
      <c r="G12555" s="1">
        <v>22</v>
      </c>
      <c r="I12555" s="1">
        <v>18</v>
      </c>
      <c r="K12555" s="1">
        <v>9</v>
      </c>
      <c r="M12555" s="1">
        <v>15</v>
      </c>
      <c r="O12555" s="1">
        <v>13</v>
      </c>
      <c r="Q12555" s="1">
        <v>24</v>
      </c>
      <c r="S12555" s="1">
        <v>3</v>
      </c>
      <c r="U12555" s="1">
        <v>3</v>
      </c>
      <c r="W12555" s="1">
        <v>9</v>
      </c>
      <c r="Y12555" s="1">
        <v>8</v>
      </c>
      <c r="AA12555" s="1">
        <v>17</v>
      </c>
      <c r="AC12555" s="1">
        <v>1</v>
      </c>
      <c r="AE12555" s="1">
        <v>7</v>
      </c>
      <c r="AG12555" s="1">
        <v>21</v>
      </c>
      <c r="AI12555" s="1">
        <v>3</v>
      </c>
      <c r="AK12555" s="1">
        <v>24</v>
      </c>
      <c r="AM12555" s="1">
        <v>12</v>
      </c>
      <c r="AO12555" s="1">
        <v>13</v>
      </c>
      <c r="AQ12555" s="1">
        <v>4</v>
      </c>
    </row>
    <row r="12556" spans="1:43" x14ac:dyDescent="0.2">
      <c r="A12556" s="1">
        <v>21</v>
      </c>
      <c r="C12556" s="1">
        <v>8</v>
      </c>
      <c r="E12556" s="1">
        <v>15</v>
      </c>
      <c r="G12556" s="1">
        <v>13</v>
      </c>
      <c r="I12556" s="1">
        <v>24</v>
      </c>
      <c r="K12556" s="1">
        <v>17</v>
      </c>
      <c r="M12556" s="1">
        <v>1</v>
      </c>
      <c r="O12556" s="1">
        <v>4</v>
      </c>
      <c r="Q12556" s="1">
        <v>12</v>
      </c>
      <c r="S12556" s="1">
        <v>17</v>
      </c>
      <c r="U12556" s="1">
        <v>8</v>
      </c>
      <c r="W12556" s="1">
        <v>21</v>
      </c>
      <c r="Y12556" s="1">
        <v>2</v>
      </c>
      <c r="AA12556" s="1">
        <v>16</v>
      </c>
      <c r="AC12556" s="1">
        <v>15</v>
      </c>
      <c r="AE12556" s="1">
        <v>17</v>
      </c>
      <c r="AG12556" s="1">
        <v>22</v>
      </c>
      <c r="AI12556" s="1">
        <v>24</v>
      </c>
      <c r="AK12556" s="1">
        <v>18</v>
      </c>
      <c r="AM12556" s="1">
        <v>17</v>
      </c>
      <c r="AO12556" s="1">
        <v>15</v>
      </c>
      <c r="AQ12556" s="1">
        <v>2</v>
      </c>
    </row>
    <row r="12557" spans="1:43" x14ac:dyDescent="0.2">
      <c r="A12557" s="1">
        <v>17</v>
      </c>
      <c r="C12557" s="1">
        <v>19</v>
      </c>
      <c r="E12557" s="1">
        <v>21</v>
      </c>
      <c r="G12557" s="1">
        <v>20</v>
      </c>
      <c r="I12557" s="1">
        <v>15</v>
      </c>
      <c r="K12557" s="1">
        <v>5</v>
      </c>
      <c r="M12557" s="1">
        <v>18</v>
      </c>
      <c r="O12557" s="1">
        <v>17</v>
      </c>
      <c r="Q12557" s="1">
        <v>15</v>
      </c>
      <c r="S12557" s="1">
        <v>6</v>
      </c>
      <c r="U12557" s="1">
        <v>13</v>
      </c>
      <c r="W12557" s="1">
        <v>19</v>
      </c>
      <c r="Y12557" s="1">
        <v>17</v>
      </c>
      <c r="AA12557" s="1">
        <v>10</v>
      </c>
      <c r="AC12557" s="1">
        <v>7</v>
      </c>
      <c r="AE12557" s="1">
        <v>1</v>
      </c>
      <c r="AG12557" s="1">
        <v>11</v>
      </c>
      <c r="AI12557" s="1">
        <v>6</v>
      </c>
      <c r="AK12557" s="1">
        <v>23</v>
      </c>
      <c r="AM12557" s="1">
        <v>23</v>
      </c>
      <c r="AO12557" s="1">
        <v>16</v>
      </c>
      <c r="AQ12557" s="1">
        <v>3</v>
      </c>
    </row>
    <row r="12558" spans="1:43" x14ac:dyDescent="0.2">
      <c r="A12558" s="1">
        <v>10</v>
      </c>
      <c r="C12558" s="1">
        <v>23</v>
      </c>
      <c r="E12558" s="1">
        <v>16</v>
      </c>
      <c r="G12558" s="1">
        <v>4</v>
      </c>
      <c r="I12558" s="1">
        <v>3</v>
      </c>
      <c r="K12558" s="1">
        <v>24</v>
      </c>
      <c r="M12558" s="1">
        <v>23</v>
      </c>
      <c r="O12558" s="1">
        <v>18</v>
      </c>
      <c r="Q12558" s="1">
        <v>13</v>
      </c>
      <c r="S12558" s="1">
        <v>21</v>
      </c>
      <c r="U12558" s="1">
        <v>17</v>
      </c>
      <c r="W12558" s="1">
        <v>16</v>
      </c>
      <c r="Y12558" s="1">
        <v>13</v>
      </c>
      <c r="AA12558" s="1">
        <v>11</v>
      </c>
      <c r="AC12558" s="1">
        <v>5</v>
      </c>
      <c r="AE12558" s="1">
        <v>6</v>
      </c>
      <c r="AG12558" s="1">
        <v>23</v>
      </c>
      <c r="AI12558" s="1">
        <v>12</v>
      </c>
      <c r="AK12558" s="1">
        <v>15</v>
      </c>
      <c r="AM12558" s="1">
        <v>21</v>
      </c>
      <c r="AO12558" s="1">
        <v>2</v>
      </c>
      <c r="AQ12558" s="1">
        <v>8</v>
      </c>
    </row>
    <row r="12559" spans="1:43" x14ac:dyDescent="0.2">
      <c r="A12559" s="1">
        <v>5</v>
      </c>
      <c r="C12559" s="1">
        <v>7</v>
      </c>
      <c r="E12559" s="1">
        <v>2</v>
      </c>
      <c r="G12559" s="1">
        <v>21</v>
      </c>
      <c r="I12559" s="1">
        <v>2</v>
      </c>
      <c r="K12559" s="1">
        <v>13</v>
      </c>
      <c r="M12559" s="1">
        <v>8</v>
      </c>
      <c r="O12559" s="1">
        <v>9</v>
      </c>
      <c r="Q12559" s="1">
        <v>23</v>
      </c>
      <c r="S12559" s="1">
        <v>24</v>
      </c>
      <c r="U12559" s="1">
        <v>24</v>
      </c>
      <c r="W12559" s="1">
        <v>8</v>
      </c>
      <c r="Y12559" s="1">
        <v>16</v>
      </c>
      <c r="AA12559" s="1">
        <v>14</v>
      </c>
      <c r="AC12559" s="1">
        <v>21</v>
      </c>
      <c r="AE12559" s="1">
        <v>5</v>
      </c>
      <c r="AG12559" s="1">
        <v>4</v>
      </c>
      <c r="AI12559" s="1">
        <v>4</v>
      </c>
      <c r="AK12559" s="1">
        <v>3</v>
      </c>
      <c r="AM12559" s="1">
        <v>1</v>
      </c>
      <c r="AO12559" s="1">
        <v>21</v>
      </c>
      <c r="AQ12559" s="1">
        <v>18</v>
      </c>
    </row>
    <row r="12560" spans="1:43" x14ac:dyDescent="0.2">
      <c r="A12560" s="1">
        <v>12</v>
      </c>
      <c r="C12560" s="1">
        <v>1</v>
      </c>
      <c r="E12560" s="1">
        <v>6</v>
      </c>
      <c r="G12560" s="1">
        <v>8</v>
      </c>
      <c r="I12560" s="1">
        <v>17</v>
      </c>
      <c r="K12560" s="1">
        <v>4</v>
      </c>
      <c r="M12560" s="1">
        <v>6</v>
      </c>
      <c r="O12560" s="1">
        <v>15</v>
      </c>
      <c r="Q12560" s="1">
        <v>6</v>
      </c>
      <c r="S12560" s="1">
        <v>18</v>
      </c>
      <c r="U12560" s="1">
        <v>7</v>
      </c>
      <c r="W12560" s="1">
        <v>6</v>
      </c>
      <c r="Y12560" s="1">
        <v>6</v>
      </c>
      <c r="AA12560" s="1">
        <v>1</v>
      </c>
      <c r="AC12560" s="1">
        <v>4</v>
      </c>
      <c r="AE12560" s="1">
        <v>23</v>
      </c>
      <c r="AG12560" s="1">
        <v>10</v>
      </c>
      <c r="AI12560" s="1">
        <v>10</v>
      </c>
      <c r="AK12560" s="1">
        <v>4</v>
      </c>
      <c r="AM12560" s="1">
        <v>24</v>
      </c>
      <c r="AO12560" s="1">
        <v>24</v>
      </c>
      <c r="AQ12560" s="1">
        <v>22</v>
      </c>
    </row>
    <row r="12561" spans="1:43" x14ac:dyDescent="0.2">
      <c r="A12561" s="1">
        <v>2</v>
      </c>
      <c r="C12561" s="1">
        <v>4</v>
      </c>
      <c r="E12561" s="1">
        <v>13</v>
      </c>
      <c r="G12561" s="1">
        <v>11</v>
      </c>
      <c r="I12561" s="1">
        <v>6</v>
      </c>
      <c r="K12561" s="1">
        <v>19</v>
      </c>
      <c r="M12561" s="1">
        <v>19</v>
      </c>
      <c r="O12561" s="1">
        <v>24</v>
      </c>
      <c r="Q12561" s="1">
        <v>17</v>
      </c>
      <c r="S12561" s="1">
        <v>7</v>
      </c>
      <c r="U12561" s="1">
        <v>4</v>
      </c>
      <c r="W12561" s="1">
        <v>14</v>
      </c>
      <c r="Y12561" s="1">
        <v>9</v>
      </c>
      <c r="AA12561" s="1">
        <v>5</v>
      </c>
      <c r="AC12561" s="1">
        <v>14</v>
      </c>
      <c r="AE12561" s="1">
        <v>20</v>
      </c>
      <c r="AG12561" s="1">
        <v>17</v>
      </c>
      <c r="AI12561" s="1">
        <v>8</v>
      </c>
      <c r="AK12561" s="1">
        <v>5</v>
      </c>
      <c r="AM12561" s="1">
        <v>7</v>
      </c>
      <c r="AO12561" s="1">
        <v>6</v>
      </c>
      <c r="AQ12561" s="1">
        <v>1</v>
      </c>
    </row>
    <row r="12562" spans="1:43" x14ac:dyDescent="0.2">
      <c r="A12562" s="1">
        <v>22</v>
      </c>
      <c r="C12562" s="1">
        <v>12</v>
      </c>
      <c r="E12562" s="1">
        <v>19</v>
      </c>
      <c r="G12562" s="1">
        <v>15</v>
      </c>
      <c r="I12562" s="1">
        <v>16</v>
      </c>
      <c r="K12562" s="1">
        <v>2</v>
      </c>
      <c r="M12562" s="1">
        <v>13</v>
      </c>
      <c r="O12562" s="1">
        <v>16</v>
      </c>
      <c r="Q12562" s="1">
        <v>10</v>
      </c>
      <c r="S12562" s="1">
        <v>10</v>
      </c>
      <c r="U12562" s="1">
        <v>18</v>
      </c>
      <c r="W12562" s="1">
        <v>22</v>
      </c>
      <c r="Y12562" s="1">
        <v>14</v>
      </c>
      <c r="AA12562" s="1">
        <v>18</v>
      </c>
      <c r="AC12562" s="1">
        <v>9</v>
      </c>
      <c r="AE12562" s="1">
        <v>14</v>
      </c>
      <c r="AG12562" s="1">
        <v>24</v>
      </c>
      <c r="AI12562" s="1">
        <v>14</v>
      </c>
      <c r="AK12562" s="1">
        <v>13</v>
      </c>
      <c r="AM12562" s="1">
        <v>11</v>
      </c>
      <c r="AO12562" s="1">
        <v>12</v>
      </c>
      <c r="AQ12562" s="1">
        <v>21</v>
      </c>
    </row>
    <row r="12563" spans="1:43" x14ac:dyDescent="0.2">
      <c r="A12563" s="1">
        <v>15</v>
      </c>
      <c r="C12563" s="1">
        <v>9</v>
      </c>
      <c r="E12563" s="1">
        <v>17</v>
      </c>
      <c r="G12563" s="1">
        <v>18</v>
      </c>
      <c r="I12563" s="1">
        <v>9</v>
      </c>
      <c r="K12563" s="1">
        <v>11</v>
      </c>
      <c r="M12563" s="1">
        <v>2</v>
      </c>
      <c r="O12563" s="1">
        <v>5</v>
      </c>
      <c r="Q12563" s="1">
        <v>19</v>
      </c>
      <c r="S12563" s="1">
        <v>20</v>
      </c>
      <c r="U12563" s="1">
        <v>9</v>
      </c>
      <c r="W12563" s="1">
        <v>1</v>
      </c>
      <c r="Y12563" s="1">
        <v>21</v>
      </c>
      <c r="AA12563" s="1">
        <v>19</v>
      </c>
      <c r="AC12563" s="1">
        <v>6</v>
      </c>
      <c r="AE12563" s="1">
        <v>13</v>
      </c>
      <c r="AG12563" s="1">
        <v>5</v>
      </c>
      <c r="AI12563" s="1">
        <v>16</v>
      </c>
      <c r="AK12563" s="1">
        <v>19</v>
      </c>
      <c r="AM12563" s="1">
        <v>6</v>
      </c>
      <c r="AO12563" s="1">
        <v>10</v>
      </c>
      <c r="AQ12563" s="1">
        <v>16</v>
      </c>
    </row>
    <row r="12564" spans="1:43" x14ac:dyDescent="0.2">
      <c r="A12564" s="1">
        <v>23</v>
      </c>
      <c r="C12564" s="1">
        <v>17</v>
      </c>
      <c r="E12564" s="1">
        <v>18</v>
      </c>
      <c r="G12564" s="1">
        <v>10</v>
      </c>
      <c r="I12564" s="1">
        <v>12</v>
      </c>
      <c r="K12564" s="1">
        <v>10</v>
      </c>
      <c r="M12564" s="1">
        <v>7</v>
      </c>
      <c r="O12564" s="1">
        <v>12</v>
      </c>
      <c r="Q12564" s="1">
        <v>8</v>
      </c>
      <c r="S12564" s="1">
        <v>13</v>
      </c>
      <c r="U12564" s="1">
        <v>11</v>
      </c>
      <c r="W12564" s="1">
        <v>7</v>
      </c>
      <c r="Y12564" s="1">
        <v>23</v>
      </c>
      <c r="AA12564" s="1">
        <v>21</v>
      </c>
      <c r="AC12564" s="1">
        <v>11</v>
      </c>
      <c r="AE12564" s="1">
        <v>15</v>
      </c>
      <c r="AG12564" s="1">
        <v>3</v>
      </c>
      <c r="AI12564" s="1">
        <v>15</v>
      </c>
      <c r="AK12564" s="1">
        <v>9</v>
      </c>
      <c r="AM12564" s="1">
        <v>15</v>
      </c>
      <c r="AO12564" s="1">
        <v>5</v>
      </c>
      <c r="AQ12564" s="1">
        <v>11</v>
      </c>
    </row>
    <row r="12565" spans="1:43" x14ac:dyDescent="0.2">
      <c r="A12565" s="1">
        <v>13</v>
      </c>
      <c r="C12565" s="1">
        <v>18</v>
      </c>
      <c r="E12565" s="1">
        <v>14</v>
      </c>
      <c r="G12565" s="1">
        <v>3</v>
      </c>
      <c r="I12565" s="1">
        <v>1</v>
      </c>
      <c r="K12565" s="1">
        <v>14</v>
      </c>
      <c r="M12565" s="1">
        <v>22</v>
      </c>
      <c r="O12565" s="1">
        <v>2</v>
      </c>
      <c r="Q12565" s="1">
        <v>9</v>
      </c>
      <c r="S12565" s="1">
        <v>9</v>
      </c>
      <c r="U12565" s="1">
        <v>2</v>
      </c>
      <c r="W12565" s="1">
        <v>3</v>
      </c>
      <c r="Y12565" s="1">
        <v>3</v>
      </c>
      <c r="AA12565" s="1">
        <v>24</v>
      </c>
      <c r="AC12565" s="1">
        <v>13</v>
      </c>
      <c r="AE12565" s="1">
        <v>2</v>
      </c>
      <c r="AG12565" s="1">
        <v>15</v>
      </c>
      <c r="AI12565" s="1">
        <v>18</v>
      </c>
      <c r="AK12565" s="1">
        <v>16</v>
      </c>
      <c r="AM12565" s="1">
        <v>2</v>
      </c>
      <c r="AO12565" s="1">
        <v>1</v>
      </c>
      <c r="AQ12565" s="1">
        <v>17</v>
      </c>
    </row>
    <row r="12566" spans="1:43" x14ac:dyDescent="0.2">
      <c r="A12566" s="1">
        <v>14</v>
      </c>
      <c r="C12566" s="1">
        <v>21</v>
      </c>
      <c r="E12566" s="1">
        <v>7</v>
      </c>
      <c r="G12566" s="1">
        <v>12</v>
      </c>
      <c r="I12566" s="1">
        <v>5</v>
      </c>
      <c r="K12566" s="1">
        <v>3</v>
      </c>
      <c r="M12566" s="1">
        <v>17</v>
      </c>
      <c r="O12566" s="1">
        <v>3</v>
      </c>
      <c r="Q12566" s="1">
        <v>2</v>
      </c>
      <c r="S12566" s="1">
        <v>16</v>
      </c>
      <c r="U12566" s="1">
        <v>22</v>
      </c>
      <c r="W12566" s="1">
        <v>2</v>
      </c>
      <c r="Y12566" s="1">
        <v>22</v>
      </c>
      <c r="AA12566" s="1">
        <v>15</v>
      </c>
      <c r="AC12566" s="1">
        <v>2</v>
      </c>
      <c r="AE12566" s="1">
        <v>11</v>
      </c>
      <c r="AG12566" s="1">
        <v>2</v>
      </c>
      <c r="AI12566" s="1">
        <v>1</v>
      </c>
      <c r="AK12566" s="1">
        <v>14</v>
      </c>
      <c r="AM12566" s="1">
        <v>5</v>
      </c>
      <c r="AO12566" s="1">
        <v>7</v>
      </c>
      <c r="AQ12566" s="1">
        <v>14</v>
      </c>
    </row>
    <row r="12567" spans="1:43" x14ac:dyDescent="0.2">
      <c r="A12567" s="1">
        <v>18</v>
      </c>
      <c r="C12567" s="1">
        <v>22</v>
      </c>
      <c r="E12567" s="1">
        <v>24</v>
      </c>
      <c r="G12567" s="1">
        <v>23</v>
      </c>
      <c r="I12567" s="1">
        <v>10</v>
      </c>
      <c r="K12567" s="1">
        <v>16</v>
      </c>
      <c r="M12567" s="1">
        <v>5</v>
      </c>
      <c r="O12567" s="1">
        <v>19</v>
      </c>
      <c r="Q12567" s="1">
        <v>1</v>
      </c>
      <c r="S12567" s="1">
        <v>23</v>
      </c>
      <c r="U12567" s="1">
        <v>5</v>
      </c>
      <c r="W12567" s="1">
        <v>5</v>
      </c>
      <c r="Y12567" s="1">
        <v>5</v>
      </c>
      <c r="AA12567" s="1">
        <v>7</v>
      </c>
      <c r="AC12567" s="1">
        <v>23</v>
      </c>
      <c r="AE12567" s="1">
        <v>16</v>
      </c>
      <c r="AG12567" s="1">
        <v>20</v>
      </c>
      <c r="AI12567" s="1">
        <v>20</v>
      </c>
      <c r="AK12567" s="1">
        <v>22</v>
      </c>
      <c r="AM12567" s="1">
        <v>8</v>
      </c>
      <c r="AO12567" s="1">
        <v>20</v>
      </c>
      <c r="AQ12567" s="1">
        <v>15</v>
      </c>
    </row>
    <row r="12568" spans="1:43" x14ac:dyDescent="0.2">
      <c r="A12568" s="1">
        <v>19</v>
      </c>
      <c r="C12568" s="1">
        <v>3</v>
      </c>
      <c r="E12568" s="1">
        <v>22</v>
      </c>
      <c r="G12568" s="1">
        <v>14</v>
      </c>
      <c r="I12568" s="1">
        <v>22</v>
      </c>
      <c r="K12568" s="1">
        <v>8</v>
      </c>
      <c r="M12568" s="1">
        <v>16</v>
      </c>
      <c r="O12568" s="1">
        <v>7</v>
      </c>
      <c r="Q12568" s="1">
        <v>11</v>
      </c>
      <c r="S12568" s="1">
        <v>22</v>
      </c>
      <c r="U12568" s="1">
        <v>10</v>
      </c>
      <c r="W12568" s="1">
        <v>10</v>
      </c>
      <c r="Y12568" s="1">
        <v>12</v>
      </c>
      <c r="AA12568" s="1">
        <v>3</v>
      </c>
      <c r="AC12568" s="1">
        <v>20</v>
      </c>
      <c r="AE12568" s="1">
        <v>24</v>
      </c>
      <c r="AG12568" s="1">
        <v>12</v>
      </c>
      <c r="AI12568" s="1">
        <v>2</v>
      </c>
      <c r="AK12568" s="1">
        <v>8</v>
      </c>
      <c r="AM12568" s="1">
        <v>3</v>
      </c>
      <c r="AO12568" s="1">
        <v>4</v>
      </c>
      <c r="AQ12568" s="1">
        <v>9</v>
      </c>
    </row>
    <row r="12801" spans="1:43" x14ac:dyDescent="0.2">
      <c r="A12801" s="1">
        <v>9</v>
      </c>
      <c r="C12801" s="1">
        <v>11</v>
      </c>
      <c r="E12801" s="1">
        <v>8</v>
      </c>
      <c r="G12801" s="1">
        <v>6</v>
      </c>
      <c r="I12801" s="1">
        <v>13</v>
      </c>
      <c r="K12801" s="1">
        <v>6</v>
      </c>
      <c r="M12801" s="1">
        <v>21</v>
      </c>
      <c r="O12801" s="1">
        <v>14</v>
      </c>
      <c r="Q12801" s="1">
        <v>4</v>
      </c>
      <c r="S12801" s="1">
        <v>11</v>
      </c>
      <c r="U12801" s="1">
        <v>23</v>
      </c>
      <c r="W12801" s="1">
        <v>12</v>
      </c>
      <c r="Y12801" s="1">
        <v>19</v>
      </c>
      <c r="AA12801" s="1">
        <v>12</v>
      </c>
      <c r="AC12801" s="1">
        <v>16</v>
      </c>
      <c r="AE12801" s="1">
        <v>18</v>
      </c>
      <c r="AG12801" s="1">
        <v>6</v>
      </c>
      <c r="AI12801" s="1">
        <v>21</v>
      </c>
      <c r="AK12801" s="1">
        <v>7</v>
      </c>
      <c r="AM12801" s="1">
        <v>20</v>
      </c>
      <c r="AO12801" s="1">
        <v>17</v>
      </c>
      <c r="AQ12801" s="1">
        <v>6</v>
      </c>
    </row>
    <row r="12802" spans="1:43" x14ac:dyDescent="0.2">
      <c r="A12802" s="1">
        <v>3</v>
      </c>
      <c r="C12802" s="1">
        <v>5</v>
      </c>
      <c r="E12802" s="1">
        <v>23</v>
      </c>
      <c r="G12802" s="1">
        <v>7</v>
      </c>
      <c r="I12802" s="1">
        <v>11</v>
      </c>
      <c r="K12802" s="1">
        <v>21</v>
      </c>
      <c r="M12802" s="1">
        <v>20</v>
      </c>
      <c r="O12802" s="1">
        <v>6</v>
      </c>
      <c r="Q12802" s="1">
        <v>3</v>
      </c>
      <c r="S12802" s="1">
        <v>14</v>
      </c>
      <c r="U12802" s="1">
        <v>16</v>
      </c>
      <c r="W12802" s="1">
        <v>20</v>
      </c>
      <c r="Y12802" s="1">
        <v>15</v>
      </c>
      <c r="AA12802" s="1">
        <v>6</v>
      </c>
      <c r="AC12802" s="1">
        <v>8</v>
      </c>
      <c r="AE12802" s="1">
        <v>10</v>
      </c>
      <c r="AG12802" s="1">
        <v>1</v>
      </c>
      <c r="AI12802" s="1">
        <v>13</v>
      </c>
      <c r="AK12802" s="1">
        <v>12</v>
      </c>
      <c r="AM12802" s="1">
        <v>18</v>
      </c>
      <c r="AO12802" s="1">
        <v>18</v>
      </c>
      <c r="AQ12802" s="1">
        <v>12</v>
      </c>
    </row>
    <row r="12803" spans="1:43" x14ac:dyDescent="0.2">
      <c r="A12803" s="1">
        <v>11</v>
      </c>
      <c r="C12803" s="1">
        <v>15</v>
      </c>
      <c r="E12803" s="1">
        <v>4</v>
      </c>
      <c r="G12803" s="1">
        <v>1</v>
      </c>
      <c r="I12803" s="1">
        <v>19</v>
      </c>
      <c r="K12803" s="1">
        <v>22</v>
      </c>
      <c r="M12803" s="1">
        <v>4</v>
      </c>
      <c r="O12803" s="1">
        <v>1</v>
      </c>
      <c r="Q12803" s="1">
        <v>5</v>
      </c>
      <c r="S12803" s="1">
        <v>4</v>
      </c>
      <c r="U12803" s="1">
        <v>20</v>
      </c>
      <c r="W12803" s="1">
        <v>13</v>
      </c>
      <c r="Y12803" s="1">
        <v>7</v>
      </c>
      <c r="AA12803" s="1">
        <v>4</v>
      </c>
      <c r="AC12803" s="1">
        <v>22</v>
      </c>
      <c r="AE12803" s="1">
        <v>9</v>
      </c>
      <c r="AG12803" s="1">
        <v>14</v>
      </c>
      <c r="AI12803" s="1">
        <v>23</v>
      </c>
      <c r="AK12803" s="1">
        <v>2</v>
      </c>
      <c r="AM12803" s="1">
        <v>9</v>
      </c>
      <c r="AO12803" s="1">
        <v>19</v>
      </c>
      <c r="AQ12803" s="1">
        <v>23</v>
      </c>
    </row>
    <row r="12804" spans="1:43" x14ac:dyDescent="0.2">
      <c r="A12804" s="1">
        <v>7</v>
      </c>
      <c r="C12804" s="1">
        <v>14</v>
      </c>
      <c r="E12804" s="1">
        <v>11</v>
      </c>
      <c r="G12804" s="1">
        <v>24</v>
      </c>
      <c r="I12804" s="1">
        <v>21</v>
      </c>
      <c r="K12804" s="1">
        <v>15</v>
      </c>
      <c r="M12804" s="1">
        <v>10</v>
      </c>
      <c r="O12804" s="1">
        <v>20</v>
      </c>
      <c r="Q12804" s="1">
        <v>21</v>
      </c>
      <c r="S12804" s="1">
        <v>1</v>
      </c>
      <c r="U12804" s="1">
        <v>1</v>
      </c>
      <c r="W12804" s="1">
        <v>23</v>
      </c>
      <c r="Y12804" s="1">
        <v>24</v>
      </c>
      <c r="AA12804" s="1">
        <v>8</v>
      </c>
      <c r="AC12804" s="1">
        <v>19</v>
      </c>
      <c r="AE12804" s="1">
        <v>4</v>
      </c>
      <c r="AG12804" s="1">
        <v>13</v>
      </c>
      <c r="AI12804" s="1">
        <v>5</v>
      </c>
      <c r="AK12804" s="1">
        <v>20</v>
      </c>
      <c r="AM12804" s="1">
        <v>16</v>
      </c>
      <c r="AO12804" s="1">
        <v>3</v>
      </c>
      <c r="AQ12804" s="1">
        <v>19</v>
      </c>
    </row>
    <row r="12805" spans="1:43" x14ac:dyDescent="0.2">
      <c r="A12805" s="1">
        <v>4</v>
      </c>
      <c r="C12805" s="1">
        <v>20</v>
      </c>
      <c r="E12805" s="1">
        <v>9</v>
      </c>
      <c r="G12805" s="1">
        <v>19</v>
      </c>
      <c r="I12805" s="1">
        <v>20</v>
      </c>
      <c r="K12805" s="1">
        <v>1</v>
      </c>
      <c r="M12805" s="1">
        <v>11</v>
      </c>
      <c r="O12805" s="1">
        <v>22</v>
      </c>
      <c r="Q12805" s="1">
        <v>7</v>
      </c>
      <c r="S12805" s="1">
        <v>19</v>
      </c>
      <c r="U12805" s="1">
        <v>12</v>
      </c>
      <c r="W12805" s="1">
        <v>11</v>
      </c>
      <c r="Y12805" s="1">
        <v>4</v>
      </c>
      <c r="AA12805" s="1">
        <v>2</v>
      </c>
      <c r="AC12805" s="1">
        <v>12</v>
      </c>
      <c r="AE12805" s="1">
        <v>3</v>
      </c>
      <c r="AG12805" s="1">
        <v>9</v>
      </c>
      <c r="AI12805" s="1">
        <v>22</v>
      </c>
      <c r="AK12805" s="1">
        <v>17</v>
      </c>
      <c r="AM12805" s="1">
        <v>10</v>
      </c>
      <c r="AO12805" s="1">
        <v>9</v>
      </c>
      <c r="AQ12805" s="1">
        <v>13</v>
      </c>
    </row>
    <row r="12806" spans="1:43" x14ac:dyDescent="0.2">
      <c r="A12806" s="1">
        <v>8</v>
      </c>
      <c r="C12806" s="1">
        <v>24</v>
      </c>
      <c r="E12806" s="1">
        <v>5</v>
      </c>
      <c r="G12806" s="1">
        <v>5</v>
      </c>
      <c r="I12806" s="1">
        <v>4</v>
      </c>
      <c r="K12806" s="1">
        <v>18</v>
      </c>
      <c r="M12806" s="1">
        <v>9</v>
      </c>
      <c r="O12806" s="1">
        <v>10</v>
      </c>
      <c r="Q12806" s="1">
        <v>22</v>
      </c>
      <c r="S12806" s="1">
        <v>12</v>
      </c>
      <c r="U12806" s="1">
        <v>21</v>
      </c>
      <c r="W12806" s="1">
        <v>24</v>
      </c>
      <c r="Y12806" s="1">
        <v>1</v>
      </c>
      <c r="AA12806" s="1">
        <v>22</v>
      </c>
      <c r="AC12806" s="1">
        <v>18</v>
      </c>
      <c r="AE12806" s="1">
        <v>8</v>
      </c>
      <c r="AG12806" s="1">
        <v>19</v>
      </c>
      <c r="AI12806" s="1">
        <v>7</v>
      </c>
      <c r="AK12806" s="1">
        <v>21</v>
      </c>
      <c r="AM12806" s="1">
        <v>4</v>
      </c>
      <c r="AO12806" s="1">
        <v>11</v>
      </c>
      <c r="AQ12806" s="1">
        <v>24</v>
      </c>
    </row>
    <row r="12807" spans="1:43" x14ac:dyDescent="0.2">
      <c r="A12807" s="1">
        <v>1</v>
      </c>
      <c r="C12807" s="1">
        <v>16</v>
      </c>
      <c r="E12807" s="1">
        <v>3</v>
      </c>
      <c r="G12807" s="1">
        <v>2</v>
      </c>
      <c r="I12807" s="1">
        <v>7</v>
      </c>
      <c r="K12807" s="1">
        <v>12</v>
      </c>
      <c r="M12807" s="1">
        <v>24</v>
      </c>
      <c r="O12807" s="1">
        <v>11</v>
      </c>
      <c r="Q12807" s="1">
        <v>14</v>
      </c>
      <c r="S12807" s="1">
        <v>5</v>
      </c>
      <c r="U12807" s="1">
        <v>15</v>
      </c>
      <c r="W12807" s="1">
        <v>15</v>
      </c>
      <c r="Y12807" s="1">
        <v>11</v>
      </c>
      <c r="AA12807" s="1">
        <v>13</v>
      </c>
      <c r="AC12807" s="1">
        <v>17</v>
      </c>
      <c r="AE12807" s="1">
        <v>12</v>
      </c>
      <c r="AG12807" s="1">
        <v>7</v>
      </c>
      <c r="AI12807" s="1">
        <v>9</v>
      </c>
      <c r="AK12807" s="1">
        <v>11</v>
      </c>
      <c r="AM12807" s="1">
        <v>14</v>
      </c>
      <c r="AO12807" s="1">
        <v>14</v>
      </c>
      <c r="AQ12807" s="1">
        <v>5</v>
      </c>
    </row>
    <row r="12808" spans="1:43" x14ac:dyDescent="0.2">
      <c r="A12808" s="1">
        <v>16</v>
      </c>
      <c r="C12808" s="1">
        <v>10</v>
      </c>
      <c r="E12808" s="1">
        <v>1</v>
      </c>
      <c r="G12808" s="1">
        <v>9</v>
      </c>
      <c r="I12808" s="1">
        <v>8</v>
      </c>
      <c r="K12808" s="1">
        <v>23</v>
      </c>
      <c r="M12808" s="1">
        <v>3</v>
      </c>
      <c r="O12808" s="1">
        <v>21</v>
      </c>
      <c r="Q12808" s="1">
        <v>20</v>
      </c>
      <c r="S12808" s="1">
        <v>15</v>
      </c>
      <c r="U12808" s="1">
        <v>6</v>
      </c>
      <c r="W12808" s="1">
        <v>4</v>
      </c>
      <c r="Y12808" s="1">
        <v>18</v>
      </c>
      <c r="AA12808" s="1">
        <v>9</v>
      </c>
      <c r="AC12808" s="1">
        <v>24</v>
      </c>
      <c r="AE12808" s="1">
        <v>19</v>
      </c>
      <c r="AG12808" s="1">
        <v>16</v>
      </c>
      <c r="AI12808" s="1">
        <v>11</v>
      </c>
      <c r="AK12808" s="1">
        <v>1</v>
      </c>
      <c r="AM12808" s="1">
        <v>19</v>
      </c>
      <c r="AO12808" s="1">
        <v>22</v>
      </c>
      <c r="AQ12808" s="1">
        <v>10</v>
      </c>
    </row>
    <row r="12809" spans="1:43" x14ac:dyDescent="0.2">
      <c r="A12809" s="1">
        <v>24</v>
      </c>
      <c r="C12809" s="1">
        <v>2</v>
      </c>
      <c r="E12809" s="1">
        <v>10</v>
      </c>
      <c r="G12809" s="1">
        <v>17</v>
      </c>
      <c r="I12809" s="1">
        <v>23</v>
      </c>
      <c r="K12809" s="1">
        <v>7</v>
      </c>
      <c r="M12809" s="1">
        <v>12</v>
      </c>
      <c r="O12809" s="1">
        <v>23</v>
      </c>
      <c r="Q12809" s="1">
        <v>18</v>
      </c>
      <c r="S12809" s="1">
        <v>2</v>
      </c>
      <c r="U12809" s="1">
        <v>14</v>
      </c>
      <c r="W12809" s="1">
        <v>17</v>
      </c>
      <c r="Y12809" s="1">
        <v>10</v>
      </c>
      <c r="AA12809" s="1">
        <v>23</v>
      </c>
      <c r="AC12809" s="1">
        <v>10</v>
      </c>
      <c r="AE12809" s="1">
        <v>22</v>
      </c>
      <c r="AG12809" s="1">
        <v>18</v>
      </c>
      <c r="AI12809" s="1">
        <v>19</v>
      </c>
      <c r="AK12809" s="1">
        <v>6</v>
      </c>
      <c r="AM12809" s="1">
        <v>13</v>
      </c>
      <c r="AO12809" s="1">
        <v>23</v>
      </c>
      <c r="AQ12809" s="1">
        <v>20</v>
      </c>
    </row>
    <row r="12810" spans="1:43" x14ac:dyDescent="0.2">
      <c r="A12810" s="1">
        <v>6</v>
      </c>
      <c r="C12810" s="1">
        <v>13</v>
      </c>
      <c r="E12810" s="1">
        <v>20</v>
      </c>
      <c r="G12810" s="1">
        <v>16</v>
      </c>
      <c r="I12810" s="1">
        <v>14</v>
      </c>
      <c r="K12810" s="1">
        <v>20</v>
      </c>
      <c r="M12810" s="1">
        <v>14</v>
      </c>
      <c r="O12810" s="1">
        <v>8</v>
      </c>
      <c r="Q12810" s="1">
        <v>16</v>
      </c>
      <c r="S12810" s="1">
        <v>8</v>
      </c>
      <c r="U12810" s="1">
        <v>19</v>
      </c>
      <c r="W12810" s="1">
        <v>18</v>
      </c>
      <c r="Y12810" s="1">
        <v>20</v>
      </c>
      <c r="AA12810" s="1">
        <v>20</v>
      </c>
      <c r="AC12810" s="1">
        <v>3</v>
      </c>
      <c r="AE12810" s="1">
        <v>21</v>
      </c>
      <c r="AG12810" s="1">
        <v>8</v>
      </c>
      <c r="AI12810" s="1">
        <v>17</v>
      </c>
      <c r="AK12810" s="1">
        <v>10</v>
      </c>
      <c r="AM12810" s="1">
        <v>22</v>
      </c>
      <c r="AO12810" s="1">
        <v>8</v>
      </c>
      <c r="AQ12810" s="1">
        <v>7</v>
      </c>
    </row>
    <row r="12811" spans="1:43" x14ac:dyDescent="0.2">
      <c r="A12811" s="1">
        <v>20</v>
      </c>
      <c r="C12811" s="1">
        <v>6</v>
      </c>
      <c r="E12811" s="1">
        <v>12</v>
      </c>
      <c r="G12811" s="1">
        <v>22</v>
      </c>
      <c r="I12811" s="1">
        <v>18</v>
      </c>
      <c r="K12811" s="1">
        <v>9</v>
      </c>
      <c r="M12811" s="1">
        <v>15</v>
      </c>
      <c r="O12811" s="1">
        <v>13</v>
      </c>
      <c r="Q12811" s="1">
        <v>24</v>
      </c>
      <c r="S12811" s="1">
        <v>3</v>
      </c>
      <c r="U12811" s="1">
        <v>3</v>
      </c>
      <c r="W12811" s="1">
        <v>9</v>
      </c>
      <c r="Y12811" s="1">
        <v>8</v>
      </c>
      <c r="AA12811" s="1">
        <v>17</v>
      </c>
      <c r="AC12811" s="1">
        <v>1</v>
      </c>
      <c r="AE12811" s="1">
        <v>7</v>
      </c>
      <c r="AG12811" s="1">
        <v>21</v>
      </c>
      <c r="AI12811" s="1">
        <v>3</v>
      </c>
      <c r="AK12811" s="1">
        <v>24</v>
      </c>
      <c r="AM12811" s="1">
        <v>12</v>
      </c>
      <c r="AO12811" s="1">
        <v>13</v>
      </c>
      <c r="AQ12811" s="1">
        <v>4</v>
      </c>
    </row>
    <row r="12812" spans="1:43" x14ac:dyDescent="0.2">
      <c r="A12812" s="1">
        <v>21</v>
      </c>
      <c r="C12812" s="1">
        <v>8</v>
      </c>
      <c r="E12812" s="1">
        <v>15</v>
      </c>
      <c r="G12812" s="1">
        <v>13</v>
      </c>
      <c r="I12812" s="1">
        <v>24</v>
      </c>
      <c r="K12812" s="1">
        <v>17</v>
      </c>
      <c r="M12812" s="1">
        <v>1</v>
      </c>
      <c r="O12812" s="1">
        <v>4</v>
      </c>
      <c r="Q12812" s="1">
        <v>12</v>
      </c>
      <c r="S12812" s="1">
        <v>17</v>
      </c>
      <c r="U12812" s="1">
        <v>8</v>
      </c>
      <c r="W12812" s="1">
        <v>21</v>
      </c>
      <c r="Y12812" s="1">
        <v>2</v>
      </c>
      <c r="AA12812" s="1">
        <v>16</v>
      </c>
      <c r="AC12812" s="1">
        <v>15</v>
      </c>
      <c r="AE12812" s="1">
        <v>17</v>
      </c>
      <c r="AG12812" s="1">
        <v>22</v>
      </c>
      <c r="AI12812" s="1">
        <v>24</v>
      </c>
      <c r="AK12812" s="1">
        <v>18</v>
      </c>
      <c r="AM12812" s="1">
        <v>17</v>
      </c>
      <c r="AO12812" s="1">
        <v>15</v>
      </c>
      <c r="AQ12812" s="1">
        <v>2</v>
      </c>
    </row>
    <row r="12813" spans="1:43" x14ac:dyDescent="0.2">
      <c r="A12813" s="1">
        <v>17</v>
      </c>
      <c r="C12813" s="1">
        <v>19</v>
      </c>
      <c r="E12813" s="1">
        <v>21</v>
      </c>
      <c r="G12813" s="1">
        <v>20</v>
      </c>
      <c r="I12813" s="1">
        <v>15</v>
      </c>
      <c r="K12813" s="1">
        <v>5</v>
      </c>
      <c r="M12813" s="1">
        <v>18</v>
      </c>
      <c r="O12813" s="1">
        <v>17</v>
      </c>
      <c r="Q12813" s="1">
        <v>15</v>
      </c>
      <c r="S12813" s="1">
        <v>6</v>
      </c>
      <c r="U12813" s="1">
        <v>13</v>
      </c>
      <c r="W12813" s="1">
        <v>19</v>
      </c>
      <c r="Y12813" s="1">
        <v>17</v>
      </c>
      <c r="AA12813" s="1">
        <v>10</v>
      </c>
      <c r="AC12813" s="1">
        <v>7</v>
      </c>
      <c r="AE12813" s="1">
        <v>1</v>
      </c>
      <c r="AG12813" s="1">
        <v>11</v>
      </c>
      <c r="AI12813" s="1">
        <v>6</v>
      </c>
      <c r="AK12813" s="1">
        <v>23</v>
      </c>
      <c r="AM12813" s="1">
        <v>23</v>
      </c>
      <c r="AO12813" s="1">
        <v>16</v>
      </c>
      <c r="AQ12813" s="1">
        <v>3</v>
      </c>
    </row>
    <row r="12814" spans="1:43" x14ac:dyDescent="0.2">
      <c r="A12814" s="1">
        <v>10</v>
      </c>
      <c r="C12814" s="1">
        <v>23</v>
      </c>
      <c r="E12814" s="1">
        <v>16</v>
      </c>
      <c r="G12814" s="1">
        <v>4</v>
      </c>
      <c r="I12814" s="1">
        <v>3</v>
      </c>
      <c r="K12814" s="1">
        <v>24</v>
      </c>
      <c r="M12814" s="1">
        <v>23</v>
      </c>
      <c r="O12814" s="1">
        <v>18</v>
      </c>
      <c r="Q12814" s="1">
        <v>13</v>
      </c>
      <c r="S12814" s="1">
        <v>21</v>
      </c>
      <c r="U12814" s="1">
        <v>17</v>
      </c>
      <c r="W12814" s="1">
        <v>16</v>
      </c>
      <c r="Y12814" s="1">
        <v>13</v>
      </c>
      <c r="AA12814" s="1">
        <v>11</v>
      </c>
      <c r="AC12814" s="1">
        <v>5</v>
      </c>
      <c r="AE12814" s="1">
        <v>6</v>
      </c>
      <c r="AG12814" s="1">
        <v>23</v>
      </c>
      <c r="AI12814" s="1">
        <v>12</v>
      </c>
      <c r="AK12814" s="1">
        <v>15</v>
      </c>
      <c r="AM12814" s="1">
        <v>21</v>
      </c>
      <c r="AO12814" s="1">
        <v>2</v>
      </c>
      <c r="AQ12814" s="1">
        <v>8</v>
      </c>
    </row>
    <row r="12815" spans="1:43" x14ac:dyDescent="0.2">
      <c r="A12815" s="1">
        <v>5</v>
      </c>
      <c r="C12815" s="1">
        <v>7</v>
      </c>
      <c r="E12815" s="1">
        <v>2</v>
      </c>
      <c r="G12815" s="1">
        <v>21</v>
      </c>
      <c r="I12815" s="1">
        <v>2</v>
      </c>
      <c r="K12815" s="1">
        <v>13</v>
      </c>
      <c r="M12815" s="1">
        <v>8</v>
      </c>
      <c r="O12815" s="1">
        <v>9</v>
      </c>
      <c r="Q12815" s="1">
        <v>23</v>
      </c>
      <c r="S12815" s="1">
        <v>24</v>
      </c>
      <c r="U12815" s="1">
        <v>24</v>
      </c>
      <c r="W12815" s="1">
        <v>8</v>
      </c>
      <c r="Y12815" s="1">
        <v>16</v>
      </c>
      <c r="AA12815" s="1">
        <v>14</v>
      </c>
      <c r="AC12815" s="1">
        <v>21</v>
      </c>
      <c r="AE12815" s="1">
        <v>5</v>
      </c>
      <c r="AG12815" s="1">
        <v>4</v>
      </c>
      <c r="AI12815" s="1">
        <v>4</v>
      </c>
      <c r="AK12815" s="1">
        <v>3</v>
      </c>
      <c r="AM12815" s="1">
        <v>1</v>
      </c>
      <c r="AO12815" s="1">
        <v>21</v>
      </c>
      <c r="AQ12815" s="1">
        <v>18</v>
      </c>
    </row>
    <row r="12816" spans="1:43" x14ac:dyDescent="0.2">
      <c r="A12816" s="1">
        <v>12</v>
      </c>
      <c r="C12816" s="1">
        <v>1</v>
      </c>
      <c r="E12816" s="1">
        <v>6</v>
      </c>
      <c r="G12816" s="1">
        <v>8</v>
      </c>
      <c r="I12816" s="1">
        <v>17</v>
      </c>
      <c r="K12816" s="1">
        <v>4</v>
      </c>
      <c r="M12816" s="1">
        <v>6</v>
      </c>
      <c r="O12816" s="1">
        <v>15</v>
      </c>
      <c r="Q12816" s="1">
        <v>6</v>
      </c>
      <c r="S12816" s="1">
        <v>18</v>
      </c>
      <c r="U12816" s="1">
        <v>7</v>
      </c>
      <c r="W12816" s="1">
        <v>6</v>
      </c>
      <c r="Y12816" s="1">
        <v>6</v>
      </c>
      <c r="AA12816" s="1">
        <v>1</v>
      </c>
      <c r="AC12816" s="1">
        <v>4</v>
      </c>
      <c r="AE12816" s="1">
        <v>23</v>
      </c>
      <c r="AG12816" s="1">
        <v>10</v>
      </c>
      <c r="AI12816" s="1">
        <v>10</v>
      </c>
      <c r="AK12816" s="1">
        <v>4</v>
      </c>
      <c r="AM12816" s="1">
        <v>24</v>
      </c>
      <c r="AO12816" s="1">
        <v>24</v>
      </c>
      <c r="AQ12816" s="1">
        <v>22</v>
      </c>
    </row>
    <row r="12817" spans="1:43" x14ac:dyDescent="0.2">
      <c r="A12817" s="1">
        <v>2</v>
      </c>
      <c r="C12817" s="1">
        <v>4</v>
      </c>
      <c r="E12817" s="1">
        <v>13</v>
      </c>
      <c r="G12817" s="1">
        <v>11</v>
      </c>
      <c r="I12817" s="1">
        <v>6</v>
      </c>
      <c r="K12817" s="1">
        <v>19</v>
      </c>
      <c r="M12817" s="1">
        <v>19</v>
      </c>
      <c r="O12817" s="1">
        <v>24</v>
      </c>
      <c r="Q12817" s="1">
        <v>17</v>
      </c>
      <c r="S12817" s="1">
        <v>7</v>
      </c>
      <c r="U12817" s="1">
        <v>4</v>
      </c>
      <c r="W12817" s="1">
        <v>14</v>
      </c>
      <c r="Y12817" s="1">
        <v>9</v>
      </c>
      <c r="AA12817" s="1">
        <v>5</v>
      </c>
      <c r="AC12817" s="1">
        <v>14</v>
      </c>
      <c r="AE12817" s="1">
        <v>20</v>
      </c>
      <c r="AG12817" s="1">
        <v>17</v>
      </c>
      <c r="AI12817" s="1">
        <v>8</v>
      </c>
      <c r="AK12817" s="1">
        <v>5</v>
      </c>
      <c r="AM12817" s="1">
        <v>7</v>
      </c>
      <c r="AO12817" s="1">
        <v>6</v>
      </c>
      <c r="AQ12817" s="1">
        <v>1</v>
      </c>
    </row>
    <row r="12818" spans="1:43" x14ac:dyDescent="0.2">
      <c r="A12818" s="1">
        <v>22</v>
      </c>
      <c r="C12818" s="1">
        <v>12</v>
      </c>
      <c r="E12818" s="1">
        <v>19</v>
      </c>
      <c r="G12818" s="1">
        <v>15</v>
      </c>
      <c r="I12818" s="1">
        <v>16</v>
      </c>
      <c r="K12818" s="1">
        <v>2</v>
      </c>
      <c r="M12818" s="1">
        <v>13</v>
      </c>
      <c r="O12818" s="1">
        <v>16</v>
      </c>
      <c r="Q12818" s="1">
        <v>10</v>
      </c>
      <c r="S12818" s="1">
        <v>10</v>
      </c>
      <c r="U12818" s="1">
        <v>18</v>
      </c>
      <c r="W12818" s="1">
        <v>22</v>
      </c>
      <c r="Y12818" s="1">
        <v>14</v>
      </c>
      <c r="AA12818" s="1">
        <v>18</v>
      </c>
      <c r="AC12818" s="1">
        <v>9</v>
      </c>
      <c r="AE12818" s="1">
        <v>14</v>
      </c>
      <c r="AG12818" s="1">
        <v>24</v>
      </c>
      <c r="AI12818" s="1">
        <v>14</v>
      </c>
      <c r="AK12818" s="1">
        <v>13</v>
      </c>
      <c r="AM12818" s="1">
        <v>11</v>
      </c>
      <c r="AO12818" s="1">
        <v>12</v>
      </c>
      <c r="AQ12818" s="1">
        <v>21</v>
      </c>
    </row>
    <row r="12819" spans="1:43" x14ac:dyDescent="0.2">
      <c r="A12819" s="1">
        <v>15</v>
      </c>
      <c r="C12819" s="1">
        <v>9</v>
      </c>
      <c r="E12819" s="1">
        <v>17</v>
      </c>
      <c r="G12819" s="1">
        <v>18</v>
      </c>
      <c r="I12819" s="1">
        <v>9</v>
      </c>
      <c r="K12819" s="1">
        <v>11</v>
      </c>
      <c r="M12819" s="1">
        <v>2</v>
      </c>
      <c r="O12819" s="1">
        <v>5</v>
      </c>
      <c r="Q12819" s="1">
        <v>19</v>
      </c>
      <c r="S12819" s="1">
        <v>20</v>
      </c>
      <c r="U12819" s="1">
        <v>9</v>
      </c>
      <c r="W12819" s="1">
        <v>1</v>
      </c>
      <c r="Y12819" s="1">
        <v>21</v>
      </c>
      <c r="AA12819" s="1">
        <v>19</v>
      </c>
      <c r="AC12819" s="1">
        <v>6</v>
      </c>
      <c r="AE12819" s="1">
        <v>13</v>
      </c>
      <c r="AG12819" s="1">
        <v>5</v>
      </c>
      <c r="AI12819" s="1">
        <v>16</v>
      </c>
      <c r="AK12819" s="1">
        <v>19</v>
      </c>
      <c r="AM12819" s="1">
        <v>6</v>
      </c>
      <c r="AO12819" s="1">
        <v>10</v>
      </c>
      <c r="AQ12819" s="1">
        <v>16</v>
      </c>
    </row>
    <row r="12820" spans="1:43" x14ac:dyDescent="0.2">
      <c r="A12820" s="1">
        <v>23</v>
      </c>
      <c r="C12820" s="1">
        <v>17</v>
      </c>
      <c r="E12820" s="1">
        <v>18</v>
      </c>
      <c r="G12820" s="1">
        <v>10</v>
      </c>
      <c r="I12820" s="1">
        <v>12</v>
      </c>
      <c r="K12820" s="1">
        <v>10</v>
      </c>
      <c r="M12820" s="1">
        <v>7</v>
      </c>
      <c r="O12820" s="1">
        <v>12</v>
      </c>
      <c r="Q12820" s="1">
        <v>8</v>
      </c>
      <c r="S12820" s="1">
        <v>13</v>
      </c>
      <c r="U12820" s="1">
        <v>11</v>
      </c>
      <c r="W12820" s="1">
        <v>7</v>
      </c>
      <c r="Y12820" s="1">
        <v>23</v>
      </c>
      <c r="AA12820" s="1">
        <v>21</v>
      </c>
      <c r="AC12820" s="1">
        <v>11</v>
      </c>
      <c r="AE12820" s="1">
        <v>15</v>
      </c>
      <c r="AG12820" s="1">
        <v>3</v>
      </c>
      <c r="AI12820" s="1">
        <v>15</v>
      </c>
      <c r="AK12820" s="1">
        <v>9</v>
      </c>
      <c r="AM12820" s="1">
        <v>15</v>
      </c>
      <c r="AO12820" s="1">
        <v>5</v>
      </c>
      <c r="AQ12820" s="1">
        <v>11</v>
      </c>
    </row>
    <row r="12821" spans="1:43" x14ac:dyDescent="0.2">
      <c r="A12821" s="1">
        <v>13</v>
      </c>
      <c r="C12821" s="1">
        <v>18</v>
      </c>
      <c r="E12821" s="1">
        <v>14</v>
      </c>
      <c r="G12821" s="1">
        <v>3</v>
      </c>
      <c r="I12821" s="1">
        <v>1</v>
      </c>
      <c r="K12821" s="1">
        <v>14</v>
      </c>
      <c r="M12821" s="1">
        <v>22</v>
      </c>
      <c r="O12821" s="1">
        <v>2</v>
      </c>
      <c r="Q12821" s="1">
        <v>9</v>
      </c>
      <c r="S12821" s="1">
        <v>9</v>
      </c>
      <c r="U12821" s="1">
        <v>2</v>
      </c>
      <c r="W12821" s="1">
        <v>3</v>
      </c>
      <c r="Y12821" s="1">
        <v>3</v>
      </c>
      <c r="AA12821" s="1">
        <v>24</v>
      </c>
      <c r="AC12821" s="1">
        <v>13</v>
      </c>
      <c r="AE12821" s="1">
        <v>2</v>
      </c>
      <c r="AG12821" s="1">
        <v>15</v>
      </c>
      <c r="AI12821" s="1">
        <v>18</v>
      </c>
      <c r="AK12821" s="1">
        <v>16</v>
      </c>
      <c r="AM12821" s="1">
        <v>2</v>
      </c>
      <c r="AO12821" s="1">
        <v>1</v>
      </c>
      <c r="AQ12821" s="1">
        <v>17</v>
      </c>
    </row>
    <row r="12822" spans="1:43" x14ac:dyDescent="0.2">
      <c r="A12822" s="1">
        <v>14</v>
      </c>
      <c r="C12822" s="1">
        <v>21</v>
      </c>
      <c r="E12822" s="1">
        <v>7</v>
      </c>
      <c r="G12822" s="1">
        <v>12</v>
      </c>
      <c r="I12822" s="1">
        <v>5</v>
      </c>
      <c r="K12822" s="1">
        <v>3</v>
      </c>
      <c r="M12822" s="1">
        <v>17</v>
      </c>
      <c r="O12822" s="1">
        <v>3</v>
      </c>
      <c r="Q12822" s="1">
        <v>2</v>
      </c>
      <c r="S12822" s="1">
        <v>16</v>
      </c>
      <c r="U12822" s="1">
        <v>22</v>
      </c>
      <c r="W12822" s="1">
        <v>2</v>
      </c>
      <c r="Y12822" s="1">
        <v>22</v>
      </c>
      <c r="AA12822" s="1">
        <v>15</v>
      </c>
      <c r="AC12822" s="1">
        <v>2</v>
      </c>
      <c r="AE12822" s="1">
        <v>11</v>
      </c>
      <c r="AG12822" s="1">
        <v>2</v>
      </c>
      <c r="AI12822" s="1">
        <v>1</v>
      </c>
      <c r="AK12822" s="1">
        <v>14</v>
      </c>
      <c r="AM12822" s="1">
        <v>5</v>
      </c>
      <c r="AO12822" s="1">
        <v>7</v>
      </c>
      <c r="AQ12822" s="1">
        <v>14</v>
      </c>
    </row>
    <row r="12823" spans="1:43" x14ac:dyDescent="0.2">
      <c r="A12823" s="1">
        <v>18</v>
      </c>
      <c r="C12823" s="1">
        <v>22</v>
      </c>
      <c r="E12823" s="1">
        <v>24</v>
      </c>
      <c r="G12823" s="1">
        <v>23</v>
      </c>
      <c r="I12823" s="1">
        <v>10</v>
      </c>
      <c r="K12823" s="1">
        <v>16</v>
      </c>
      <c r="M12823" s="1">
        <v>5</v>
      </c>
      <c r="O12823" s="1">
        <v>19</v>
      </c>
      <c r="Q12823" s="1">
        <v>1</v>
      </c>
      <c r="S12823" s="1">
        <v>23</v>
      </c>
      <c r="U12823" s="1">
        <v>5</v>
      </c>
      <c r="W12823" s="1">
        <v>5</v>
      </c>
      <c r="Y12823" s="1">
        <v>5</v>
      </c>
      <c r="AA12823" s="1">
        <v>7</v>
      </c>
      <c r="AC12823" s="1">
        <v>23</v>
      </c>
      <c r="AE12823" s="1">
        <v>16</v>
      </c>
      <c r="AG12823" s="1">
        <v>20</v>
      </c>
      <c r="AI12823" s="1">
        <v>20</v>
      </c>
      <c r="AK12823" s="1">
        <v>22</v>
      </c>
      <c r="AM12823" s="1">
        <v>8</v>
      </c>
      <c r="AO12823" s="1">
        <v>20</v>
      </c>
      <c r="AQ12823" s="1">
        <v>15</v>
      </c>
    </row>
    <row r="12824" spans="1:43" x14ac:dyDescent="0.2">
      <c r="A12824" s="1">
        <v>19</v>
      </c>
      <c r="C12824" s="1">
        <v>3</v>
      </c>
      <c r="E12824" s="1">
        <v>22</v>
      </c>
      <c r="G12824" s="1">
        <v>14</v>
      </c>
      <c r="I12824" s="1">
        <v>22</v>
      </c>
      <c r="K12824" s="1">
        <v>8</v>
      </c>
      <c r="M12824" s="1">
        <v>16</v>
      </c>
      <c r="O12824" s="1">
        <v>7</v>
      </c>
      <c r="Q12824" s="1">
        <v>11</v>
      </c>
      <c r="S12824" s="1">
        <v>22</v>
      </c>
      <c r="U12824" s="1">
        <v>10</v>
      </c>
      <c r="W12824" s="1">
        <v>10</v>
      </c>
      <c r="Y12824" s="1">
        <v>12</v>
      </c>
      <c r="AA12824" s="1">
        <v>3</v>
      </c>
      <c r="AC12824" s="1">
        <v>20</v>
      </c>
      <c r="AE12824" s="1">
        <v>24</v>
      </c>
      <c r="AG12824" s="1">
        <v>12</v>
      </c>
      <c r="AI12824" s="1">
        <v>2</v>
      </c>
      <c r="AK12824" s="1">
        <v>8</v>
      </c>
      <c r="AM12824" s="1">
        <v>3</v>
      </c>
      <c r="AO12824" s="1">
        <v>4</v>
      </c>
      <c r="AQ12824" s="1">
        <v>9</v>
      </c>
    </row>
    <row r="13057" spans="1:43" x14ac:dyDescent="0.2">
      <c r="A13057" s="1">
        <v>9</v>
      </c>
      <c r="C13057" s="1">
        <v>11</v>
      </c>
      <c r="E13057" s="1">
        <v>8</v>
      </c>
      <c r="G13057" s="1">
        <v>6</v>
      </c>
      <c r="I13057" s="1">
        <v>13</v>
      </c>
      <c r="K13057" s="1">
        <v>6</v>
      </c>
      <c r="M13057" s="1">
        <v>21</v>
      </c>
      <c r="O13057" s="1">
        <v>14</v>
      </c>
      <c r="Q13057" s="1">
        <v>4</v>
      </c>
      <c r="S13057" s="1">
        <v>11</v>
      </c>
      <c r="U13057" s="1">
        <v>23</v>
      </c>
      <c r="W13057" s="1">
        <v>12</v>
      </c>
      <c r="Y13057" s="1">
        <v>19</v>
      </c>
      <c r="AA13057" s="1">
        <v>12</v>
      </c>
      <c r="AC13057" s="1">
        <v>16</v>
      </c>
      <c r="AE13057" s="1">
        <v>18</v>
      </c>
      <c r="AG13057" s="1">
        <v>6</v>
      </c>
      <c r="AI13057" s="1">
        <v>21</v>
      </c>
      <c r="AK13057" s="1">
        <v>7</v>
      </c>
      <c r="AM13057" s="1">
        <v>20</v>
      </c>
      <c r="AO13057" s="1">
        <v>17</v>
      </c>
      <c r="AQ13057" s="1">
        <v>6</v>
      </c>
    </row>
    <row r="13058" spans="1:43" x14ac:dyDescent="0.2">
      <c r="A13058" s="1">
        <v>3</v>
      </c>
      <c r="C13058" s="1">
        <v>5</v>
      </c>
      <c r="E13058" s="1">
        <v>23</v>
      </c>
      <c r="G13058" s="1">
        <v>7</v>
      </c>
      <c r="I13058" s="1">
        <v>11</v>
      </c>
      <c r="K13058" s="1">
        <v>21</v>
      </c>
      <c r="M13058" s="1">
        <v>20</v>
      </c>
      <c r="O13058" s="1">
        <v>6</v>
      </c>
      <c r="Q13058" s="1">
        <v>3</v>
      </c>
      <c r="S13058" s="1">
        <v>14</v>
      </c>
      <c r="U13058" s="1">
        <v>16</v>
      </c>
      <c r="W13058" s="1">
        <v>20</v>
      </c>
      <c r="Y13058" s="1">
        <v>15</v>
      </c>
      <c r="AA13058" s="1">
        <v>6</v>
      </c>
      <c r="AC13058" s="1">
        <v>8</v>
      </c>
      <c r="AE13058" s="1">
        <v>10</v>
      </c>
      <c r="AG13058" s="1">
        <v>1</v>
      </c>
      <c r="AI13058" s="1">
        <v>13</v>
      </c>
      <c r="AK13058" s="1">
        <v>12</v>
      </c>
      <c r="AM13058" s="1">
        <v>18</v>
      </c>
      <c r="AO13058" s="1">
        <v>18</v>
      </c>
      <c r="AQ13058" s="1">
        <v>12</v>
      </c>
    </row>
    <row r="13059" spans="1:43" x14ac:dyDescent="0.2">
      <c r="A13059" s="1">
        <v>11</v>
      </c>
      <c r="C13059" s="1">
        <v>15</v>
      </c>
      <c r="E13059" s="1">
        <v>4</v>
      </c>
      <c r="G13059" s="1">
        <v>1</v>
      </c>
      <c r="I13059" s="1">
        <v>19</v>
      </c>
      <c r="K13059" s="1">
        <v>22</v>
      </c>
      <c r="M13059" s="1">
        <v>4</v>
      </c>
      <c r="O13059" s="1">
        <v>1</v>
      </c>
      <c r="Q13059" s="1">
        <v>5</v>
      </c>
      <c r="S13059" s="1">
        <v>4</v>
      </c>
      <c r="U13059" s="1">
        <v>20</v>
      </c>
      <c r="W13059" s="1">
        <v>13</v>
      </c>
      <c r="Y13059" s="1">
        <v>7</v>
      </c>
      <c r="AA13059" s="1">
        <v>4</v>
      </c>
      <c r="AC13059" s="1">
        <v>22</v>
      </c>
      <c r="AE13059" s="1">
        <v>9</v>
      </c>
      <c r="AG13059" s="1">
        <v>14</v>
      </c>
      <c r="AI13059" s="1">
        <v>23</v>
      </c>
      <c r="AK13059" s="1">
        <v>2</v>
      </c>
      <c r="AM13059" s="1">
        <v>9</v>
      </c>
      <c r="AO13059" s="1">
        <v>19</v>
      </c>
      <c r="AQ13059" s="1">
        <v>23</v>
      </c>
    </row>
    <row r="13060" spans="1:43" x14ac:dyDescent="0.2">
      <c r="A13060" s="1">
        <v>7</v>
      </c>
      <c r="C13060" s="1">
        <v>14</v>
      </c>
      <c r="E13060" s="1">
        <v>11</v>
      </c>
      <c r="G13060" s="1">
        <v>24</v>
      </c>
      <c r="I13060" s="1">
        <v>21</v>
      </c>
      <c r="K13060" s="1">
        <v>15</v>
      </c>
      <c r="M13060" s="1">
        <v>10</v>
      </c>
      <c r="O13060" s="1">
        <v>20</v>
      </c>
      <c r="Q13060" s="1">
        <v>21</v>
      </c>
      <c r="S13060" s="1">
        <v>1</v>
      </c>
      <c r="U13060" s="1">
        <v>1</v>
      </c>
      <c r="W13060" s="1">
        <v>23</v>
      </c>
      <c r="Y13060" s="1">
        <v>24</v>
      </c>
      <c r="AA13060" s="1">
        <v>8</v>
      </c>
      <c r="AC13060" s="1">
        <v>19</v>
      </c>
      <c r="AE13060" s="1">
        <v>4</v>
      </c>
      <c r="AG13060" s="1">
        <v>13</v>
      </c>
      <c r="AI13060" s="1">
        <v>5</v>
      </c>
      <c r="AK13060" s="1">
        <v>20</v>
      </c>
      <c r="AM13060" s="1">
        <v>16</v>
      </c>
      <c r="AO13060" s="1">
        <v>3</v>
      </c>
      <c r="AQ13060" s="1">
        <v>19</v>
      </c>
    </row>
    <row r="13061" spans="1:43" x14ac:dyDescent="0.2">
      <c r="A13061" s="1">
        <v>4</v>
      </c>
      <c r="C13061" s="1">
        <v>20</v>
      </c>
      <c r="E13061" s="1">
        <v>9</v>
      </c>
      <c r="G13061" s="1">
        <v>19</v>
      </c>
      <c r="I13061" s="1">
        <v>20</v>
      </c>
      <c r="K13061" s="1">
        <v>1</v>
      </c>
      <c r="M13061" s="1">
        <v>11</v>
      </c>
      <c r="O13061" s="1">
        <v>22</v>
      </c>
      <c r="Q13061" s="1">
        <v>7</v>
      </c>
      <c r="S13061" s="1">
        <v>19</v>
      </c>
      <c r="U13061" s="1">
        <v>12</v>
      </c>
      <c r="W13061" s="1">
        <v>11</v>
      </c>
      <c r="Y13061" s="1">
        <v>4</v>
      </c>
      <c r="AA13061" s="1">
        <v>2</v>
      </c>
      <c r="AC13061" s="1">
        <v>12</v>
      </c>
      <c r="AE13061" s="1">
        <v>3</v>
      </c>
      <c r="AG13061" s="1">
        <v>9</v>
      </c>
      <c r="AI13061" s="1">
        <v>22</v>
      </c>
      <c r="AK13061" s="1">
        <v>17</v>
      </c>
      <c r="AM13061" s="1">
        <v>10</v>
      </c>
      <c r="AO13061" s="1">
        <v>9</v>
      </c>
      <c r="AQ13061" s="1">
        <v>13</v>
      </c>
    </row>
    <row r="13062" spans="1:43" x14ac:dyDescent="0.2">
      <c r="A13062" s="1">
        <v>8</v>
      </c>
      <c r="C13062" s="1">
        <v>24</v>
      </c>
      <c r="E13062" s="1">
        <v>5</v>
      </c>
      <c r="G13062" s="1">
        <v>5</v>
      </c>
      <c r="I13062" s="1">
        <v>4</v>
      </c>
      <c r="K13062" s="1">
        <v>18</v>
      </c>
      <c r="M13062" s="1">
        <v>9</v>
      </c>
      <c r="O13062" s="1">
        <v>10</v>
      </c>
      <c r="Q13062" s="1">
        <v>22</v>
      </c>
      <c r="S13062" s="1">
        <v>12</v>
      </c>
      <c r="U13062" s="1">
        <v>21</v>
      </c>
      <c r="W13062" s="1">
        <v>24</v>
      </c>
      <c r="Y13062" s="1">
        <v>1</v>
      </c>
      <c r="AA13062" s="1">
        <v>22</v>
      </c>
      <c r="AC13062" s="1">
        <v>18</v>
      </c>
      <c r="AE13062" s="1">
        <v>8</v>
      </c>
      <c r="AG13062" s="1">
        <v>19</v>
      </c>
      <c r="AI13062" s="1">
        <v>7</v>
      </c>
      <c r="AK13062" s="1">
        <v>21</v>
      </c>
      <c r="AM13062" s="1">
        <v>4</v>
      </c>
      <c r="AO13062" s="1">
        <v>11</v>
      </c>
      <c r="AQ13062" s="1">
        <v>24</v>
      </c>
    </row>
    <row r="13063" spans="1:43" x14ac:dyDescent="0.2">
      <c r="A13063" s="1">
        <v>1</v>
      </c>
      <c r="C13063" s="1">
        <v>16</v>
      </c>
      <c r="E13063" s="1">
        <v>3</v>
      </c>
      <c r="G13063" s="1">
        <v>2</v>
      </c>
      <c r="I13063" s="1">
        <v>7</v>
      </c>
      <c r="K13063" s="1">
        <v>12</v>
      </c>
      <c r="M13063" s="1">
        <v>24</v>
      </c>
      <c r="O13063" s="1">
        <v>11</v>
      </c>
      <c r="Q13063" s="1">
        <v>14</v>
      </c>
      <c r="S13063" s="1">
        <v>5</v>
      </c>
      <c r="U13063" s="1">
        <v>15</v>
      </c>
      <c r="W13063" s="1">
        <v>15</v>
      </c>
      <c r="Y13063" s="1">
        <v>11</v>
      </c>
      <c r="AA13063" s="1">
        <v>13</v>
      </c>
      <c r="AC13063" s="1">
        <v>17</v>
      </c>
      <c r="AE13063" s="1">
        <v>12</v>
      </c>
      <c r="AG13063" s="1">
        <v>7</v>
      </c>
      <c r="AI13063" s="1">
        <v>9</v>
      </c>
      <c r="AK13063" s="1">
        <v>11</v>
      </c>
      <c r="AM13063" s="1">
        <v>14</v>
      </c>
      <c r="AO13063" s="1">
        <v>14</v>
      </c>
      <c r="AQ13063" s="1">
        <v>5</v>
      </c>
    </row>
    <row r="13064" spans="1:43" x14ac:dyDescent="0.2">
      <c r="A13064" s="1">
        <v>16</v>
      </c>
      <c r="C13064" s="1">
        <v>10</v>
      </c>
      <c r="E13064" s="1">
        <v>1</v>
      </c>
      <c r="G13064" s="1">
        <v>9</v>
      </c>
      <c r="I13064" s="1">
        <v>8</v>
      </c>
      <c r="K13064" s="1">
        <v>23</v>
      </c>
      <c r="M13064" s="1">
        <v>3</v>
      </c>
      <c r="O13064" s="1">
        <v>21</v>
      </c>
      <c r="Q13064" s="1">
        <v>20</v>
      </c>
      <c r="S13064" s="1">
        <v>15</v>
      </c>
      <c r="U13064" s="1">
        <v>6</v>
      </c>
      <c r="W13064" s="1">
        <v>4</v>
      </c>
      <c r="Y13064" s="1">
        <v>18</v>
      </c>
      <c r="AA13064" s="1">
        <v>9</v>
      </c>
      <c r="AC13064" s="1">
        <v>24</v>
      </c>
      <c r="AE13064" s="1">
        <v>19</v>
      </c>
      <c r="AG13064" s="1">
        <v>16</v>
      </c>
      <c r="AI13064" s="1">
        <v>11</v>
      </c>
      <c r="AK13064" s="1">
        <v>1</v>
      </c>
      <c r="AM13064" s="1">
        <v>19</v>
      </c>
      <c r="AO13064" s="1">
        <v>22</v>
      </c>
      <c r="AQ13064" s="1">
        <v>10</v>
      </c>
    </row>
    <row r="13065" spans="1:43" x14ac:dyDescent="0.2">
      <c r="A13065" s="1">
        <v>24</v>
      </c>
      <c r="C13065" s="1">
        <v>2</v>
      </c>
      <c r="E13065" s="1">
        <v>10</v>
      </c>
      <c r="G13065" s="1">
        <v>17</v>
      </c>
      <c r="I13065" s="1">
        <v>23</v>
      </c>
      <c r="K13065" s="1">
        <v>7</v>
      </c>
      <c r="M13065" s="1">
        <v>12</v>
      </c>
      <c r="O13065" s="1">
        <v>23</v>
      </c>
      <c r="Q13065" s="1">
        <v>18</v>
      </c>
      <c r="S13065" s="1">
        <v>2</v>
      </c>
      <c r="U13065" s="1">
        <v>14</v>
      </c>
      <c r="W13065" s="1">
        <v>17</v>
      </c>
      <c r="Y13065" s="1">
        <v>10</v>
      </c>
      <c r="AA13065" s="1">
        <v>23</v>
      </c>
      <c r="AC13065" s="1">
        <v>10</v>
      </c>
      <c r="AE13065" s="1">
        <v>22</v>
      </c>
      <c r="AG13065" s="1">
        <v>18</v>
      </c>
      <c r="AI13065" s="1">
        <v>19</v>
      </c>
      <c r="AK13065" s="1">
        <v>6</v>
      </c>
      <c r="AM13065" s="1">
        <v>13</v>
      </c>
      <c r="AO13065" s="1">
        <v>23</v>
      </c>
      <c r="AQ13065" s="1">
        <v>20</v>
      </c>
    </row>
    <row r="13066" spans="1:43" x14ac:dyDescent="0.2">
      <c r="A13066" s="1">
        <v>6</v>
      </c>
      <c r="C13066" s="1">
        <v>13</v>
      </c>
      <c r="E13066" s="1">
        <v>20</v>
      </c>
      <c r="G13066" s="1">
        <v>16</v>
      </c>
      <c r="I13066" s="1">
        <v>14</v>
      </c>
      <c r="K13066" s="1">
        <v>20</v>
      </c>
      <c r="M13066" s="1">
        <v>14</v>
      </c>
      <c r="O13066" s="1">
        <v>8</v>
      </c>
      <c r="Q13066" s="1">
        <v>16</v>
      </c>
      <c r="S13066" s="1">
        <v>8</v>
      </c>
      <c r="U13066" s="1">
        <v>19</v>
      </c>
      <c r="W13066" s="1">
        <v>18</v>
      </c>
      <c r="Y13066" s="1">
        <v>20</v>
      </c>
      <c r="AA13066" s="1">
        <v>20</v>
      </c>
      <c r="AC13066" s="1">
        <v>3</v>
      </c>
      <c r="AE13066" s="1">
        <v>21</v>
      </c>
      <c r="AG13066" s="1">
        <v>8</v>
      </c>
      <c r="AI13066" s="1">
        <v>17</v>
      </c>
      <c r="AK13066" s="1">
        <v>10</v>
      </c>
      <c r="AM13066" s="1">
        <v>22</v>
      </c>
      <c r="AO13066" s="1">
        <v>8</v>
      </c>
      <c r="AQ13066" s="1">
        <v>7</v>
      </c>
    </row>
    <row r="13067" spans="1:43" x14ac:dyDescent="0.2">
      <c r="A13067" s="1">
        <v>20</v>
      </c>
      <c r="C13067" s="1">
        <v>6</v>
      </c>
      <c r="E13067" s="1">
        <v>12</v>
      </c>
      <c r="G13067" s="1">
        <v>22</v>
      </c>
      <c r="I13067" s="1">
        <v>18</v>
      </c>
      <c r="K13067" s="1">
        <v>9</v>
      </c>
      <c r="M13067" s="1">
        <v>15</v>
      </c>
      <c r="O13067" s="1">
        <v>13</v>
      </c>
      <c r="Q13067" s="1">
        <v>24</v>
      </c>
      <c r="S13067" s="1">
        <v>3</v>
      </c>
      <c r="U13067" s="1">
        <v>3</v>
      </c>
      <c r="W13067" s="1">
        <v>9</v>
      </c>
      <c r="Y13067" s="1">
        <v>8</v>
      </c>
      <c r="AA13067" s="1">
        <v>17</v>
      </c>
      <c r="AC13067" s="1">
        <v>1</v>
      </c>
      <c r="AE13067" s="1">
        <v>7</v>
      </c>
      <c r="AG13067" s="1">
        <v>21</v>
      </c>
      <c r="AI13067" s="1">
        <v>3</v>
      </c>
      <c r="AK13067" s="1">
        <v>24</v>
      </c>
      <c r="AM13067" s="1">
        <v>12</v>
      </c>
      <c r="AO13067" s="1">
        <v>13</v>
      </c>
      <c r="AQ13067" s="1">
        <v>4</v>
      </c>
    </row>
    <row r="13068" spans="1:43" x14ac:dyDescent="0.2">
      <c r="A13068" s="1">
        <v>21</v>
      </c>
      <c r="C13068" s="1">
        <v>8</v>
      </c>
      <c r="E13068" s="1">
        <v>15</v>
      </c>
      <c r="G13068" s="1">
        <v>13</v>
      </c>
      <c r="I13068" s="1">
        <v>24</v>
      </c>
      <c r="K13068" s="1">
        <v>17</v>
      </c>
      <c r="M13068" s="1">
        <v>1</v>
      </c>
      <c r="O13068" s="1">
        <v>4</v>
      </c>
      <c r="Q13068" s="1">
        <v>12</v>
      </c>
      <c r="S13068" s="1">
        <v>17</v>
      </c>
      <c r="U13068" s="1">
        <v>8</v>
      </c>
      <c r="W13068" s="1">
        <v>21</v>
      </c>
      <c r="Y13068" s="1">
        <v>2</v>
      </c>
      <c r="AA13068" s="1">
        <v>16</v>
      </c>
      <c r="AC13068" s="1">
        <v>15</v>
      </c>
      <c r="AE13068" s="1">
        <v>17</v>
      </c>
      <c r="AG13068" s="1">
        <v>22</v>
      </c>
      <c r="AI13068" s="1">
        <v>24</v>
      </c>
      <c r="AK13068" s="1">
        <v>18</v>
      </c>
      <c r="AM13068" s="1">
        <v>17</v>
      </c>
      <c r="AO13068" s="1">
        <v>15</v>
      </c>
      <c r="AQ13068" s="1">
        <v>2</v>
      </c>
    </row>
    <row r="13069" spans="1:43" x14ac:dyDescent="0.2">
      <c r="A13069" s="1">
        <v>17</v>
      </c>
      <c r="C13069" s="1">
        <v>19</v>
      </c>
      <c r="E13069" s="1">
        <v>21</v>
      </c>
      <c r="G13069" s="1">
        <v>20</v>
      </c>
      <c r="I13069" s="1">
        <v>15</v>
      </c>
      <c r="K13069" s="1">
        <v>5</v>
      </c>
      <c r="M13069" s="1">
        <v>18</v>
      </c>
      <c r="O13069" s="1">
        <v>17</v>
      </c>
      <c r="Q13069" s="1">
        <v>15</v>
      </c>
      <c r="S13069" s="1">
        <v>6</v>
      </c>
      <c r="U13069" s="1">
        <v>13</v>
      </c>
      <c r="W13069" s="1">
        <v>19</v>
      </c>
      <c r="Y13069" s="1">
        <v>17</v>
      </c>
      <c r="AA13069" s="1">
        <v>10</v>
      </c>
      <c r="AC13069" s="1">
        <v>7</v>
      </c>
      <c r="AE13069" s="1">
        <v>1</v>
      </c>
      <c r="AG13069" s="1">
        <v>11</v>
      </c>
      <c r="AI13069" s="1">
        <v>6</v>
      </c>
      <c r="AK13069" s="1">
        <v>23</v>
      </c>
      <c r="AM13069" s="1">
        <v>23</v>
      </c>
      <c r="AO13069" s="1">
        <v>16</v>
      </c>
      <c r="AQ13069" s="1">
        <v>3</v>
      </c>
    </row>
    <row r="13070" spans="1:43" x14ac:dyDescent="0.2">
      <c r="A13070" s="1">
        <v>10</v>
      </c>
      <c r="C13070" s="1">
        <v>23</v>
      </c>
      <c r="E13070" s="1">
        <v>16</v>
      </c>
      <c r="G13070" s="1">
        <v>4</v>
      </c>
      <c r="I13070" s="1">
        <v>3</v>
      </c>
      <c r="K13070" s="1">
        <v>24</v>
      </c>
      <c r="M13070" s="1">
        <v>23</v>
      </c>
      <c r="O13070" s="1">
        <v>18</v>
      </c>
      <c r="Q13070" s="1">
        <v>13</v>
      </c>
      <c r="S13070" s="1">
        <v>21</v>
      </c>
      <c r="U13070" s="1">
        <v>17</v>
      </c>
      <c r="W13070" s="1">
        <v>16</v>
      </c>
      <c r="Y13070" s="1">
        <v>13</v>
      </c>
      <c r="AA13070" s="1">
        <v>11</v>
      </c>
      <c r="AC13070" s="1">
        <v>5</v>
      </c>
      <c r="AE13070" s="1">
        <v>6</v>
      </c>
      <c r="AG13070" s="1">
        <v>23</v>
      </c>
      <c r="AI13070" s="1">
        <v>12</v>
      </c>
      <c r="AK13070" s="1">
        <v>15</v>
      </c>
      <c r="AM13070" s="1">
        <v>21</v>
      </c>
      <c r="AO13070" s="1">
        <v>2</v>
      </c>
      <c r="AQ13070" s="1">
        <v>8</v>
      </c>
    </row>
    <row r="13071" spans="1:43" x14ac:dyDescent="0.2">
      <c r="A13071" s="1">
        <v>5</v>
      </c>
      <c r="C13071" s="1">
        <v>7</v>
      </c>
      <c r="E13071" s="1">
        <v>2</v>
      </c>
      <c r="G13071" s="1">
        <v>21</v>
      </c>
      <c r="I13071" s="1">
        <v>2</v>
      </c>
      <c r="K13071" s="1">
        <v>13</v>
      </c>
      <c r="M13071" s="1">
        <v>8</v>
      </c>
      <c r="O13071" s="1">
        <v>9</v>
      </c>
      <c r="Q13071" s="1">
        <v>23</v>
      </c>
      <c r="S13071" s="1">
        <v>24</v>
      </c>
      <c r="U13071" s="1">
        <v>24</v>
      </c>
      <c r="W13071" s="1">
        <v>8</v>
      </c>
      <c r="Y13071" s="1">
        <v>16</v>
      </c>
      <c r="AA13071" s="1">
        <v>14</v>
      </c>
      <c r="AC13071" s="1">
        <v>21</v>
      </c>
      <c r="AE13071" s="1">
        <v>5</v>
      </c>
      <c r="AG13071" s="1">
        <v>4</v>
      </c>
      <c r="AI13071" s="1">
        <v>4</v>
      </c>
      <c r="AK13071" s="1">
        <v>3</v>
      </c>
      <c r="AM13071" s="1">
        <v>1</v>
      </c>
      <c r="AO13071" s="1">
        <v>21</v>
      </c>
      <c r="AQ13071" s="1">
        <v>18</v>
      </c>
    </row>
    <row r="13072" spans="1:43" x14ac:dyDescent="0.2">
      <c r="A13072" s="1">
        <v>12</v>
      </c>
      <c r="C13072" s="1">
        <v>1</v>
      </c>
      <c r="E13072" s="1">
        <v>6</v>
      </c>
      <c r="G13072" s="1">
        <v>8</v>
      </c>
      <c r="I13072" s="1">
        <v>17</v>
      </c>
      <c r="K13072" s="1">
        <v>4</v>
      </c>
      <c r="M13072" s="1">
        <v>6</v>
      </c>
      <c r="O13072" s="1">
        <v>15</v>
      </c>
      <c r="Q13072" s="1">
        <v>6</v>
      </c>
      <c r="S13072" s="1">
        <v>18</v>
      </c>
      <c r="U13072" s="1">
        <v>7</v>
      </c>
      <c r="W13072" s="1">
        <v>6</v>
      </c>
      <c r="Y13072" s="1">
        <v>6</v>
      </c>
      <c r="AA13072" s="1">
        <v>1</v>
      </c>
      <c r="AC13072" s="1">
        <v>4</v>
      </c>
      <c r="AE13072" s="1">
        <v>23</v>
      </c>
      <c r="AG13072" s="1">
        <v>10</v>
      </c>
      <c r="AI13072" s="1">
        <v>10</v>
      </c>
      <c r="AK13072" s="1">
        <v>4</v>
      </c>
      <c r="AM13072" s="1">
        <v>24</v>
      </c>
      <c r="AO13072" s="1">
        <v>24</v>
      </c>
      <c r="AQ13072" s="1">
        <v>22</v>
      </c>
    </row>
    <row r="13073" spans="1:43" x14ac:dyDescent="0.2">
      <c r="A13073" s="1">
        <v>2</v>
      </c>
      <c r="C13073" s="1">
        <v>4</v>
      </c>
      <c r="E13073" s="1">
        <v>13</v>
      </c>
      <c r="G13073" s="1">
        <v>11</v>
      </c>
      <c r="I13073" s="1">
        <v>6</v>
      </c>
      <c r="K13073" s="1">
        <v>19</v>
      </c>
      <c r="M13073" s="1">
        <v>19</v>
      </c>
      <c r="O13073" s="1">
        <v>24</v>
      </c>
      <c r="Q13073" s="1">
        <v>17</v>
      </c>
      <c r="S13073" s="1">
        <v>7</v>
      </c>
      <c r="U13073" s="1">
        <v>4</v>
      </c>
      <c r="W13073" s="1">
        <v>14</v>
      </c>
      <c r="Y13073" s="1">
        <v>9</v>
      </c>
      <c r="AA13073" s="1">
        <v>5</v>
      </c>
      <c r="AC13073" s="1">
        <v>14</v>
      </c>
      <c r="AE13073" s="1">
        <v>20</v>
      </c>
      <c r="AG13073" s="1">
        <v>17</v>
      </c>
      <c r="AI13073" s="1">
        <v>8</v>
      </c>
      <c r="AK13073" s="1">
        <v>5</v>
      </c>
      <c r="AM13073" s="1">
        <v>7</v>
      </c>
      <c r="AO13073" s="1">
        <v>6</v>
      </c>
      <c r="AQ13073" s="1">
        <v>1</v>
      </c>
    </row>
    <row r="13074" spans="1:43" x14ac:dyDescent="0.2">
      <c r="A13074" s="1">
        <v>22</v>
      </c>
      <c r="C13074" s="1">
        <v>12</v>
      </c>
      <c r="E13074" s="1">
        <v>19</v>
      </c>
      <c r="G13074" s="1">
        <v>15</v>
      </c>
      <c r="I13074" s="1">
        <v>16</v>
      </c>
      <c r="K13074" s="1">
        <v>2</v>
      </c>
      <c r="M13074" s="1">
        <v>13</v>
      </c>
      <c r="O13074" s="1">
        <v>16</v>
      </c>
      <c r="Q13074" s="1">
        <v>10</v>
      </c>
      <c r="S13074" s="1">
        <v>10</v>
      </c>
      <c r="U13074" s="1">
        <v>18</v>
      </c>
      <c r="W13074" s="1">
        <v>22</v>
      </c>
      <c r="Y13074" s="1">
        <v>14</v>
      </c>
      <c r="AA13074" s="1">
        <v>18</v>
      </c>
      <c r="AC13074" s="1">
        <v>9</v>
      </c>
      <c r="AE13074" s="1">
        <v>14</v>
      </c>
      <c r="AG13074" s="1">
        <v>24</v>
      </c>
      <c r="AI13074" s="1">
        <v>14</v>
      </c>
      <c r="AK13074" s="1">
        <v>13</v>
      </c>
      <c r="AM13074" s="1">
        <v>11</v>
      </c>
      <c r="AO13074" s="1">
        <v>12</v>
      </c>
      <c r="AQ13074" s="1">
        <v>21</v>
      </c>
    </row>
    <row r="13075" spans="1:43" x14ac:dyDescent="0.2">
      <c r="A13075" s="1">
        <v>15</v>
      </c>
      <c r="C13075" s="1">
        <v>9</v>
      </c>
      <c r="E13075" s="1">
        <v>17</v>
      </c>
      <c r="G13075" s="1">
        <v>18</v>
      </c>
      <c r="I13075" s="1">
        <v>9</v>
      </c>
      <c r="K13075" s="1">
        <v>11</v>
      </c>
      <c r="M13075" s="1">
        <v>2</v>
      </c>
      <c r="O13075" s="1">
        <v>5</v>
      </c>
      <c r="Q13075" s="1">
        <v>19</v>
      </c>
      <c r="S13075" s="1">
        <v>20</v>
      </c>
      <c r="U13075" s="1">
        <v>9</v>
      </c>
      <c r="W13075" s="1">
        <v>1</v>
      </c>
      <c r="Y13075" s="1">
        <v>21</v>
      </c>
      <c r="AA13075" s="1">
        <v>19</v>
      </c>
      <c r="AC13075" s="1">
        <v>6</v>
      </c>
      <c r="AE13075" s="1">
        <v>13</v>
      </c>
      <c r="AG13075" s="1">
        <v>5</v>
      </c>
      <c r="AI13075" s="1">
        <v>16</v>
      </c>
      <c r="AK13075" s="1">
        <v>19</v>
      </c>
      <c r="AM13075" s="1">
        <v>6</v>
      </c>
      <c r="AO13075" s="1">
        <v>10</v>
      </c>
      <c r="AQ13075" s="1">
        <v>16</v>
      </c>
    </row>
    <row r="13076" spans="1:43" x14ac:dyDescent="0.2">
      <c r="A13076" s="1">
        <v>23</v>
      </c>
      <c r="C13076" s="1">
        <v>17</v>
      </c>
      <c r="E13076" s="1">
        <v>18</v>
      </c>
      <c r="G13076" s="1">
        <v>10</v>
      </c>
      <c r="I13076" s="1">
        <v>12</v>
      </c>
      <c r="K13076" s="1">
        <v>10</v>
      </c>
      <c r="M13076" s="1">
        <v>7</v>
      </c>
      <c r="O13076" s="1">
        <v>12</v>
      </c>
      <c r="Q13076" s="1">
        <v>8</v>
      </c>
      <c r="S13076" s="1">
        <v>13</v>
      </c>
      <c r="U13076" s="1">
        <v>11</v>
      </c>
      <c r="W13076" s="1">
        <v>7</v>
      </c>
      <c r="Y13076" s="1">
        <v>23</v>
      </c>
      <c r="AA13076" s="1">
        <v>21</v>
      </c>
      <c r="AC13076" s="1">
        <v>11</v>
      </c>
      <c r="AE13076" s="1">
        <v>15</v>
      </c>
      <c r="AG13076" s="1">
        <v>3</v>
      </c>
      <c r="AI13076" s="1">
        <v>15</v>
      </c>
      <c r="AK13076" s="1">
        <v>9</v>
      </c>
      <c r="AM13076" s="1">
        <v>15</v>
      </c>
      <c r="AO13076" s="1">
        <v>5</v>
      </c>
      <c r="AQ13076" s="1">
        <v>11</v>
      </c>
    </row>
    <row r="13077" spans="1:43" x14ac:dyDescent="0.2">
      <c r="A13077" s="1">
        <v>13</v>
      </c>
      <c r="C13077" s="1">
        <v>18</v>
      </c>
      <c r="E13077" s="1">
        <v>14</v>
      </c>
      <c r="G13077" s="1">
        <v>3</v>
      </c>
      <c r="I13077" s="1">
        <v>1</v>
      </c>
      <c r="K13077" s="1">
        <v>14</v>
      </c>
      <c r="M13077" s="1">
        <v>22</v>
      </c>
      <c r="O13077" s="1">
        <v>2</v>
      </c>
      <c r="Q13077" s="1">
        <v>9</v>
      </c>
      <c r="S13077" s="1">
        <v>9</v>
      </c>
      <c r="U13077" s="1">
        <v>2</v>
      </c>
      <c r="W13077" s="1">
        <v>3</v>
      </c>
      <c r="Y13077" s="1">
        <v>3</v>
      </c>
      <c r="AA13077" s="1">
        <v>24</v>
      </c>
      <c r="AC13077" s="1">
        <v>13</v>
      </c>
      <c r="AE13077" s="1">
        <v>2</v>
      </c>
      <c r="AG13077" s="1">
        <v>15</v>
      </c>
      <c r="AI13077" s="1">
        <v>18</v>
      </c>
      <c r="AK13077" s="1">
        <v>16</v>
      </c>
      <c r="AM13077" s="1">
        <v>2</v>
      </c>
      <c r="AO13077" s="1">
        <v>1</v>
      </c>
      <c r="AQ13077" s="1">
        <v>17</v>
      </c>
    </row>
    <row r="13078" spans="1:43" x14ac:dyDescent="0.2">
      <c r="A13078" s="1">
        <v>14</v>
      </c>
      <c r="C13078" s="1">
        <v>21</v>
      </c>
      <c r="E13078" s="1">
        <v>7</v>
      </c>
      <c r="G13078" s="1">
        <v>12</v>
      </c>
      <c r="I13078" s="1">
        <v>5</v>
      </c>
      <c r="K13078" s="1">
        <v>3</v>
      </c>
      <c r="M13078" s="1">
        <v>17</v>
      </c>
      <c r="O13078" s="1">
        <v>3</v>
      </c>
      <c r="Q13078" s="1">
        <v>2</v>
      </c>
      <c r="S13078" s="1">
        <v>16</v>
      </c>
      <c r="U13078" s="1">
        <v>22</v>
      </c>
      <c r="W13078" s="1">
        <v>2</v>
      </c>
      <c r="Y13078" s="1">
        <v>22</v>
      </c>
      <c r="AA13078" s="1">
        <v>15</v>
      </c>
      <c r="AC13078" s="1">
        <v>2</v>
      </c>
      <c r="AE13078" s="1">
        <v>11</v>
      </c>
      <c r="AG13078" s="1">
        <v>2</v>
      </c>
      <c r="AI13078" s="1">
        <v>1</v>
      </c>
      <c r="AK13078" s="1">
        <v>14</v>
      </c>
      <c r="AM13078" s="1">
        <v>5</v>
      </c>
      <c r="AO13078" s="1">
        <v>7</v>
      </c>
      <c r="AQ13078" s="1">
        <v>14</v>
      </c>
    </row>
    <row r="13079" spans="1:43" x14ac:dyDescent="0.2">
      <c r="A13079" s="1">
        <v>18</v>
      </c>
      <c r="C13079" s="1">
        <v>22</v>
      </c>
      <c r="E13079" s="1">
        <v>24</v>
      </c>
      <c r="G13079" s="1">
        <v>23</v>
      </c>
      <c r="I13079" s="1">
        <v>10</v>
      </c>
      <c r="K13079" s="1">
        <v>16</v>
      </c>
      <c r="M13079" s="1">
        <v>5</v>
      </c>
      <c r="O13079" s="1">
        <v>19</v>
      </c>
      <c r="Q13079" s="1">
        <v>1</v>
      </c>
      <c r="S13079" s="1">
        <v>23</v>
      </c>
      <c r="U13079" s="1">
        <v>5</v>
      </c>
      <c r="W13079" s="1">
        <v>5</v>
      </c>
      <c r="Y13079" s="1">
        <v>5</v>
      </c>
      <c r="AA13079" s="1">
        <v>7</v>
      </c>
      <c r="AC13079" s="1">
        <v>23</v>
      </c>
      <c r="AE13079" s="1">
        <v>16</v>
      </c>
      <c r="AG13079" s="1">
        <v>20</v>
      </c>
      <c r="AI13079" s="1">
        <v>20</v>
      </c>
      <c r="AK13079" s="1">
        <v>22</v>
      </c>
      <c r="AM13079" s="1">
        <v>8</v>
      </c>
      <c r="AO13079" s="1">
        <v>20</v>
      </c>
      <c r="AQ13079" s="1">
        <v>15</v>
      </c>
    </row>
    <row r="13080" spans="1:43" x14ac:dyDescent="0.2">
      <c r="A13080" s="1">
        <v>19</v>
      </c>
      <c r="C13080" s="1">
        <v>3</v>
      </c>
      <c r="E13080" s="1">
        <v>22</v>
      </c>
      <c r="G13080" s="1">
        <v>14</v>
      </c>
      <c r="I13080" s="1">
        <v>22</v>
      </c>
      <c r="K13080" s="1">
        <v>8</v>
      </c>
      <c r="M13080" s="1">
        <v>16</v>
      </c>
      <c r="O13080" s="1">
        <v>7</v>
      </c>
      <c r="Q13080" s="1">
        <v>11</v>
      </c>
      <c r="S13080" s="1">
        <v>22</v>
      </c>
      <c r="U13080" s="1">
        <v>10</v>
      </c>
      <c r="W13080" s="1">
        <v>10</v>
      </c>
      <c r="Y13080" s="1">
        <v>12</v>
      </c>
      <c r="AA13080" s="1">
        <v>3</v>
      </c>
      <c r="AC13080" s="1">
        <v>20</v>
      </c>
      <c r="AE13080" s="1">
        <v>24</v>
      </c>
      <c r="AG13080" s="1">
        <v>12</v>
      </c>
      <c r="AI13080" s="1">
        <v>2</v>
      </c>
      <c r="AK13080" s="1">
        <v>8</v>
      </c>
      <c r="AM13080" s="1">
        <v>3</v>
      </c>
      <c r="AO13080" s="1">
        <v>4</v>
      </c>
      <c r="AQ13080" s="1">
        <v>9</v>
      </c>
    </row>
    <row r="13313" spans="1:43" x14ac:dyDescent="0.2">
      <c r="A13313" s="1">
        <v>9</v>
      </c>
      <c r="C13313" s="1">
        <v>11</v>
      </c>
      <c r="E13313" s="1">
        <v>8</v>
      </c>
      <c r="G13313" s="1">
        <v>6</v>
      </c>
      <c r="I13313" s="1">
        <v>13</v>
      </c>
      <c r="K13313" s="1">
        <v>6</v>
      </c>
      <c r="M13313" s="1">
        <v>21</v>
      </c>
      <c r="O13313" s="1">
        <v>14</v>
      </c>
      <c r="Q13313" s="1">
        <v>4</v>
      </c>
      <c r="S13313" s="1">
        <v>11</v>
      </c>
      <c r="U13313" s="1">
        <v>23</v>
      </c>
      <c r="W13313" s="1">
        <v>12</v>
      </c>
      <c r="Y13313" s="1">
        <v>19</v>
      </c>
      <c r="AA13313" s="1">
        <v>12</v>
      </c>
      <c r="AC13313" s="1">
        <v>16</v>
      </c>
      <c r="AE13313" s="1">
        <v>18</v>
      </c>
      <c r="AG13313" s="1">
        <v>6</v>
      </c>
      <c r="AI13313" s="1">
        <v>21</v>
      </c>
      <c r="AK13313" s="1">
        <v>7</v>
      </c>
      <c r="AM13313" s="1">
        <v>20</v>
      </c>
      <c r="AO13313" s="1">
        <v>17</v>
      </c>
      <c r="AQ13313" s="1">
        <v>6</v>
      </c>
    </row>
    <row r="13314" spans="1:43" x14ac:dyDescent="0.2">
      <c r="A13314" s="1">
        <v>3</v>
      </c>
      <c r="C13314" s="1">
        <v>5</v>
      </c>
      <c r="E13314" s="1">
        <v>23</v>
      </c>
      <c r="G13314" s="1">
        <v>7</v>
      </c>
      <c r="I13314" s="1">
        <v>11</v>
      </c>
      <c r="K13314" s="1">
        <v>21</v>
      </c>
      <c r="M13314" s="1">
        <v>20</v>
      </c>
      <c r="O13314" s="1">
        <v>6</v>
      </c>
      <c r="Q13314" s="1">
        <v>3</v>
      </c>
      <c r="S13314" s="1">
        <v>14</v>
      </c>
      <c r="U13314" s="1">
        <v>16</v>
      </c>
      <c r="W13314" s="1">
        <v>20</v>
      </c>
      <c r="Y13314" s="1">
        <v>15</v>
      </c>
      <c r="AA13314" s="1">
        <v>6</v>
      </c>
      <c r="AC13314" s="1">
        <v>8</v>
      </c>
      <c r="AE13314" s="1">
        <v>10</v>
      </c>
      <c r="AG13314" s="1">
        <v>1</v>
      </c>
      <c r="AI13314" s="1">
        <v>13</v>
      </c>
      <c r="AK13314" s="1">
        <v>12</v>
      </c>
      <c r="AM13314" s="1">
        <v>18</v>
      </c>
      <c r="AO13314" s="1">
        <v>18</v>
      </c>
      <c r="AQ13314" s="1">
        <v>12</v>
      </c>
    </row>
    <row r="13315" spans="1:43" x14ac:dyDescent="0.2">
      <c r="A13315" s="1">
        <v>11</v>
      </c>
      <c r="C13315" s="1">
        <v>15</v>
      </c>
      <c r="E13315" s="1">
        <v>4</v>
      </c>
      <c r="G13315" s="1">
        <v>1</v>
      </c>
      <c r="I13315" s="1">
        <v>19</v>
      </c>
      <c r="K13315" s="1">
        <v>22</v>
      </c>
      <c r="M13315" s="1">
        <v>4</v>
      </c>
      <c r="O13315" s="1">
        <v>1</v>
      </c>
      <c r="Q13315" s="1">
        <v>5</v>
      </c>
      <c r="S13315" s="1">
        <v>4</v>
      </c>
      <c r="U13315" s="1">
        <v>20</v>
      </c>
      <c r="W13315" s="1">
        <v>13</v>
      </c>
      <c r="Y13315" s="1">
        <v>7</v>
      </c>
      <c r="AA13315" s="1">
        <v>4</v>
      </c>
      <c r="AC13315" s="1">
        <v>22</v>
      </c>
      <c r="AE13315" s="1">
        <v>9</v>
      </c>
      <c r="AG13315" s="1">
        <v>14</v>
      </c>
      <c r="AI13315" s="1">
        <v>23</v>
      </c>
      <c r="AK13315" s="1">
        <v>2</v>
      </c>
      <c r="AM13315" s="1">
        <v>9</v>
      </c>
      <c r="AO13315" s="1">
        <v>19</v>
      </c>
      <c r="AQ13315" s="1">
        <v>23</v>
      </c>
    </row>
    <row r="13316" spans="1:43" x14ac:dyDescent="0.2">
      <c r="A13316" s="1">
        <v>7</v>
      </c>
      <c r="C13316" s="1">
        <v>14</v>
      </c>
      <c r="E13316" s="1">
        <v>11</v>
      </c>
      <c r="G13316" s="1">
        <v>24</v>
      </c>
      <c r="I13316" s="1">
        <v>21</v>
      </c>
      <c r="K13316" s="1">
        <v>15</v>
      </c>
      <c r="M13316" s="1">
        <v>10</v>
      </c>
      <c r="O13316" s="1">
        <v>20</v>
      </c>
      <c r="Q13316" s="1">
        <v>21</v>
      </c>
      <c r="S13316" s="1">
        <v>1</v>
      </c>
      <c r="U13316" s="1">
        <v>1</v>
      </c>
      <c r="W13316" s="1">
        <v>23</v>
      </c>
      <c r="Y13316" s="1">
        <v>24</v>
      </c>
      <c r="AA13316" s="1">
        <v>8</v>
      </c>
      <c r="AC13316" s="1">
        <v>19</v>
      </c>
      <c r="AE13316" s="1">
        <v>4</v>
      </c>
      <c r="AG13316" s="1">
        <v>13</v>
      </c>
      <c r="AI13316" s="1">
        <v>5</v>
      </c>
      <c r="AK13316" s="1">
        <v>20</v>
      </c>
      <c r="AM13316" s="1">
        <v>16</v>
      </c>
      <c r="AO13316" s="1">
        <v>3</v>
      </c>
      <c r="AQ13316" s="1">
        <v>19</v>
      </c>
    </row>
    <row r="13317" spans="1:43" x14ac:dyDescent="0.2">
      <c r="A13317" s="1">
        <v>4</v>
      </c>
      <c r="C13317" s="1">
        <v>20</v>
      </c>
      <c r="E13317" s="1">
        <v>9</v>
      </c>
      <c r="G13317" s="1">
        <v>19</v>
      </c>
      <c r="I13317" s="1">
        <v>20</v>
      </c>
      <c r="K13317" s="1">
        <v>1</v>
      </c>
      <c r="M13317" s="1">
        <v>11</v>
      </c>
      <c r="O13317" s="1">
        <v>22</v>
      </c>
      <c r="Q13317" s="1">
        <v>7</v>
      </c>
      <c r="S13317" s="1">
        <v>19</v>
      </c>
      <c r="U13317" s="1">
        <v>12</v>
      </c>
      <c r="W13317" s="1">
        <v>11</v>
      </c>
      <c r="Y13317" s="1">
        <v>4</v>
      </c>
      <c r="AA13317" s="1">
        <v>2</v>
      </c>
      <c r="AC13317" s="1">
        <v>12</v>
      </c>
      <c r="AE13317" s="1">
        <v>3</v>
      </c>
      <c r="AG13317" s="1">
        <v>9</v>
      </c>
      <c r="AI13317" s="1">
        <v>22</v>
      </c>
      <c r="AK13317" s="1">
        <v>17</v>
      </c>
      <c r="AM13317" s="1">
        <v>10</v>
      </c>
      <c r="AO13317" s="1">
        <v>9</v>
      </c>
      <c r="AQ13317" s="1">
        <v>13</v>
      </c>
    </row>
    <row r="13318" spans="1:43" x14ac:dyDescent="0.2">
      <c r="A13318" s="1">
        <v>8</v>
      </c>
      <c r="C13318" s="1">
        <v>24</v>
      </c>
      <c r="E13318" s="1">
        <v>5</v>
      </c>
      <c r="G13318" s="1">
        <v>5</v>
      </c>
      <c r="I13318" s="1">
        <v>4</v>
      </c>
      <c r="K13318" s="1">
        <v>18</v>
      </c>
      <c r="M13318" s="1">
        <v>9</v>
      </c>
      <c r="O13318" s="1">
        <v>10</v>
      </c>
      <c r="Q13318" s="1">
        <v>22</v>
      </c>
      <c r="S13318" s="1">
        <v>12</v>
      </c>
      <c r="U13318" s="1">
        <v>21</v>
      </c>
      <c r="W13318" s="1">
        <v>24</v>
      </c>
      <c r="Y13318" s="1">
        <v>1</v>
      </c>
      <c r="AA13318" s="1">
        <v>22</v>
      </c>
      <c r="AC13318" s="1">
        <v>18</v>
      </c>
      <c r="AE13318" s="1">
        <v>8</v>
      </c>
      <c r="AG13318" s="1">
        <v>19</v>
      </c>
      <c r="AI13318" s="1">
        <v>7</v>
      </c>
      <c r="AK13318" s="1">
        <v>21</v>
      </c>
      <c r="AM13318" s="1">
        <v>4</v>
      </c>
      <c r="AO13318" s="1">
        <v>11</v>
      </c>
      <c r="AQ13318" s="1">
        <v>24</v>
      </c>
    </row>
    <row r="13319" spans="1:43" x14ac:dyDescent="0.2">
      <c r="A13319" s="1">
        <v>1</v>
      </c>
      <c r="C13319" s="1">
        <v>16</v>
      </c>
      <c r="E13319" s="1">
        <v>3</v>
      </c>
      <c r="G13319" s="1">
        <v>2</v>
      </c>
      <c r="I13319" s="1">
        <v>7</v>
      </c>
      <c r="K13319" s="1">
        <v>12</v>
      </c>
      <c r="M13319" s="1">
        <v>24</v>
      </c>
      <c r="O13319" s="1">
        <v>11</v>
      </c>
      <c r="Q13319" s="1">
        <v>14</v>
      </c>
      <c r="S13319" s="1">
        <v>5</v>
      </c>
      <c r="U13319" s="1">
        <v>15</v>
      </c>
      <c r="W13319" s="1">
        <v>15</v>
      </c>
      <c r="Y13319" s="1">
        <v>11</v>
      </c>
      <c r="AA13319" s="1">
        <v>13</v>
      </c>
      <c r="AC13319" s="1">
        <v>17</v>
      </c>
      <c r="AE13319" s="1">
        <v>12</v>
      </c>
      <c r="AG13319" s="1">
        <v>7</v>
      </c>
      <c r="AI13319" s="1">
        <v>9</v>
      </c>
      <c r="AK13319" s="1">
        <v>11</v>
      </c>
      <c r="AM13319" s="1">
        <v>14</v>
      </c>
      <c r="AO13319" s="1">
        <v>14</v>
      </c>
      <c r="AQ13319" s="1">
        <v>5</v>
      </c>
    </row>
    <row r="13320" spans="1:43" x14ac:dyDescent="0.2">
      <c r="A13320" s="1">
        <v>16</v>
      </c>
      <c r="C13320" s="1">
        <v>10</v>
      </c>
      <c r="E13320" s="1">
        <v>1</v>
      </c>
      <c r="G13320" s="1">
        <v>9</v>
      </c>
      <c r="I13320" s="1">
        <v>8</v>
      </c>
      <c r="K13320" s="1">
        <v>23</v>
      </c>
      <c r="M13320" s="1">
        <v>3</v>
      </c>
      <c r="O13320" s="1">
        <v>21</v>
      </c>
      <c r="Q13320" s="1">
        <v>20</v>
      </c>
      <c r="S13320" s="1">
        <v>15</v>
      </c>
      <c r="U13320" s="1">
        <v>6</v>
      </c>
      <c r="W13320" s="1">
        <v>4</v>
      </c>
      <c r="Y13320" s="1">
        <v>18</v>
      </c>
      <c r="AA13320" s="1">
        <v>9</v>
      </c>
      <c r="AC13320" s="1">
        <v>24</v>
      </c>
      <c r="AE13320" s="1">
        <v>19</v>
      </c>
      <c r="AG13320" s="1">
        <v>16</v>
      </c>
      <c r="AI13320" s="1">
        <v>11</v>
      </c>
      <c r="AK13320" s="1">
        <v>1</v>
      </c>
      <c r="AM13320" s="1">
        <v>19</v>
      </c>
      <c r="AO13320" s="1">
        <v>22</v>
      </c>
      <c r="AQ13320" s="1">
        <v>10</v>
      </c>
    </row>
    <row r="13321" spans="1:43" x14ac:dyDescent="0.2">
      <c r="A13321" s="1">
        <v>24</v>
      </c>
      <c r="C13321" s="1">
        <v>2</v>
      </c>
      <c r="E13321" s="1">
        <v>10</v>
      </c>
      <c r="G13321" s="1">
        <v>17</v>
      </c>
      <c r="I13321" s="1">
        <v>23</v>
      </c>
      <c r="K13321" s="1">
        <v>7</v>
      </c>
      <c r="M13321" s="1">
        <v>12</v>
      </c>
      <c r="O13321" s="1">
        <v>23</v>
      </c>
      <c r="Q13321" s="1">
        <v>18</v>
      </c>
      <c r="S13321" s="1">
        <v>2</v>
      </c>
      <c r="U13321" s="1">
        <v>14</v>
      </c>
      <c r="W13321" s="1">
        <v>17</v>
      </c>
      <c r="Y13321" s="1">
        <v>10</v>
      </c>
      <c r="AA13321" s="1">
        <v>23</v>
      </c>
      <c r="AC13321" s="1">
        <v>10</v>
      </c>
      <c r="AE13321" s="1">
        <v>22</v>
      </c>
      <c r="AG13321" s="1">
        <v>18</v>
      </c>
      <c r="AI13321" s="1">
        <v>19</v>
      </c>
      <c r="AK13321" s="1">
        <v>6</v>
      </c>
      <c r="AM13321" s="1">
        <v>13</v>
      </c>
      <c r="AO13321" s="1">
        <v>23</v>
      </c>
      <c r="AQ13321" s="1">
        <v>20</v>
      </c>
    </row>
    <row r="13322" spans="1:43" x14ac:dyDescent="0.2">
      <c r="A13322" s="1">
        <v>6</v>
      </c>
      <c r="C13322" s="1">
        <v>13</v>
      </c>
      <c r="E13322" s="1">
        <v>20</v>
      </c>
      <c r="G13322" s="1">
        <v>16</v>
      </c>
      <c r="I13322" s="1">
        <v>14</v>
      </c>
      <c r="K13322" s="1">
        <v>20</v>
      </c>
      <c r="M13322" s="1">
        <v>14</v>
      </c>
      <c r="O13322" s="1">
        <v>8</v>
      </c>
      <c r="Q13322" s="1">
        <v>16</v>
      </c>
      <c r="S13322" s="1">
        <v>8</v>
      </c>
      <c r="U13322" s="1">
        <v>19</v>
      </c>
      <c r="W13322" s="1">
        <v>18</v>
      </c>
      <c r="Y13322" s="1">
        <v>20</v>
      </c>
      <c r="AA13322" s="1">
        <v>20</v>
      </c>
      <c r="AC13322" s="1">
        <v>3</v>
      </c>
      <c r="AE13322" s="1">
        <v>21</v>
      </c>
      <c r="AG13322" s="1">
        <v>8</v>
      </c>
      <c r="AI13322" s="1">
        <v>17</v>
      </c>
      <c r="AK13322" s="1">
        <v>10</v>
      </c>
      <c r="AM13322" s="1">
        <v>22</v>
      </c>
      <c r="AO13322" s="1">
        <v>8</v>
      </c>
      <c r="AQ13322" s="1">
        <v>7</v>
      </c>
    </row>
    <row r="13323" spans="1:43" x14ac:dyDescent="0.2">
      <c r="A13323" s="1">
        <v>20</v>
      </c>
      <c r="C13323" s="1">
        <v>6</v>
      </c>
      <c r="E13323" s="1">
        <v>12</v>
      </c>
      <c r="G13323" s="1">
        <v>22</v>
      </c>
      <c r="I13323" s="1">
        <v>18</v>
      </c>
      <c r="K13323" s="1">
        <v>9</v>
      </c>
      <c r="M13323" s="1">
        <v>15</v>
      </c>
      <c r="O13323" s="1">
        <v>13</v>
      </c>
      <c r="Q13323" s="1">
        <v>24</v>
      </c>
      <c r="S13323" s="1">
        <v>3</v>
      </c>
      <c r="U13323" s="1">
        <v>3</v>
      </c>
      <c r="W13323" s="1">
        <v>9</v>
      </c>
      <c r="Y13323" s="1">
        <v>8</v>
      </c>
      <c r="AA13323" s="1">
        <v>17</v>
      </c>
      <c r="AC13323" s="1">
        <v>1</v>
      </c>
      <c r="AE13323" s="1">
        <v>7</v>
      </c>
      <c r="AG13323" s="1">
        <v>21</v>
      </c>
      <c r="AI13323" s="1">
        <v>3</v>
      </c>
      <c r="AK13323" s="1">
        <v>24</v>
      </c>
      <c r="AM13323" s="1">
        <v>12</v>
      </c>
      <c r="AO13323" s="1">
        <v>13</v>
      </c>
      <c r="AQ13323" s="1">
        <v>4</v>
      </c>
    </row>
    <row r="13324" spans="1:43" x14ac:dyDescent="0.2">
      <c r="A13324" s="1">
        <v>21</v>
      </c>
      <c r="C13324" s="1">
        <v>8</v>
      </c>
      <c r="E13324" s="1">
        <v>15</v>
      </c>
      <c r="G13324" s="1">
        <v>13</v>
      </c>
      <c r="I13324" s="1">
        <v>24</v>
      </c>
      <c r="K13324" s="1">
        <v>17</v>
      </c>
      <c r="M13324" s="1">
        <v>1</v>
      </c>
      <c r="O13324" s="1">
        <v>4</v>
      </c>
      <c r="Q13324" s="1">
        <v>12</v>
      </c>
      <c r="S13324" s="1">
        <v>17</v>
      </c>
      <c r="U13324" s="1">
        <v>8</v>
      </c>
      <c r="W13324" s="1">
        <v>21</v>
      </c>
      <c r="Y13324" s="1">
        <v>2</v>
      </c>
      <c r="AA13324" s="1">
        <v>16</v>
      </c>
      <c r="AC13324" s="1">
        <v>15</v>
      </c>
      <c r="AE13324" s="1">
        <v>17</v>
      </c>
      <c r="AG13324" s="1">
        <v>22</v>
      </c>
      <c r="AI13324" s="1">
        <v>24</v>
      </c>
      <c r="AK13324" s="1">
        <v>18</v>
      </c>
      <c r="AM13324" s="1">
        <v>17</v>
      </c>
      <c r="AO13324" s="1">
        <v>15</v>
      </c>
      <c r="AQ13324" s="1">
        <v>2</v>
      </c>
    </row>
    <row r="13325" spans="1:43" x14ac:dyDescent="0.2">
      <c r="A13325" s="1">
        <v>17</v>
      </c>
      <c r="C13325" s="1">
        <v>19</v>
      </c>
      <c r="E13325" s="1">
        <v>21</v>
      </c>
      <c r="G13325" s="1">
        <v>20</v>
      </c>
      <c r="I13325" s="1">
        <v>15</v>
      </c>
      <c r="K13325" s="1">
        <v>5</v>
      </c>
      <c r="M13325" s="1">
        <v>18</v>
      </c>
      <c r="O13325" s="1">
        <v>17</v>
      </c>
      <c r="Q13325" s="1">
        <v>15</v>
      </c>
      <c r="S13325" s="1">
        <v>6</v>
      </c>
      <c r="U13325" s="1">
        <v>13</v>
      </c>
      <c r="W13325" s="1">
        <v>19</v>
      </c>
      <c r="Y13325" s="1">
        <v>17</v>
      </c>
      <c r="AA13325" s="1">
        <v>10</v>
      </c>
      <c r="AC13325" s="1">
        <v>7</v>
      </c>
      <c r="AE13325" s="1">
        <v>1</v>
      </c>
      <c r="AG13325" s="1">
        <v>11</v>
      </c>
      <c r="AI13325" s="1">
        <v>6</v>
      </c>
      <c r="AK13325" s="1">
        <v>23</v>
      </c>
      <c r="AM13325" s="1">
        <v>23</v>
      </c>
      <c r="AO13325" s="1">
        <v>16</v>
      </c>
      <c r="AQ13325" s="1">
        <v>3</v>
      </c>
    </row>
    <row r="13326" spans="1:43" x14ac:dyDescent="0.2">
      <c r="A13326" s="1">
        <v>10</v>
      </c>
      <c r="C13326" s="1">
        <v>23</v>
      </c>
      <c r="E13326" s="1">
        <v>16</v>
      </c>
      <c r="G13326" s="1">
        <v>4</v>
      </c>
      <c r="I13326" s="1">
        <v>3</v>
      </c>
      <c r="K13326" s="1">
        <v>24</v>
      </c>
      <c r="M13326" s="1">
        <v>23</v>
      </c>
      <c r="O13326" s="1">
        <v>18</v>
      </c>
      <c r="Q13326" s="1">
        <v>13</v>
      </c>
      <c r="S13326" s="1">
        <v>21</v>
      </c>
      <c r="U13326" s="1">
        <v>17</v>
      </c>
      <c r="W13326" s="1">
        <v>16</v>
      </c>
      <c r="Y13326" s="1">
        <v>13</v>
      </c>
      <c r="AA13326" s="1">
        <v>11</v>
      </c>
      <c r="AC13326" s="1">
        <v>5</v>
      </c>
      <c r="AE13326" s="1">
        <v>6</v>
      </c>
      <c r="AG13326" s="1">
        <v>23</v>
      </c>
      <c r="AI13326" s="1">
        <v>12</v>
      </c>
      <c r="AK13326" s="1">
        <v>15</v>
      </c>
      <c r="AM13326" s="1">
        <v>21</v>
      </c>
      <c r="AO13326" s="1">
        <v>2</v>
      </c>
      <c r="AQ13326" s="1">
        <v>8</v>
      </c>
    </row>
    <row r="13327" spans="1:43" x14ac:dyDescent="0.2">
      <c r="A13327" s="1">
        <v>5</v>
      </c>
      <c r="C13327" s="1">
        <v>7</v>
      </c>
      <c r="E13327" s="1">
        <v>2</v>
      </c>
      <c r="G13327" s="1">
        <v>21</v>
      </c>
      <c r="I13327" s="1">
        <v>2</v>
      </c>
      <c r="K13327" s="1">
        <v>13</v>
      </c>
      <c r="M13327" s="1">
        <v>8</v>
      </c>
      <c r="O13327" s="1">
        <v>9</v>
      </c>
      <c r="Q13327" s="1">
        <v>23</v>
      </c>
      <c r="S13327" s="1">
        <v>24</v>
      </c>
      <c r="U13327" s="1">
        <v>24</v>
      </c>
      <c r="W13327" s="1">
        <v>8</v>
      </c>
      <c r="Y13327" s="1">
        <v>16</v>
      </c>
      <c r="AA13327" s="1">
        <v>14</v>
      </c>
      <c r="AC13327" s="1">
        <v>21</v>
      </c>
      <c r="AE13327" s="1">
        <v>5</v>
      </c>
      <c r="AG13327" s="1">
        <v>4</v>
      </c>
      <c r="AI13327" s="1">
        <v>4</v>
      </c>
      <c r="AK13327" s="1">
        <v>3</v>
      </c>
      <c r="AM13327" s="1">
        <v>1</v>
      </c>
      <c r="AO13327" s="1">
        <v>21</v>
      </c>
      <c r="AQ13327" s="1">
        <v>18</v>
      </c>
    </row>
    <row r="13328" spans="1:43" x14ac:dyDescent="0.2">
      <c r="A13328" s="1">
        <v>12</v>
      </c>
      <c r="C13328" s="1">
        <v>1</v>
      </c>
      <c r="E13328" s="1">
        <v>6</v>
      </c>
      <c r="G13328" s="1">
        <v>8</v>
      </c>
      <c r="I13328" s="1">
        <v>17</v>
      </c>
      <c r="K13328" s="1">
        <v>4</v>
      </c>
      <c r="M13328" s="1">
        <v>6</v>
      </c>
      <c r="O13328" s="1">
        <v>15</v>
      </c>
      <c r="Q13328" s="1">
        <v>6</v>
      </c>
      <c r="S13328" s="1">
        <v>18</v>
      </c>
      <c r="U13328" s="1">
        <v>7</v>
      </c>
      <c r="W13328" s="1">
        <v>6</v>
      </c>
      <c r="Y13328" s="1">
        <v>6</v>
      </c>
      <c r="AA13328" s="1">
        <v>1</v>
      </c>
      <c r="AC13328" s="1">
        <v>4</v>
      </c>
      <c r="AE13328" s="1">
        <v>23</v>
      </c>
      <c r="AG13328" s="1">
        <v>10</v>
      </c>
      <c r="AI13328" s="1">
        <v>10</v>
      </c>
      <c r="AK13328" s="1">
        <v>4</v>
      </c>
      <c r="AM13328" s="1">
        <v>24</v>
      </c>
      <c r="AO13328" s="1">
        <v>24</v>
      </c>
      <c r="AQ13328" s="1">
        <v>22</v>
      </c>
    </row>
    <row r="13329" spans="1:43" x14ac:dyDescent="0.2">
      <c r="A13329" s="1">
        <v>2</v>
      </c>
      <c r="C13329" s="1">
        <v>4</v>
      </c>
      <c r="E13329" s="1">
        <v>13</v>
      </c>
      <c r="G13329" s="1">
        <v>11</v>
      </c>
      <c r="I13329" s="1">
        <v>6</v>
      </c>
      <c r="K13329" s="1">
        <v>19</v>
      </c>
      <c r="M13329" s="1">
        <v>19</v>
      </c>
      <c r="O13329" s="1">
        <v>24</v>
      </c>
      <c r="Q13329" s="1">
        <v>17</v>
      </c>
      <c r="S13329" s="1">
        <v>7</v>
      </c>
      <c r="U13329" s="1">
        <v>4</v>
      </c>
      <c r="W13329" s="1">
        <v>14</v>
      </c>
      <c r="Y13329" s="1">
        <v>9</v>
      </c>
      <c r="AA13329" s="1">
        <v>5</v>
      </c>
      <c r="AC13329" s="1">
        <v>14</v>
      </c>
      <c r="AE13329" s="1">
        <v>20</v>
      </c>
      <c r="AG13329" s="1">
        <v>17</v>
      </c>
      <c r="AI13329" s="1">
        <v>8</v>
      </c>
      <c r="AK13329" s="1">
        <v>5</v>
      </c>
      <c r="AM13329" s="1">
        <v>7</v>
      </c>
      <c r="AO13329" s="1">
        <v>6</v>
      </c>
      <c r="AQ13329" s="1">
        <v>1</v>
      </c>
    </row>
    <row r="13330" spans="1:43" x14ac:dyDescent="0.2">
      <c r="A13330" s="1">
        <v>22</v>
      </c>
      <c r="C13330" s="1">
        <v>12</v>
      </c>
      <c r="E13330" s="1">
        <v>19</v>
      </c>
      <c r="G13330" s="1">
        <v>15</v>
      </c>
      <c r="I13330" s="1">
        <v>16</v>
      </c>
      <c r="K13330" s="1">
        <v>2</v>
      </c>
      <c r="M13330" s="1">
        <v>13</v>
      </c>
      <c r="O13330" s="1">
        <v>16</v>
      </c>
      <c r="Q13330" s="1">
        <v>10</v>
      </c>
      <c r="S13330" s="1">
        <v>10</v>
      </c>
      <c r="U13330" s="1">
        <v>18</v>
      </c>
      <c r="W13330" s="1">
        <v>22</v>
      </c>
      <c r="Y13330" s="1">
        <v>14</v>
      </c>
      <c r="AA13330" s="1">
        <v>18</v>
      </c>
      <c r="AC13330" s="1">
        <v>9</v>
      </c>
      <c r="AE13330" s="1">
        <v>14</v>
      </c>
      <c r="AG13330" s="1">
        <v>24</v>
      </c>
      <c r="AI13330" s="1">
        <v>14</v>
      </c>
      <c r="AK13330" s="1">
        <v>13</v>
      </c>
      <c r="AM13330" s="1">
        <v>11</v>
      </c>
      <c r="AO13330" s="1">
        <v>12</v>
      </c>
      <c r="AQ13330" s="1">
        <v>21</v>
      </c>
    </row>
    <row r="13331" spans="1:43" x14ac:dyDescent="0.2">
      <c r="A13331" s="1">
        <v>15</v>
      </c>
      <c r="C13331" s="1">
        <v>9</v>
      </c>
      <c r="E13331" s="1">
        <v>17</v>
      </c>
      <c r="G13331" s="1">
        <v>18</v>
      </c>
      <c r="I13331" s="1">
        <v>9</v>
      </c>
      <c r="K13331" s="1">
        <v>11</v>
      </c>
      <c r="M13331" s="1">
        <v>2</v>
      </c>
      <c r="O13331" s="1">
        <v>5</v>
      </c>
      <c r="Q13331" s="1">
        <v>19</v>
      </c>
      <c r="S13331" s="1">
        <v>20</v>
      </c>
      <c r="U13331" s="1">
        <v>9</v>
      </c>
      <c r="W13331" s="1">
        <v>1</v>
      </c>
      <c r="Y13331" s="1">
        <v>21</v>
      </c>
      <c r="AA13331" s="1">
        <v>19</v>
      </c>
      <c r="AC13331" s="1">
        <v>6</v>
      </c>
      <c r="AE13331" s="1">
        <v>13</v>
      </c>
      <c r="AG13331" s="1">
        <v>5</v>
      </c>
      <c r="AI13331" s="1">
        <v>16</v>
      </c>
      <c r="AK13331" s="1">
        <v>19</v>
      </c>
      <c r="AM13331" s="1">
        <v>6</v>
      </c>
      <c r="AO13331" s="1">
        <v>10</v>
      </c>
      <c r="AQ13331" s="1">
        <v>16</v>
      </c>
    </row>
    <row r="13332" spans="1:43" x14ac:dyDescent="0.2">
      <c r="A13332" s="1">
        <v>23</v>
      </c>
      <c r="C13332" s="1">
        <v>17</v>
      </c>
      <c r="E13332" s="1">
        <v>18</v>
      </c>
      <c r="G13332" s="1">
        <v>10</v>
      </c>
      <c r="I13332" s="1">
        <v>12</v>
      </c>
      <c r="K13332" s="1">
        <v>10</v>
      </c>
      <c r="M13332" s="1">
        <v>7</v>
      </c>
      <c r="O13332" s="1">
        <v>12</v>
      </c>
      <c r="Q13332" s="1">
        <v>8</v>
      </c>
      <c r="S13332" s="1">
        <v>13</v>
      </c>
      <c r="U13332" s="1">
        <v>11</v>
      </c>
      <c r="W13332" s="1">
        <v>7</v>
      </c>
      <c r="Y13332" s="1">
        <v>23</v>
      </c>
      <c r="AA13332" s="1">
        <v>21</v>
      </c>
      <c r="AC13332" s="1">
        <v>11</v>
      </c>
      <c r="AE13332" s="1">
        <v>15</v>
      </c>
      <c r="AG13332" s="1">
        <v>3</v>
      </c>
      <c r="AI13332" s="1">
        <v>15</v>
      </c>
      <c r="AK13332" s="1">
        <v>9</v>
      </c>
      <c r="AM13332" s="1">
        <v>15</v>
      </c>
      <c r="AO13332" s="1">
        <v>5</v>
      </c>
      <c r="AQ13332" s="1">
        <v>11</v>
      </c>
    </row>
    <row r="13333" spans="1:43" x14ac:dyDescent="0.2">
      <c r="A13333" s="1">
        <v>13</v>
      </c>
      <c r="C13333" s="1">
        <v>18</v>
      </c>
      <c r="E13333" s="1">
        <v>14</v>
      </c>
      <c r="G13333" s="1">
        <v>3</v>
      </c>
      <c r="I13333" s="1">
        <v>1</v>
      </c>
      <c r="K13333" s="1">
        <v>14</v>
      </c>
      <c r="M13333" s="1">
        <v>22</v>
      </c>
      <c r="O13333" s="1">
        <v>2</v>
      </c>
      <c r="Q13333" s="1">
        <v>9</v>
      </c>
      <c r="S13333" s="1">
        <v>9</v>
      </c>
      <c r="U13333" s="1">
        <v>2</v>
      </c>
      <c r="W13333" s="1">
        <v>3</v>
      </c>
      <c r="Y13333" s="1">
        <v>3</v>
      </c>
      <c r="AA13333" s="1">
        <v>24</v>
      </c>
      <c r="AC13333" s="1">
        <v>13</v>
      </c>
      <c r="AE13333" s="1">
        <v>2</v>
      </c>
      <c r="AG13333" s="1">
        <v>15</v>
      </c>
      <c r="AI13333" s="1">
        <v>18</v>
      </c>
      <c r="AK13333" s="1">
        <v>16</v>
      </c>
      <c r="AM13333" s="1">
        <v>2</v>
      </c>
      <c r="AO13333" s="1">
        <v>1</v>
      </c>
      <c r="AQ13333" s="1">
        <v>17</v>
      </c>
    </row>
    <row r="13334" spans="1:43" x14ac:dyDescent="0.2">
      <c r="A13334" s="1">
        <v>14</v>
      </c>
      <c r="C13334" s="1">
        <v>21</v>
      </c>
      <c r="E13334" s="1">
        <v>7</v>
      </c>
      <c r="G13334" s="1">
        <v>12</v>
      </c>
      <c r="I13334" s="1">
        <v>5</v>
      </c>
      <c r="K13334" s="1">
        <v>3</v>
      </c>
      <c r="M13334" s="1">
        <v>17</v>
      </c>
      <c r="O13334" s="1">
        <v>3</v>
      </c>
      <c r="Q13334" s="1">
        <v>2</v>
      </c>
      <c r="S13334" s="1">
        <v>16</v>
      </c>
      <c r="U13334" s="1">
        <v>22</v>
      </c>
      <c r="W13334" s="1">
        <v>2</v>
      </c>
      <c r="Y13334" s="1">
        <v>22</v>
      </c>
      <c r="AA13334" s="1">
        <v>15</v>
      </c>
      <c r="AC13334" s="1">
        <v>2</v>
      </c>
      <c r="AE13334" s="1">
        <v>11</v>
      </c>
      <c r="AG13334" s="1">
        <v>2</v>
      </c>
      <c r="AI13334" s="1">
        <v>1</v>
      </c>
      <c r="AK13334" s="1">
        <v>14</v>
      </c>
      <c r="AM13334" s="1">
        <v>5</v>
      </c>
      <c r="AO13334" s="1">
        <v>7</v>
      </c>
      <c r="AQ13334" s="1">
        <v>14</v>
      </c>
    </row>
    <row r="13335" spans="1:43" x14ac:dyDescent="0.2">
      <c r="A13335" s="1">
        <v>18</v>
      </c>
      <c r="C13335" s="1">
        <v>22</v>
      </c>
      <c r="E13335" s="1">
        <v>24</v>
      </c>
      <c r="G13335" s="1">
        <v>23</v>
      </c>
      <c r="I13335" s="1">
        <v>10</v>
      </c>
      <c r="K13335" s="1">
        <v>16</v>
      </c>
      <c r="M13335" s="1">
        <v>5</v>
      </c>
      <c r="O13335" s="1">
        <v>19</v>
      </c>
      <c r="Q13335" s="1">
        <v>1</v>
      </c>
      <c r="S13335" s="1">
        <v>23</v>
      </c>
      <c r="U13335" s="1">
        <v>5</v>
      </c>
      <c r="W13335" s="1">
        <v>5</v>
      </c>
      <c r="Y13335" s="1">
        <v>5</v>
      </c>
      <c r="AA13335" s="1">
        <v>7</v>
      </c>
      <c r="AC13335" s="1">
        <v>23</v>
      </c>
      <c r="AE13335" s="1">
        <v>16</v>
      </c>
      <c r="AG13335" s="1">
        <v>20</v>
      </c>
      <c r="AI13335" s="1">
        <v>20</v>
      </c>
      <c r="AK13335" s="1">
        <v>22</v>
      </c>
      <c r="AM13335" s="1">
        <v>8</v>
      </c>
      <c r="AO13335" s="1">
        <v>20</v>
      </c>
      <c r="AQ13335" s="1">
        <v>15</v>
      </c>
    </row>
    <row r="13336" spans="1:43" x14ac:dyDescent="0.2">
      <c r="A13336" s="1">
        <v>19</v>
      </c>
      <c r="C13336" s="1">
        <v>3</v>
      </c>
      <c r="E13336" s="1">
        <v>22</v>
      </c>
      <c r="G13336" s="1">
        <v>14</v>
      </c>
      <c r="I13336" s="1">
        <v>22</v>
      </c>
      <c r="K13336" s="1">
        <v>8</v>
      </c>
      <c r="M13336" s="1">
        <v>16</v>
      </c>
      <c r="O13336" s="1">
        <v>7</v>
      </c>
      <c r="Q13336" s="1">
        <v>11</v>
      </c>
      <c r="S13336" s="1">
        <v>22</v>
      </c>
      <c r="U13336" s="1">
        <v>10</v>
      </c>
      <c r="W13336" s="1">
        <v>10</v>
      </c>
      <c r="Y13336" s="1">
        <v>12</v>
      </c>
      <c r="AA13336" s="1">
        <v>3</v>
      </c>
      <c r="AC13336" s="1">
        <v>20</v>
      </c>
      <c r="AE13336" s="1">
        <v>24</v>
      </c>
      <c r="AG13336" s="1">
        <v>12</v>
      </c>
      <c r="AI13336" s="1">
        <v>2</v>
      </c>
      <c r="AK13336" s="1">
        <v>8</v>
      </c>
      <c r="AM13336" s="1">
        <v>3</v>
      </c>
      <c r="AO13336" s="1">
        <v>4</v>
      </c>
      <c r="AQ13336" s="1">
        <v>9</v>
      </c>
    </row>
    <row r="13569" spans="1:43" x14ac:dyDescent="0.2">
      <c r="A13569" s="1">
        <v>9</v>
      </c>
      <c r="C13569" s="1">
        <v>11</v>
      </c>
      <c r="E13569" s="1">
        <v>8</v>
      </c>
      <c r="G13569" s="1">
        <v>6</v>
      </c>
      <c r="I13569" s="1">
        <v>13</v>
      </c>
      <c r="K13569" s="1">
        <v>6</v>
      </c>
      <c r="M13569" s="1">
        <v>21</v>
      </c>
      <c r="O13569" s="1">
        <v>14</v>
      </c>
      <c r="Q13569" s="1">
        <v>4</v>
      </c>
      <c r="S13569" s="1">
        <v>11</v>
      </c>
      <c r="U13569" s="1">
        <v>23</v>
      </c>
      <c r="W13569" s="1">
        <v>12</v>
      </c>
      <c r="Y13569" s="1">
        <v>19</v>
      </c>
      <c r="AA13569" s="1">
        <v>12</v>
      </c>
      <c r="AC13569" s="1">
        <v>16</v>
      </c>
      <c r="AE13569" s="1">
        <v>18</v>
      </c>
      <c r="AG13569" s="1">
        <v>6</v>
      </c>
      <c r="AI13569" s="1">
        <v>21</v>
      </c>
      <c r="AK13569" s="1">
        <v>7</v>
      </c>
      <c r="AM13569" s="1">
        <v>20</v>
      </c>
      <c r="AO13569" s="1">
        <v>17</v>
      </c>
      <c r="AQ13569" s="1">
        <v>6</v>
      </c>
    </row>
    <row r="13570" spans="1:43" x14ac:dyDescent="0.2">
      <c r="A13570" s="1">
        <v>3</v>
      </c>
      <c r="C13570" s="1">
        <v>5</v>
      </c>
      <c r="E13570" s="1">
        <v>23</v>
      </c>
      <c r="G13570" s="1">
        <v>7</v>
      </c>
      <c r="I13570" s="1">
        <v>11</v>
      </c>
      <c r="K13570" s="1">
        <v>21</v>
      </c>
      <c r="M13570" s="1">
        <v>20</v>
      </c>
      <c r="O13570" s="1">
        <v>6</v>
      </c>
      <c r="Q13570" s="1">
        <v>3</v>
      </c>
      <c r="S13570" s="1">
        <v>14</v>
      </c>
      <c r="U13570" s="1">
        <v>16</v>
      </c>
      <c r="W13570" s="1">
        <v>20</v>
      </c>
      <c r="Y13570" s="1">
        <v>15</v>
      </c>
      <c r="AA13570" s="1">
        <v>6</v>
      </c>
      <c r="AC13570" s="1">
        <v>8</v>
      </c>
      <c r="AE13570" s="1">
        <v>10</v>
      </c>
      <c r="AG13570" s="1">
        <v>1</v>
      </c>
      <c r="AI13570" s="1">
        <v>13</v>
      </c>
      <c r="AK13570" s="1">
        <v>12</v>
      </c>
      <c r="AM13570" s="1">
        <v>18</v>
      </c>
      <c r="AO13570" s="1">
        <v>18</v>
      </c>
      <c r="AQ13570" s="1">
        <v>12</v>
      </c>
    </row>
    <row r="13571" spans="1:43" x14ac:dyDescent="0.2">
      <c r="A13571" s="1">
        <v>11</v>
      </c>
      <c r="C13571" s="1">
        <v>15</v>
      </c>
      <c r="E13571" s="1">
        <v>4</v>
      </c>
      <c r="G13571" s="1">
        <v>1</v>
      </c>
      <c r="I13571" s="1">
        <v>19</v>
      </c>
      <c r="K13571" s="1">
        <v>22</v>
      </c>
      <c r="M13571" s="1">
        <v>4</v>
      </c>
      <c r="O13571" s="1">
        <v>1</v>
      </c>
      <c r="Q13571" s="1">
        <v>5</v>
      </c>
      <c r="S13571" s="1">
        <v>4</v>
      </c>
      <c r="U13571" s="1">
        <v>20</v>
      </c>
      <c r="W13571" s="1">
        <v>13</v>
      </c>
      <c r="Y13571" s="1">
        <v>7</v>
      </c>
      <c r="AA13571" s="1">
        <v>4</v>
      </c>
      <c r="AC13571" s="1">
        <v>22</v>
      </c>
      <c r="AE13571" s="1">
        <v>9</v>
      </c>
      <c r="AG13571" s="1">
        <v>14</v>
      </c>
      <c r="AI13571" s="1">
        <v>23</v>
      </c>
      <c r="AK13571" s="1">
        <v>2</v>
      </c>
      <c r="AM13571" s="1">
        <v>9</v>
      </c>
      <c r="AO13571" s="1">
        <v>19</v>
      </c>
      <c r="AQ13571" s="1">
        <v>23</v>
      </c>
    </row>
    <row r="13572" spans="1:43" x14ac:dyDescent="0.2">
      <c r="A13572" s="1">
        <v>7</v>
      </c>
      <c r="C13572" s="1">
        <v>14</v>
      </c>
      <c r="E13572" s="1">
        <v>11</v>
      </c>
      <c r="G13572" s="1">
        <v>24</v>
      </c>
      <c r="I13572" s="1">
        <v>21</v>
      </c>
      <c r="K13572" s="1">
        <v>15</v>
      </c>
      <c r="M13572" s="1">
        <v>10</v>
      </c>
      <c r="O13572" s="1">
        <v>20</v>
      </c>
      <c r="Q13572" s="1">
        <v>21</v>
      </c>
      <c r="S13572" s="1">
        <v>1</v>
      </c>
      <c r="U13572" s="1">
        <v>1</v>
      </c>
      <c r="W13572" s="1">
        <v>23</v>
      </c>
      <c r="Y13572" s="1">
        <v>24</v>
      </c>
      <c r="AA13572" s="1">
        <v>8</v>
      </c>
      <c r="AC13572" s="1">
        <v>19</v>
      </c>
      <c r="AE13572" s="1">
        <v>4</v>
      </c>
      <c r="AG13572" s="1">
        <v>13</v>
      </c>
      <c r="AI13572" s="1">
        <v>5</v>
      </c>
      <c r="AK13572" s="1">
        <v>20</v>
      </c>
      <c r="AM13572" s="1">
        <v>16</v>
      </c>
      <c r="AO13572" s="1">
        <v>3</v>
      </c>
      <c r="AQ13572" s="1">
        <v>19</v>
      </c>
    </row>
    <row r="13573" spans="1:43" x14ac:dyDescent="0.2">
      <c r="A13573" s="1">
        <v>4</v>
      </c>
      <c r="C13573" s="1">
        <v>20</v>
      </c>
      <c r="E13573" s="1">
        <v>9</v>
      </c>
      <c r="G13573" s="1">
        <v>19</v>
      </c>
      <c r="I13573" s="1">
        <v>20</v>
      </c>
      <c r="K13573" s="1">
        <v>1</v>
      </c>
      <c r="M13573" s="1">
        <v>11</v>
      </c>
      <c r="O13573" s="1">
        <v>22</v>
      </c>
      <c r="Q13573" s="1">
        <v>7</v>
      </c>
      <c r="S13573" s="1">
        <v>19</v>
      </c>
      <c r="U13573" s="1">
        <v>12</v>
      </c>
      <c r="W13573" s="1">
        <v>11</v>
      </c>
      <c r="Y13573" s="1">
        <v>4</v>
      </c>
      <c r="AA13573" s="1">
        <v>2</v>
      </c>
      <c r="AC13573" s="1">
        <v>12</v>
      </c>
      <c r="AE13573" s="1">
        <v>3</v>
      </c>
      <c r="AG13573" s="1">
        <v>9</v>
      </c>
      <c r="AI13573" s="1">
        <v>22</v>
      </c>
      <c r="AK13573" s="1">
        <v>17</v>
      </c>
      <c r="AM13573" s="1">
        <v>10</v>
      </c>
      <c r="AO13573" s="1">
        <v>9</v>
      </c>
      <c r="AQ13573" s="1">
        <v>13</v>
      </c>
    </row>
    <row r="13574" spans="1:43" x14ac:dyDescent="0.2">
      <c r="A13574" s="1">
        <v>8</v>
      </c>
      <c r="C13574" s="1">
        <v>24</v>
      </c>
      <c r="E13574" s="1">
        <v>5</v>
      </c>
      <c r="G13574" s="1">
        <v>5</v>
      </c>
      <c r="I13574" s="1">
        <v>4</v>
      </c>
      <c r="K13574" s="1">
        <v>18</v>
      </c>
      <c r="M13574" s="1">
        <v>9</v>
      </c>
      <c r="O13574" s="1">
        <v>10</v>
      </c>
      <c r="Q13574" s="1">
        <v>22</v>
      </c>
      <c r="S13574" s="1">
        <v>12</v>
      </c>
      <c r="U13574" s="1">
        <v>21</v>
      </c>
      <c r="W13574" s="1">
        <v>24</v>
      </c>
      <c r="Y13574" s="1">
        <v>1</v>
      </c>
      <c r="AA13574" s="1">
        <v>22</v>
      </c>
      <c r="AC13574" s="1">
        <v>18</v>
      </c>
      <c r="AE13574" s="1">
        <v>8</v>
      </c>
      <c r="AG13574" s="1">
        <v>19</v>
      </c>
      <c r="AI13574" s="1">
        <v>7</v>
      </c>
      <c r="AK13574" s="1">
        <v>21</v>
      </c>
      <c r="AM13574" s="1">
        <v>4</v>
      </c>
      <c r="AO13574" s="1">
        <v>11</v>
      </c>
      <c r="AQ13574" s="1">
        <v>24</v>
      </c>
    </row>
    <row r="13575" spans="1:43" x14ac:dyDescent="0.2">
      <c r="A13575" s="1">
        <v>1</v>
      </c>
      <c r="C13575" s="1">
        <v>16</v>
      </c>
      <c r="E13575" s="1">
        <v>3</v>
      </c>
      <c r="G13575" s="1">
        <v>2</v>
      </c>
      <c r="I13575" s="1">
        <v>7</v>
      </c>
      <c r="K13575" s="1">
        <v>12</v>
      </c>
      <c r="M13575" s="1">
        <v>24</v>
      </c>
      <c r="O13575" s="1">
        <v>11</v>
      </c>
      <c r="Q13575" s="1">
        <v>14</v>
      </c>
      <c r="S13575" s="1">
        <v>5</v>
      </c>
      <c r="U13575" s="1">
        <v>15</v>
      </c>
      <c r="W13575" s="1">
        <v>15</v>
      </c>
      <c r="Y13575" s="1">
        <v>11</v>
      </c>
      <c r="AA13575" s="1">
        <v>13</v>
      </c>
      <c r="AC13575" s="1">
        <v>17</v>
      </c>
      <c r="AE13575" s="1">
        <v>12</v>
      </c>
      <c r="AG13575" s="1">
        <v>7</v>
      </c>
      <c r="AI13575" s="1">
        <v>9</v>
      </c>
      <c r="AK13575" s="1">
        <v>11</v>
      </c>
      <c r="AM13575" s="1">
        <v>14</v>
      </c>
      <c r="AO13575" s="1">
        <v>14</v>
      </c>
      <c r="AQ13575" s="1">
        <v>5</v>
      </c>
    </row>
    <row r="13576" spans="1:43" x14ac:dyDescent="0.2">
      <c r="A13576" s="1">
        <v>16</v>
      </c>
      <c r="C13576" s="1">
        <v>10</v>
      </c>
      <c r="E13576" s="1">
        <v>1</v>
      </c>
      <c r="G13576" s="1">
        <v>9</v>
      </c>
      <c r="I13576" s="1">
        <v>8</v>
      </c>
      <c r="K13576" s="1">
        <v>23</v>
      </c>
      <c r="M13576" s="1">
        <v>3</v>
      </c>
      <c r="O13576" s="1">
        <v>21</v>
      </c>
      <c r="Q13576" s="1">
        <v>20</v>
      </c>
      <c r="S13576" s="1">
        <v>15</v>
      </c>
      <c r="U13576" s="1">
        <v>6</v>
      </c>
      <c r="W13576" s="1">
        <v>4</v>
      </c>
      <c r="Y13576" s="1">
        <v>18</v>
      </c>
      <c r="AA13576" s="1">
        <v>9</v>
      </c>
      <c r="AC13576" s="1">
        <v>24</v>
      </c>
      <c r="AE13576" s="1">
        <v>19</v>
      </c>
      <c r="AG13576" s="1">
        <v>16</v>
      </c>
      <c r="AI13576" s="1">
        <v>11</v>
      </c>
      <c r="AK13576" s="1">
        <v>1</v>
      </c>
      <c r="AM13576" s="1">
        <v>19</v>
      </c>
      <c r="AO13576" s="1">
        <v>22</v>
      </c>
      <c r="AQ13576" s="1">
        <v>10</v>
      </c>
    </row>
    <row r="13577" spans="1:43" x14ac:dyDescent="0.2">
      <c r="A13577" s="1">
        <v>24</v>
      </c>
      <c r="C13577" s="1">
        <v>2</v>
      </c>
      <c r="E13577" s="1">
        <v>10</v>
      </c>
      <c r="G13577" s="1">
        <v>17</v>
      </c>
      <c r="I13577" s="1">
        <v>23</v>
      </c>
      <c r="K13577" s="1">
        <v>7</v>
      </c>
      <c r="M13577" s="1">
        <v>12</v>
      </c>
      <c r="O13577" s="1">
        <v>23</v>
      </c>
      <c r="Q13577" s="1">
        <v>18</v>
      </c>
      <c r="S13577" s="1">
        <v>2</v>
      </c>
      <c r="U13577" s="1">
        <v>14</v>
      </c>
      <c r="W13577" s="1">
        <v>17</v>
      </c>
      <c r="Y13577" s="1">
        <v>10</v>
      </c>
      <c r="AA13577" s="1">
        <v>23</v>
      </c>
      <c r="AC13577" s="1">
        <v>10</v>
      </c>
      <c r="AE13577" s="1">
        <v>22</v>
      </c>
      <c r="AG13577" s="1">
        <v>18</v>
      </c>
      <c r="AI13577" s="1">
        <v>19</v>
      </c>
      <c r="AK13577" s="1">
        <v>6</v>
      </c>
      <c r="AM13577" s="1">
        <v>13</v>
      </c>
      <c r="AO13577" s="1">
        <v>23</v>
      </c>
      <c r="AQ13577" s="1">
        <v>20</v>
      </c>
    </row>
    <row r="13578" spans="1:43" x14ac:dyDescent="0.2">
      <c r="A13578" s="1">
        <v>6</v>
      </c>
      <c r="C13578" s="1">
        <v>13</v>
      </c>
      <c r="E13578" s="1">
        <v>20</v>
      </c>
      <c r="G13578" s="1">
        <v>16</v>
      </c>
      <c r="I13578" s="1">
        <v>14</v>
      </c>
      <c r="K13578" s="1">
        <v>20</v>
      </c>
      <c r="M13578" s="1">
        <v>14</v>
      </c>
      <c r="O13578" s="1">
        <v>8</v>
      </c>
      <c r="Q13578" s="1">
        <v>16</v>
      </c>
      <c r="S13578" s="1">
        <v>8</v>
      </c>
      <c r="U13578" s="1">
        <v>19</v>
      </c>
      <c r="W13578" s="1">
        <v>18</v>
      </c>
      <c r="Y13578" s="1">
        <v>20</v>
      </c>
      <c r="AA13578" s="1">
        <v>20</v>
      </c>
      <c r="AC13578" s="1">
        <v>3</v>
      </c>
      <c r="AE13578" s="1">
        <v>21</v>
      </c>
      <c r="AG13578" s="1">
        <v>8</v>
      </c>
      <c r="AI13578" s="1">
        <v>17</v>
      </c>
      <c r="AK13578" s="1">
        <v>10</v>
      </c>
      <c r="AM13578" s="1">
        <v>22</v>
      </c>
      <c r="AO13578" s="1">
        <v>8</v>
      </c>
      <c r="AQ13578" s="1">
        <v>7</v>
      </c>
    </row>
    <row r="13579" spans="1:43" x14ac:dyDescent="0.2">
      <c r="A13579" s="1">
        <v>20</v>
      </c>
      <c r="C13579" s="1">
        <v>6</v>
      </c>
      <c r="E13579" s="1">
        <v>12</v>
      </c>
      <c r="G13579" s="1">
        <v>22</v>
      </c>
      <c r="I13579" s="1">
        <v>18</v>
      </c>
      <c r="K13579" s="1">
        <v>9</v>
      </c>
      <c r="M13579" s="1">
        <v>15</v>
      </c>
      <c r="O13579" s="1">
        <v>13</v>
      </c>
      <c r="Q13579" s="1">
        <v>24</v>
      </c>
      <c r="S13579" s="1">
        <v>3</v>
      </c>
      <c r="U13579" s="1">
        <v>3</v>
      </c>
      <c r="W13579" s="1">
        <v>9</v>
      </c>
      <c r="Y13579" s="1">
        <v>8</v>
      </c>
      <c r="AA13579" s="1">
        <v>17</v>
      </c>
      <c r="AC13579" s="1">
        <v>1</v>
      </c>
      <c r="AE13579" s="1">
        <v>7</v>
      </c>
      <c r="AG13579" s="1">
        <v>21</v>
      </c>
      <c r="AI13579" s="1">
        <v>3</v>
      </c>
      <c r="AK13579" s="1">
        <v>24</v>
      </c>
      <c r="AM13579" s="1">
        <v>12</v>
      </c>
      <c r="AO13579" s="1">
        <v>13</v>
      </c>
      <c r="AQ13579" s="1">
        <v>4</v>
      </c>
    </row>
    <row r="13580" spans="1:43" x14ac:dyDescent="0.2">
      <c r="A13580" s="1">
        <v>21</v>
      </c>
      <c r="C13580" s="1">
        <v>8</v>
      </c>
      <c r="E13580" s="1">
        <v>15</v>
      </c>
      <c r="G13580" s="1">
        <v>13</v>
      </c>
      <c r="I13580" s="1">
        <v>24</v>
      </c>
      <c r="K13580" s="1">
        <v>17</v>
      </c>
      <c r="M13580" s="1">
        <v>1</v>
      </c>
      <c r="O13580" s="1">
        <v>4</v>
      </c>
      <c r="Q13580" s="1">
        <v>12</v>
      </c>
      <c r="S13580" s="1">
        <v>17</v>
      </c>
      <c r="U13580" s="1">
        <v>8</v>
      </c>
      <c r="W13580" s="1">
        <v>21</v>
      </c>
      <c r="Y13580" s="1">
        <v>2</v>
      </c>
      <c r="AA13580" s="1">
        <v>16</v>
      </c>
      <c r="AC13580" s="1">
        <v>15</v>
      </c>
      <c r="AE13580" s="1">
        <v>17</v>
      </c>
      <c r="AG13580" s="1">
        <v>22</v>
      </c>
      <c r="AI13580" s="1">
        <v>24</v>
      </c>
      <c r="AK13580" s="1">
        <v>18</v>
      </c>
      <c r="AM13580" s="1">
        <v>17</v>
      </c>
      <c r="AO13580" s="1">
        <v>15</v>
      </c>
      <c r="AQ13580" s="1">
        <v>2</v>
      </c>
    </row>
    <row r="13581" spans="1:43" x14ac:dyDescent="0.2">
      <c r="A13581" s="1">
        <v>17</v>
      </c>
      <c r="C13581" s="1">
        <v>19</v>
      </c>
      <c r="E13581" s="1">
        <v>21</v>
      </c>
      <c r="G13581" s="1">
        <v>20</v>
      </c>
      <c r="I13581" s="1">
        <v>15</v>
      </c>
      <c r="K13581" s="1">
        <v>5</v>
      </c>
      <c r="M13581" s="1">
        <v>18</v>
      </c>
      <c r="O13581" s="1">
        <v>17</v>
      </c>
      <c r="Q13581" s="1">
        <v>15</v>
      </c>
      <c r="S13581" s="1">
        <v>6</v>
      </c>
      <c r="U13581" s="1">
        <v>13</v>
      </c>
      <c r="W13581" s="1">
        <v>19</v>
      </c>
      <c r="Y13581" s="1">
        <v>17</v>
      </c>
      <c r="AA13581" s="1">
        <v>10</v>
      </c>
      <c r="AC13581" s="1">
        <v>7</v>
      </c>
      <c r="AE13581" s="1">
        <v>1</v>
      </c>
      <c r="AG13581" s="1">
        <v>11</v>
      </c>
      <c r="AI13581" s="1">
        <v>6</v>
      </c>
      <c r="AK13581" s="1">
        <v>23</v>
      </c>
      <c r="AM13581" s="1">
        <v>23</v>
      </c>
      <c r="AO13581" s="1">
        <v>16</v>
      </c>
      <c r="AQ13581" s="1">
        <v>3</v>
      </c>
    </row>
    <row r="13582" spans="1:43" x14ac:dyDescent="0.2">
      <c r="A13582" s="1">
        <v>10</v>
      </c>
      <c r="C13582" s="1">
        <v>23</v>
      </c>
      <c r="E13582" s="1">
        <v>16</v>
      </c>
      <c r="G13582" s="1">
        <v>4</v>
      </c>
      <c r="I13582" s="1">
        <v>3</v>
      </c>
      <c r="K13582" s="1">
        <v>24</v>
      </c>
      <c r="M13582" s="1">
        <v>23</v>
      </c>
      <c r="O13582" s="1">
        <v>18</v>
      </c>
      <c r="Q13582" s="1">
        <v>13</v>
      </c>
      <c r="S13582" s="1">
        <v>21</v>
      </c>
      <c r="U13582" s="1">
        <v>17</v>
      </c>
      <c r="W13582" s="1">
        <v>16</v>
      </c>
      <c r="Y13582" s="1">
        <v>13</v>
      </c>
      <c r="AA13582" s="1">
        <v>11</v>
      </c>
      <c r="AC13582" s="1">
        <v>5</v>
      </c>
      <c r="AE13582" s="1">
        <v>6</v>
      </c>
      <c r="AG13582" s="1">
        <v>23</v>
      </c>
      <c r="AI13582" s="1">
        <v>12</v>
      </c>
      <c r="AK13582" s="1">
        <v>15</v>
      </c>
      <c r="AM13582" s="1">
        <v>21</v>
      </c>
      <c r="AO13582" s="1">
        <v>2</v>
      </c>
      <c r="AQ13582" s="1">
        <v>8</v>
      </c>
    </row>
    <row r="13583" spans="1:43" x14ac:dyDescent="0.2">
      <c r="A13583" s="1">
        <v>5</v>
      </c>
      <c r="C13583" s="1">
        <v>7</v>
      </c>
      <c r="E13583" s="1">
        <v>2</v>
      </c>
      <c r="G13583" s="1">
        <v>21</v>
      </c>
      <c r="I13583" s="1">
        <v>2</v>
      </c>
      <c r="K13583" s="1">
        <v>13</v>
      </c>
      <c r="M13583" s="1">
        <v>8</v>
      </c>
      <c r="O13583" s="1">
        <v>9</v>
      </c>
      <c r="Q13583" s="1">
        <v>23</v>
      </c>
      <c r="S13583" s="1">
        <v>24</v>
      </c>
      <c r="U13583" s="1">
        <v>24</v>
      </c>
      <c r="W13583" s="1">
        <v>8</v>
      </c>
      <c r="Y13583" s="1">
        <v>16</v>
      </c>
      <c r="AA13583" s="1">
        <v>14</v>
      </c>
      <c r="AC13583" s="1">
        <v>21</v>
      </c>
      <c r="AE13583" s="1">
        <v>5</v>
      </c>
      <c r="AG13583" s="1">
        <v>4</v>
      </c>
      <c r="AI13583" s="1">
        <v>4</v>
      </c>
      <c r="AK13583" s="1">
        <v>3</v>
      </c>
      <c r="AM13583" s="1">
        <v>1</v>
      </c>
      <c r="AO13583" s="1">
        <v>21</v>
      </c>
      <c r="AQ13583" s="1">
        <v>18</v>
      </c>
    </row>
    <row r="13584" spans="1:43" x14ac:dyDescent="0.2">
      <c r="A13584" s="1">
        <v>12</v>
      </c>
      <c r="C13584" s="1">
        <v>1</v>
      </c>
      <c r="E13584" s="1">
        <v>6</v>
      </c>
      <c r="G13584" s="1">
        <v>8</v>
      </c>
      <c r="I13584" s="1">
        <v>17</v>
      </c>
      <c r="K13584" s="1">
        <v>4</v>
      </c>
      <c r="M13584" s="1">
        <v>6</v>
      </c>
      <c r="O13584" s="1">
        <v>15</v>
      </c>
      <c r="Q13584" s="1">
        <v>6</v>
      </c>
      <c r="S13584" s="1">
        <v>18</v>
      </c>
      <c r="U13584" s="1">
        <v>7</v>
      </c>
      <c r="W13584" s="1">
        <v>6</v>
      </c>
      <c r="Y13584" s="1">
        <v>6</v>
      </c>
      <c r="AA13584" s="1">
        <v>1</v>
      </c>
      <c r="AC13584" s="1">
        <v>4</v>
      </c>
      <c r="AE13584" s="1">
        <v>23</v>
      </c>
      <c r="AG13584" s="1">
        <v>10</v>
      </c>
      <c r="AI13584" s="1">
        <v>10</v>
      </c>
      <c r="AK13584" s="1">
        <v>4</v>
      </c>
      <c r="AM13584" s="1">
        <v>24</v>
      </c>
      <c r="AO13584" s="1">
        <v>24</v>
      </c>
      <c r="AQ13584" s="1">
        <v>22</v>
      </c>
    </row>
    <row r="13585" spans="1:43" x14ac:dyDescent="0.2">
      <c r="A13585" s="1">
        <v>2</v>
      </c>
      <c r="C13585" s="1">
        <v>4</v>
      </c>
      <c r="E13585" s="1">
        <v>13</v>
      </c>
      <c r="G13585" s="1">
        <v>11</v>
      </c>
      <c r="I13585" s="1">
        <v>6</v>
      </c>
      <c r="K13585" s="1">
        <v>19</v>
      </c>
      <c r="M13585" s="1">
        <v>19</v>
      </c>
      <c r="O13585" s="1">
        <v>24</v>
      </c>
      <c r="Q13585" s="1">
        <v>17</v>
      </c>
      <c r="S13585" s="1">
        <v>7</v>
      </c>
      <c r="U13585" s="1">
        <v>4</v>
      </c>
      <c r="W13585" s="1">
        <v>14</v>
      </c>
      <c r="Y13585" s="1">
        <v>9</v>
      </c>
      <c r="AA13585" s="1">
        <v>5</v>
      </c>
      <c r="AC13585" s="1">
        <v>14</v>
      </c>
      <c r="AE13585" s="1">
        <v>20</v>
      </c>
      <c r="AG13585" s="1">
        <v>17</v>
      </c>
      <c r="AI13585" s="1">
        <v>8</v>
      </c>
      <c r="AK13585" s="1">
        <v>5</v>
      </c>
      <c r="AM13585" s="1">
        <v>7</v>
      </c>
      <c r="AO13585" s="1">
        <v>6</v>
      </c>
      <c r="AQ13585" s="1">
        <v>1</v>
      </c>
    </row>
    <row r="13586" spans="1:43" x14ac:dyDescent="0.2">
      <c r="A13586" s="1">
        <v>22</v>
      </c>
      <c r="C13586" s="1">
        <v>12</v>
      </c>
      <c r="E13586" s="1">
        <v>19</v>
      </c>
      <c r="G13586" s="1">
        <v>15</v>
      </c>
      <c r="I13586" s="1">
        <v>16</v>
      </c>
      <c r="K13586" s="1">
        <v>2</v>
      </c>
      <c r="M13586" s="1">
        <v>13</v>
      </c>
      <c r="O13586" s="1">
        <v>16</v>
      </c>
      <c r="Q13586" s="1">
        <v>10</v>
      </c>
      <c r="S13586" s="1">
        <v>10</v>
      </c>
      <c r="U13586" s="1">
        <v>18</v>
      </c>
      <c r="W13586" s="1">
        <v>22</v>
      </c>
      <c r="Y13586" s="1">
        <v>14</v>
      </c>
      <c r="AA13586" s="1">
        <v>18</v>
      </c>
      <c r="AC13586" s="1">
        <v>9</v>
      </c>
      <c r="AE13586" s="1">
        <v>14</v>
      </c>
      <c r="AG13586" s="1">
        <v>24</v>
      </c>
      <c r="AI13586" s="1">
        <v>14</v>
      </c>
      <c r="AK13586" s="1">
        <v>13</v>
      </c>
      <c r="AM13586" s="1">
        <v>11</v>
      </c>
      <c r="AO13586" s="1">
        <v>12</v>
      </c>
      <c r="AQ13586" s="1">
        <v>21</v>
      </c>
    </row>
    <row r="13587" spans="1:43" x14ac:dyDescent="0.2">
      <c r="A13587" s="1">
        <v>15</v>
      </c>
      <c r="C13587" s="1">
        <v>9</v>
      </c>
      <c r="E13587" s="1">
        <v>17</v>
      </c>
      <c r="G13587" s="1">
        <v>18</v>
      </c>
      <c r="I13587" s="1">
        <v>9</v>
      </c>
      <c r="K13587" s="1">
        <v>11</v>
      </c>
      <c r="M13587" s="1">
        <v>2</v>
      </c>
      <c r="O13587" s="1">
        <v>5</v>
      </c>
      <c r="Q13587" s="1">
        <v>19</v>
      </c>
      <c r="S13587" s="1">
        <v>20</v>
      </c>
      <c r="U13587" s="1">
        <v>9</v>
      </c>
      <c r="W13587" s="1">
        <v>1</v>
      </c>
      <c r="Y13587" s="1">
        <v>21</v>
      </c>
      <c r="AA13587" s="1">
        <v>19</v>
      </c>
      <c r="AC13587" s="1">
        <v>6</v>
      </c>
      <c r="AE13587" s="1">
        <v>13</v>
      </c>
      <c r="AG13587" s="1">
        <v>5</v>
      </c>
      <c r="AI13587" s="1">
        <v>16</v>
      </c>
      <c r="AK13587" s="1">
        <v>19</v>
      </c>
      <c r="AM13587" s="1">
        <v>6</v>
      </c>
      <c r="AO13587" s="1">
        <v>10</v>
      </c>
      <c r="AQ13587" s="1">
        <v>16</v>
      </c>
    </row>
    <row r="13588" spans="1:43" x14ac:dyDescent="0.2">
      <c r="A13588" s="1">
        <v>23</v>
      </c>
      <c r="C13588" s="1">
        <v>17</v>
      </c>
      <c r="E13588" s="1">
        <v>18</v>
      </c>
      <c r="G13588" s="1">
        <v>10</v>
      </c>
      <c r="I13588" s="1">
        <v>12</v>
      </c>
      <c r="K13588" s="1">
        <v>10</v>
      </c>
      <c r="M13588" s="1">
        <v>7</v>
      </c>
      <c r="O13588" s="1">
        <v>12</v>
      </c>
      <c r="Q13588" s="1">
        <v>8</v>
      </c>
      <c r="S13588" s="1">
        <v>13</v>
      </c>
      <c r="U13588" s="1">
        <v>11</v>
      </c>
      <c r="W13588" s="1">
        <v>7</v>
      </c>
      <c r="Y13588" s="1">
        <v>23</v>
      </c>
      <c r="AA13588" s="1">
        <v>21</v>
      </c>
      <c r="AC13588" s="1">
        <v>11</v>
      </c>
      <c r="AE13588" s="1">
        <v>15</v>
      </c>
      <c r="AG13588" s="1">
        <v>3</v>
      </c>
      <c r="AI13588" s="1">
        <v>15</v>
      </c>
      <c r="AK13588" s="1">
        <v>9</v>
      </c>
      <c r="AM13588" s="1">
        <v>15</v>
      </c>
      <c r="AO13588" s="1">
        <v>5</v>
      </c>
      <c r="AQ13588" s="1">
        <v>11</v>
      </c>
    </row>
    <row r="13589" spans="1:43" x14ac:dyDescent="0.2">
      <c r="A13589" s="1">
        <v>13</v>
      </c>
      <c r="C13589" s="1">
        <v>18</v>
      </c>
      <c r="E13589" s="1">
        <v>14</v>
      </c>
      <c r="G13589" s="1">
        <v>3</v>
      </c>
      <c r="I13589" s="1">
        <v>1</v>
      </c>
      <c r="K13589" s="1">
        <v>14</v>
      </c>
      <c r="M13589" s="1">
        <v>22</v>
      </c>
      <c r="O13589" s="1">
        <v>2</v>
      </c>
      <c r="Q13589" s="1">
        <v>9</v>
      </c>
      <c r="S13589" s="1">
        <v>9</v>
      </c>
      <c r="U13589" s="1">
        <v>2</v>
      </c>
      <c r="W13589" s="1">
        <v>3</v>
      </c>
      <c r="Y13589" s="1">
        <v>3</v>
      </c>
      <c r="AA13589" s="1">
        <v>24</v>
      </c>
      <c r="AC13589" s="1">
        <v>13</v>
      </c>
      <c r="AE13589" s="1">
        <v>2</v>
      </c>
      <c r="AG13589" s="1">
        <v>15</v>
      </c>
      <c r="AI13589" s="1">
        <v>18</v>
      </c>
      <c r="AK13589" s="1">
        <v>16</v>
      </c>
      <c r="AM13589" s="1">
        <v>2</v>
      </c>
      <c r="AO13589" s="1">
        <v>1</v>
      </c>
      <c r="AQ13589" s="1">
        <v>17</v>
      </c>
    </row>
    <row r="13590" spans="1:43" x14ac:dyDescent="0.2">
      <c r="A13590" s="1">
        <v>14</v>
      </c>
      <c r="C13590" s="1">
        <v>21</v>
      </c>
      <c r="E13590" s="1">
        <v>7</v>
      </c>
      <c r="G13590" s="1">
        <v>12</v>
      </c>
      <c r="I13590" s="1">
        <v>5</v>
      </c>
      <c r="K13590" s="1">
        <v>3</v>
      </c>
      <c r="M13590" s="1">
        <v>17</v>
      </c>
      <c r="O13590" s="1">
        <v>3</v>
      </c>
      <c r="Q13590" s="1">
        <v>2</v>
      </c>
      <c r="S13590" s="1">
        <v>16</v>
      </c>
      <c r="U13590" s="1">
        <v>22</v>
      </c>
      <c r="W13590" s="1">
        <v>2</v>
      </c>
      <c r="Y13590" s="1">
        <v>22</v>
      </c>
      <c r="AA13590" s="1">
        <v>15</v>
      </c>
      <c r="AC13590" s="1">
        <v>2</v>
      </c>
      <c r="AE13590" s="1">
        <v>11</v>
      </c>
      <c r="AG13590" s="1">
        <v>2</v>
      </c>
      <c r="AI13590" s="1">
        <v>1</v>
      </c>
      <c r="AK13590" s="1">
        <v>14</v>
      </c>
      <c r="AM13590" s="1">
        <v>5</v>
      </c>
      <c r="AO13590" s="1">
        <v>7</v>
      </c>
      <c r="AQ13590" s="1">
        <v>14</v>
      </c>
    </row>
    <row r="13591" spans="1:43" x14ac:dyDescent="0.2">
      <c r="A13591" s="1">
        <v>18</v>
      </c>
      <c r="C13591" s="1">
        <v>22</v>
      </c>
      <c r="E13591" s="1">
        <v>24</v>
      </c>
      <c r="G13591" s="1">
        <v>23</v>
      </c>
      <c r="I13591" s="1">
        <v>10</v>
      </c>
      <c r="K13591" s="1">
        <v>16</v>
      </c>
      <c r="M13591" s="1">
        <v>5</v>
      </c>
      <c r="O13591" s="1">
        <v>19</v>
      </c>
      <c r="Q13591" s="1">
        <v>1</v>
      </c>
      <c r="S13591" s="1">
        <v>23</v>
      </c>
      <c r="U13591" s="1">
        <v>5</v>
      </c>
      <c r="W13591" s="1">
        <v>5</v>
      </c>
      <c r="Y13591" s="1">
        <v>5</v>
      </c>
      <c r="AA13591" s="1">
        <v>7</v>
      </c>
      <c r="AC13591" s="1">
        <v>23</v>
      </c>
      <c r="AE13591" s="1">
        <v>16</v>
      </c>
      <c r="AG13591" s="1">
        <v>20</v>
      </c>
      <c r="AI13591" s="1">
        <v>20</v>
      </c>
      <c r="AK13591" s="1">
        <v>22</v>
      </c>
      <c r="AM13591" s="1">
        <v>8</v>
      </c>
      <c r="AO13591" s="1">
        <v>20</v>
      </c>
      <c r="AQ13591" s="1">
        <v>15</v>
      </c>
    </row>
    <row r="13592" spans="1:43" x14ac:dyDescent="0.2">
      <c r="A13592" s="1">
        <v>19</v>
      </c>
      <c r="C13592" s="1">
        <v>3</v>
      </c>
      <c r="E13592" s="1">
        <v>22</v>
      </c>
      <c r="G13592" s="1">
        <v>14</v>
      </c>
      <c r="I13592" s="1">
        <v>22</v>
      </c>
      <c r="K13592" s="1">
        <v>8</v>
      </c>
      <c r="M13592" s="1">
        <v>16</v>
      </c>
      <c r="O13592" s="1">
        <v>7</v>
      </c>
      <c r="Q13592" s="1">
        <v>11</v>
      </c>
      <c r="S13592" s="1">
        <v>22</v>
      </c>
      <c r="U13592" s="1">
        <v>10</v>
      </c>
      <c r="W13592" s="1">
        <v>10</v>
      </c>
      <c r="Y13592" s="1">
        <v>12</v>
      </c>
      <c r="AA13592" s="1">
        <v>3</v>
      </c>
      <c r="AC13592" s="1">
        <v>20</v>
      </c>
      <c r="AE13592" s="1">
        <v>24</v>
      </c>
      <c r="AG13592" s="1">
        <v>12</v>
      </c>
      <c r="AI13592" s="1">
        <v>2</v>
      </c>
      <c r="AK13592" s="1">
        <v>8</v>
      </c>
      <c r="AM13592" s="1">
        <v>3</v>
      </c>
      <c r="AO13592" s="1">
        <v>4</v>
      </c>
      <c r="AQ13592" s="1">
        <v>9</v>
      </c>
    </row>
    <row r="13825" spans="1:43" x14ac:dyDescent="0.2">
      <c r="A13825" s="1">
        <v>9</v>
      </c>
      <c r="C13825" s="1">
        <v>11</v>
      </c>
      <c r="E13825" s="1">
        <v>8</v>
      </c>
      <c r="G13825" s="1">
        <v>6</v>
      </c>
      <c r="I13825" s="1">
        <v>13</v>
      </c>
      <c r="K13825" s="1">
        <v>6</v>
      </c>
      <c r="M13825" s="1">
        <v>21</v>
      </c>
      <c r="O13825" s="1">
        <v>14</v>
      </c>
      <c r="Q13825" s="1">
        <v>4</v>
      </c>
      <c r="S13825" s="1">
        <v>11</v>
      </c>
      <c r="U13825" s="1">
        <v>23</v>
      </c>
      <c r="W13825" s="1">
        <v>12</v>
      </c>
      <c r="Y13825" s="1">
        <v>19</v>
      </c>
      <c r="AA13825" s="1">
        <v>12</v>
      </c>
      <c r="AC13825" s="1">
        <v>16</v>
      </c>
      <c r="AE13825" s="1">
        <v>18</v>
      </c>
      <c r="AG13825" s="1">
        <v>6</v>
      </c>
      <c r="AI13825" s="1">
        <v>21</v>
      </c>
      <c r="AK13825" s="1">
        <v>7</v>
      </c>
      <c r="AM13825" s="1">
        <v>20</v>
      </c>
      <c r="AO13825" s="1">
        <v>17</v>
      </c>
      <c r="AQ13825" s="1">
        <v>6</v>
      </c>
    </row>
    <row r="13826" spans="1:43" x14ac:dyDescent="0.2">
      <c r="A13826" s="1">
        <v>3</v>
      </c>
      <c r="C13826" s="1">
        <v>5</v>
      </c>
      <c r="E13826" s="1">
        <v>23</v>
      </c>
      <c r="G13826" s="1">
        <v>7</v>
      </c>
      <c r="I13826" s="1">
        <v>11</v>
      </c>
      <c r="K13826" s="1">
        <v>21</v>
      </c>
      <c r="M13826" s="1">
        <v>20</v>
      </c>
      <c r="O13826" s="1">
        <v>6</v>
      </c>
      <c r="Q13826" s="1">
        <v>3</v>
      </c>
      <c r="S13826" s="1">
        <v>14</v>
      </c>
      <c r="U13826" s="1">
        <v>16</v>
      </c>
      <c r="W13826" s="1">
        <v>20</v>
      </c>
      <c r="Y13826" s="1">
        <v>15</v>
      </c>
      <c r="AA13826" s="1">
        <v>6</v>
      </c>
      <c r="AC13826" s="1">
        <v>8</v>
      </c>
      <c r="AE13826" s="1">
        <v>10</v>
      </c>
      <c r="AG13826" s="1">
        <v>1</v>
      </c>
      <c r="AI13826" s="1">
        <v>13</v>
      </c>
      <c r="AK13826" s="1">
        <v>12</v>
      </c>
      <c r="AM13826" s="1">
        <v>18</v>
      </c>
      <c r="AO13826" s="1">
        <v>18</v>
      </c>
      <c r="AQ13826" s="1">
        <v>12</v>
      </c>
    </row>
    <row r="13827" spans="1:43" x14ac:dyDescent="0.2">
      <c r="A13827" s="1">
        <v>11</v>
      </c>
      <c r="C13827" s="1">
        <v>15</v>
      </c>
      <c r="E13827" s="1">
        <v>4</v>
      </c>
      <c r="G13827" s="1">
        <v>1</v>
      </c>
      <c r="I13827" s="1">
        <v>19</v>
      </c>
      <c r="K13827" s="1">
        <v>22</v>
      </c>
      <c r="M13827" s="1">
        <v>4</v>
      </c>
      <c r="O13827" s="1">
        <v>1</v>
      </c>
      <c r="Q13827" s="1">
        <v>5</v>
      </c>
      <c r="S13827" s="1">
        <v>4</v>
      </c>
      <c r="U13827" s="1">
        <v>20</v>
      </c>
      <c r="W13827" s="1">
        <v>13</v>
      </c>
      <c r="Y13827" s="1">
        <v>7</v>
      </c>
      <c r="AA13827" s="1">
        <v>4</v>
      </c>
      <c r="AC13827" s="1">
        <v>22</v>
      </c>
      <c r="AE13827" s="1">
        <v>9</v>
      </c>
      <c r="AG13827" s="1">
        <v>14</v>
      </c>
      <c r="AI13827" s="1">
        <v>23</v>
      </c>
      <c r="AK13827" s="1">
        <v>2</v>
      </c>
      <c r="AM13827" s="1">
        <v>9</v>
      </c>
      <c r="AO13827" s="1">
        <v>19</v>
      </c>
      <c r="AQ13827" s="1">
        <v>23</v>
      </c>
    </row>
    <row r="13828" spans="1:43" x14ac:dyDescent="0.2">
      <c r="A13828" s="1">
        <v>7</v>
      </c>
      <c r="C13828" s="1">
        <v>14</v>
      </c>
      <c r="E13828" s="1">
        <v>11</v>
      </c>
      <c r="G13828" s="1">
        <v>24</v>
      </c>
      <c r="I13828" s="1">
        <v>21</v>
      </c>
      <c r="K13828" s="1">
        <v>15</v>
      </c>
      <c r="M13828" s="1">
        <v>10</v>
      </c>
      <c r="O13828" s="1">
        <v>20</v>
      </c>
      <c r="Q13828" s="1">
        <v>21</v>
      </c>
      <c r="S13828" s="1">
        <v>1</v>
      </c>
      <c r="U13828" s="1">
        <v>1</v>
      </c>
      <c r="W13828" s="1">
        <v>23</v>
      </c>
      <c r="Y13828" s="1">
        <v>24</v>
      </c>
      <c r="AA13828" s="1">
        <v>8</v>
      </c>
      <c r="AC13828" s="1">
        <v>19</v>
      </c>
      <c r="AE13828" s="1">
        <v>4</v>
      </c>
      <c r="AG13828" s="1">
        <v>13</v>
      </c>
      <c r="AI13828" s="1">
        <v>5</v>
      </c>
      <c r="AK13828" s="1">
        <v>20</v>
      </c>
      <c r="AM13828" s="1">
        <v>16</v>
      </c>
      <c r="AO13828" s="1">
        <v>3</v>
      </c>
      <c r="AQ13828" s="1">
        <v>19</v>
      </c>
    </row>
    <row r="13829" spans="1:43" x14ac:dyDescent="0.2">
      <c r="A13829" s="1">
        <v>4</v>
      </c>
      <c r="C13829" s="1">
        <v>20</v>
      </c>
      <c r="E13829" s="1">
        <v>9</v>
      </c>
      <c r="G13829" s="1">
        <v>19</v>
      </c>
      <c r="I13829" s="1">
        <v>20</v>
      </c>
      <c r="K13829" s="1">
        <v>1</v>
      </c>
      <c r="M13829" s="1">
        <v>11</v>
      </c>
      <c r="O13829" s="1">
        <v>22</v>
      </c>
      <c r="Q13829" s="1">
        <v>7</v>
      </c>
      <c r="S13829" s="1">
        <v>19</v>
      </c>
      <c r="U13829" s="1">
        <v>12</v>
      </c>
      <c r="W13829" s="1">
        <v>11</v>
      </c>
      <c r="Y13829" s="1">
        <v>4</v>
      </c>
      <c r="AA13829" s="1">
        <v>2</v>
      </c>
      <c r="AC13829" s="1">
        <v>12</v>
      </c>
      <c r="AE13829" s="1">
        <v>3</v>
      </c>
      <c r="AG13829" s="1">
        <v>9</v>
      </c>
      <c r="AI13829" s="1">
        <v>22</v>
      </c>
      <c r="AK13829" s="1">
        <v>17</v>
      </c>
      <c r="AM13829" s="1">
        <v>10</v>
      </c>
      <c r="AO13829" s="1">
        <v>9</v>
      </c>
      <c r="AQ13829" s="1">
        <v>13</v>
      </c>
    </row>
    <row r="13830" spans="1:43" x14ac:dyDescent="0.2">
      <c r="A13830" s="1">
        <v>8</v>
      </c>
      <c r="C13830" s="1">
        <v>24</v>
      </c>
      <c r="E13830" s="1">
        <v>5</v>
      </c>
      <c r="G13830" s="1">
        <v>5</v>
      </c>
      <c r="I13830" s="1">
        <v>4</v>
      </c>
      <c r="K13830" s="1">
        <v>18</v>
      </c>
      <c r="M13830" s="1">
        <v>9</v>
      </c>
      <c r="O13830" s="1">
        <v>10</v>
      </c>
      <c r="Q13830" s="1">
        <v>22</v>
      </c>
      <c r="S13830" s="1">
        <v>12</v>
      </c>
      <c r="U13830" s="1">
        <v>21</v>
      </c>
      <c r="W13830" s="1">
        <v>24</v>
      </c>
      <c r="Y13830" s="1">
        <v>1</v>
      </c>
      <c r="AA13830" s="1">
        <v>22</v>
      </c>
      <c r="AC13830" s="1">
        <v>18</v>
      </c>
      <c r="AE13830" s="1">
        <v>8</v>
      </c>
      <c r="AG13830" s="1">
        <v>19</v>
      </c>
      <c r="AI13830" s="1">
        <v>7</v>
      </c>
      <c r="AK13830" s="1">
        <v>21</v>
      </c>
      <c r="AM13830" s="1">
        <v>4</v>
      </c>
      <c r="AO13830" s="1">
        <v>11</v>
      </c>
      <c r="AQ13830" s="1">
        <v>24</v>
      </c>
    </row>
    <row r="13831" spans="1:43" x14ac:dyDescent="0.2">
      <c r="A13831" s="1">
        <v>1</v>
      </c>
      <c r="C13831" s="1">
        <v>16</v>
      </c>
      <c r="E13831" s="1">
        <v>3</v>
      </c>
      <c r="G13831" s="1">
        <v>2</v>
      </c>
      <c r="I13831" s="1">
        <v>7</v>
      </c>
      <c r="K13831" s="1">
        <v>12</v>
      </c>
      <c r="M13831" s="1">
        <v>24</v>
      </c>
      <c r="O13831" s="1">
        <v>11</v>
      </c>
      <c r="Q13831" s="1">
        <v>14</v>
      </c>
      <c r="S13831" s="1">
        <v>5</v>
      </c>
      <c r="U13831" s="1">
        <v>15</v>
      </c>
      <c r="W13831" s="1">
        <v>15</v>
      </c>
      <c r="Y13831" s="1">
        <v>11</v>
      </c>
      <c r="AA13831" s="1">
        <v>13</v>
      </c>
      <c r="AC13831" s="1">
        <v>17</v>
      </c>
      <c r="AE13831" s="1">
        <v>12</v>
      </c>
      <c r="AG13831" s="1">
        <v>7</v>
      </c>
      <c r="AI13831" s="1">
        <v>9</v>
      </c>
      <c r="AK13831" s="1">
        <v>11</v>
      </c>
      <c r="AM13831" s="1">
        <v>14</v>
      </c>
      <c r="AO13831" s="1">
        <v>14</v>
      </c>
      <c r="AQ13831" s="1">
        <v>5</v>
      </c>
    </row>
    <row r="13832" spans="1:43" x14ac:dyDescent="0.2">
      <c r="A13832" s="1">
        <v>16</v>
      </c>
      <c r="C13832" s="1">
        <v>10</v>
      </c>
      <c r="E13832" s="1">
        <v>1</v>
      </c>
      <c r="G13832" s="1">
        <v>9</v>
      </c>
      <c r="I13832" s="1">
        <v>8</v>
      </c>
      <c r="K13832" s="1">
        <v>23</v>
      </c>
      <c r="M13832" s="1">
        <v>3</v>
      </c>
      <c r="O13832" s="1">
        <v>21</v>
      </c>
      <c r="Q13832" s="1">
        <v>20</v>
      </c>
      <c r="S13832" s="1">
        <v>15</v>
      </c>
      <c r="U13832" s="1">
        <v>6</v>
      </c>
      <c r="W13832" s="1">
        <v>4</v>
      </c>
      <c r="Y13832" s="1">
        <v>18</v>
      </c>
      <c r="AA13832" s="1">
        <v>9</v>
      </c>
      <c r="AC13832" s="1">
        <v>24</v>
      </c>
      <c r="AE13832" s="1">
        <v>19</v>
      </c>
      <c r="AG13832" s="1">
        <v>16</v>
      </c>
      <c r="AI13832" s="1">
        <v>11</v>
      </c>
      <c r="AK13832" s="1">
        <v>1</v>
      </c>
      <c r="AM13832" s="1">
        <v>19</v>
      </c>
      <c r="AO13832" s="1">
        <v>22</v>
      </c>
      <c r="AQ13832" s="1">
        <v>10</v>
      </c>
    </row>
    <row r="13833" spans="1:43" x14ac:dyDescent="0.2">
      <c r="A13833" s="1">
        <v>24</v>
      </c>
      <c r="C13833" s="1">
        <v>2</v>
      </c>
      <c r="E13833" s="1">
        <v>10</v>
      </c>
      <c r="G13833" s="1">
        <v>17</v>
      </c>
      <c r="I13833" s="1">
        <v>23</v>
      </c>
      <c r="K13833" s="1">
        <v>7</v>
      </c>
      <c r="M13833" s="1">
        <v>12</v>
      </c>
      <c r="O13833" s="1">
        <v>23</v>
      </c>
      <c r="Q13833" s="1">
        <v>18</v>
      </c>
      <c r="S13833" s="1">
        <v>2</v>
      </c>
      <c r="U13833" s="1">
        <v>14</v>
      </c>
      <c r="W13833" s="1">
        <v>17</v>
      </c>
      <c r="Y13833" s="1">
        <v>10</v>
      </c>
      <c r="AA13833" s="1">
        <v>23</v>
      </c>
      <c r="AC13833" s="1">
        <v>10</v>
      </c>
      <c r="AE13833" s="1">
        <v>22</v>
      </c>
      <c r="AG13833" s="1">
        <v>18</v>
      </c>
      <c r="AI13833" s="1">
        <v>19</v>
      </c>
      <c r="AK13833" s="1">
        <v>6</v>
      </c>
      <c r="AM13833" s="1">
        <v>13</v>
      </c>
      <c r="AO13833" s="1">
        <v>23</v>
      </c>
      <c r="AQ13833" s="1">
        <v>20</v>
      </c>
    </row>
    <row r="13834" spans="1:43" x14ac:dyDescent="0.2">
      <c r="A13834" s="1">
        <v>6</v>
      </c>
      <c r="C13834" s="1">
        <v>13</v>
      </c>
      <c r="E13834" s="1">
        <v>20</v>
      </c>
      <c r="G13834" s="1">
        <v>16</v>
      </c>
      <c r="I13834" s="1">
        <v>14</v>
      </c>
      <c r="K13834" s="1">
        <v>20</v>
      </c>
      <c r="M13834" s="1">
        <v>14</v>
      </c>
      <c r="O13834" s="1">
        <v>8</v>
      </c>
      <c r="Q13834" s="1">
        <v>16</v>
      </c>
      <c r="S13834" s="1">
        <v>8</v>
      </c>
      <c r="U13834" s="1">
        <v>19</v>
      </c>
      <c r="W13834" s="1">
        <v>18</v>
      </c>
      <c r="Y13834" s="1">
        <v>20</v>
      </c>
      <c r="AA13834" s="1">
        <v>20</v>
      </c>
      <c r="AC13834" s="1">
        <v>3</v>
      </c>
      <c r="AE13834" s="1">
        <v>21</v>
      </c>
      <c r="AG13834" s="1">
        <v>8</v>
      </c>
      <c r="AI13834" s="1">
        <v>17</v>
      </c>
      <c r="AK13834" s="1">
        <v>10</v>
      </c>
      <c r="AM13834" s="1">
        <v>22</v>
      </c>
      <c r="AO13834" s="1">
        <v>8</v>
      </c>
      <c r="AQ13834" s="1">
        <v>7</v>
      </c>
    </row>
    <row r="13835" spans="1:43" x14ac:dyDescent="0.2">
      <c r="A13835" s="1">
        <v>20</v>
      </c>
      <c r="C13835" s="1">
        <v>6</v>
      </c>
      <c r="E13835" s="1">
        <v>12</v>
      </c>
      <c r="G13835" s="1">
        <v>22</v>
      </c>
      <c r="I13835" s="1">
        <v>18</v>
      </c>
      <c r="K13835" s="1">
        <v>9</v>
      </c>
      <c r="M13835" s="1">
        <v>15</v>
      </c>
      <c r="O13835" s="1">
        <v>13</v>
      </c>
      <c r="Q13835" s="1">
        <v>24</v>
      </c>
      <c r="S13835" s="1">
        <v>3</v>
      </c>
      <c r="U13835" s="1">
        <v>3</v>
      </c>
      <c r="W13835" s="1">
        <v>9</v>
      </c>
      <c r="Y13835" s="1">
        <v>8</v>
      </c>
      <c r="AA13835" s="1">
        <v>17</v>
      </c>
      <c r="AC13835" s="1">
        <v>1</v>
      </c>
      <c r="AE13835" s="1">
        <v>7</v>
      </c>
      <c r="AG13835" s="1">
        <v>21</v>
      </c>
      <c r="AI13835" s="1">
        <v>3</v>
      </c>
      <c r="AK13835" s="1">
        <v>24</v>
      </c>
      <c r="AM13835" s="1">
        <v>12</v>
      </c>
      <c r="AO13835" s="1">
        <v>13</v>
      </c>
      <c r="AQ13835" s="1">
        <v>4</v>
      </c>
    </row>
    <row r="13836" spans="1:43" x14ac:dyDescent="0.2">
      <c r="A13836" s="1">
        <v>21</v>
      </c>
      <c r="C13836" s="1">
        <v>8</v>
      </c>
      <c r="E13836" s="1">
        <v>15</v>
      </c>
      <c r="G13836" s="1">
        <v>13</v>
      </c>
      <c r="I13836" s="1">
        <v>24</v>
      </c>
      <c r="K13836" s="1">
        <v>17</v>
      </c>
      <c r="M13836" s="1">
        <v>1</v>
      </c>
      <c r="O13836" s="1">
        <v>4</v>
      </c>
      <c r="Q13836" s="1">
        <v>12</v>
      </c>
      <c r="S13836" s="1">
        <v>17</v>
      </c>
      <c r="U13836" s="1">
        <v>8</v>
      </c>
      <c r="W13836" s="1">
        <v>21</v>
      </c>
      <c r="Y13836" s="1">
        <v>2</v>
      </c>
      <c r="AA13836" s="1">
        <v>16</v>
      </c>
      <c r="AC13836" s="1">
        <v>15</v>
      </c>
      <c r="AE13836" s="1">
        <v>17</v>
      </c>
      <c r="AG13836" s="1">
        <v>22</v>
      </c>
      <c r="AI13836" s="1">
        <v>24</v>
      </c>
      <c r="AK13836" s="1">
        <v>18</v>
      </c>
      <c r="AM13836" s="1">
        <v>17</v>
      </c>
      <c r="AO13836" s="1">
        <v>15</v>
      </c>
      <c r="AQ13836" s="1">
        <v>2</v>
      </c>
    </row>
    <row r="13837" spans="1:43" x14ac:dyDescent="0.2">
      <c r="A13837" s="1">
        <v>17</v>
      </c>
      <c r="C13837" s="1">
        <v>19</v>
      </c>
      <c r="E13837" s="1">
        <v>21</v>
      </c>
      <c r="G13837" s="1">
        <v>20</v>
      </c>
      <c r="I13837" s="1">
        <v>15</v>
      </c>
      <c r="K13837" s="1">
        <v>5</v>
      </c>
      <c r="M13837" s="1">
        <v>18</v>
      </c>
      <c r="O13837" s="1">
        <v>17</v>
      </c>
      <c r="Q13837" s="1">
        <v>15</v>
      </c>
      <c r="S13837" s="1">
        <v>6</v>
      </c>
      <c r="U13837" s="1">
        <v>13</v>
      </c>
      <c r="W13837" s="1">
        <v>19</v>
      </c>
      <c r="Y13837" s="1">
        <v>17</v>
      </c>
      <c r="AA13837" s="1">
        <v>10</v>
      </c>
      <c r="AC13837" s="1">
        <v>7</v>
      </c>
      <c r="AE13837" s="1">
        <v>1</v>
      </c>
      <c r="AG13837" s="1">
        <v>11</v>
      </c>
      <c r="AI13837" s="1">
        <v>6</v>
      </c>
      <c r="AK13837" s="1">
        <v>23</v>
      </c>
      <c r="AM13837" s="1">
        <v>23</v>
      </c>
      <c r="AO13837" s="1">
        <v>16</v>
      </c>
      <c r="AQ13837" s="1">
        <v>3</v>
      </c>
    </row>
    <row r="13838" spans="1:43" x14ac:dyDescent="0.2">
      <c r="A13838" s="1">
        <v>10</v>
      </c>
      <c r="C13838" s="1">
        <v>23</v>
      </c>
      <c r="E13838" s="1">
        <v>16</v>
      </c>
      <c r="G13838" s="1">
        <v>4</v>
      </c>
      <c r="I13838" s="1">
        <v>3</v>
      </c>
      <c r="K13838" s="1">
        <v>24</v>
      </c>
      <c r="M13838" s="1">
        <v>23</v>
      </c>
      <c r="O13838" s="1">
        <v>18</v>
      </c>
      <c r="Q13838" s="1">
        <v>13</v>
      </c>
      <c r="S13838" s="1">
        <v>21</v>
      </c>
      <c r="U13838" s="1">
        <v>17</v>
      </c>
      <c r="W13838" s="1">
        <v>16</v>
      </c>
      <c r="Y13838" s="1">
        <v>13</v>
      </c>
      <c r="AA13838" s="1">
        <v>11</v>
      </c>
      <c r="AC13838" s="1">
        <v>5</v>
      </c>
      <c r="AE13838" s="1">
        <v>6</v>
      </c>
      <c r="AG13838" s="1">
        <v>23</v>
      </c>
      <c r="AI13838" s="1">
        <v>12</v>
      </c>
      <c r="AK13838" s="1">
        <v>15</v>
      </c>
      <c r="AM13838" s="1">
        <v>21</v>
      </c>
      <c r="AO13838" s="1">
        <v>2</v>
      </c>
      <c r="AQ13838" s="1">
        <v>8</v>
      </c>
    </row>
    <row r="13839" spans="1:43" x14ac:dyDescent="0.2">
      <c r="A13839" s="1">
        <v>5</v>
      </c>
      <c r="C13839" s="1">
        <v>7</v>
      </c>
      <c r="E13839" s="1">
        <v>2</v>
      </c>
      <c r="G13839" s="1">
        <v>21</v>
      </c>
      <c r="I13839" s="1">
        <v>2</v>
      </c>
      <c r="K13839" s="1">
        <v>13</v>
      </c>
      <c r="M13839" s="1">
        <v>8</v>
      </c>
      <c r="O13839" s="1">
        <v>9</v>
      </c>
      <c r="Q13839" s="1">
        <v>23</v>
      </c>
      <c r="S13839" s="1">
        <v>24</v>
      </c>
      <c r="U13839" s="1">
        <v>24</v>
      </c>
      <c r="W13839" s="1">
        <v>8</v>
      </c>
      <c r="Y13839" s="1">
        <v>16</v>
      </c>
      <c r="AA13839" s="1">
        <v>14</v>
      </c>
      <c r="AC13839" s="1">
        <v>21</v>
      </c>
      <c r="AE13839" s="1">
        <v>5</v>
      </c>
      <c r="AG13839" s="1">
        <v>4</v>
      </c>
      <c r="AI13839" s="1">
        <v>4</v>
      </c>
      <c r="AK13839" s="1">
        <v>3</v>
      </c>
      <c r="AM13839" s="1">
        <v>1</v>
      </c>
      <c r="AO13839" s="1">
        <v>21</v>
      </c>
      <c r="AQ13839" s="1">
        <v>18</v>
      </c>
    </row>
    <row r="13840" spans="1:43" x14ac:dyDescent="0.2">
      <c r="A13840" s="1">
        <v>12</v>
      </c>
      <c r="C13840" s="1">
        <v>1</v>
      </c>
      <c r="E13840" s="1">
        <v>6</v>
      </c>
      <c r="G13840" s="1">
        <v>8</v>
      </c>
      <c r="I13840" s="1">
        <v>17</v>
      </c>
      <c r="K13840" s="1">
        <v>4</v>
      </c>
      <c r="M13840" s="1">
        <v>6</v>
      </c>
      <c r="O13840" s="1">
        <v>15</v>
      </c>
      <c r="Q13840" s="1">
        <v>6</v>
      </c>
      <c r="S13840" s="1">
        <v>18</v>
      </c>
      <c r="U13840" s="1">
        <v>7</v>
      </c>
      <c r="W13840" s="1">
        <v>6</v>
      </c>
      <c r="Y13840" s="1">
        <v>6</v>
      </c>
      <c r="AA13840" s="1">
        <v>1</v>
      </c>
      <c r="AC13840" s="1">
        <v>4</v>
      </c>
      <c r="AE13840" s="1">
        <v>23</v>
      </c>
      <c r="AG13840" s="1">
        <v>10</v>
      </c>
      <c r="AI13840" s="1">
        <v>10</v>
      </c>
      <c r="AK13840" s="1">
        <v>4</v>
      </c>
      <c r="AM13840" s="1">
        <v>24</v>
      </c>
      <c r="AO13840" s="1">
        <v>24</v>
      </c>
      <c r="AQ13840" s="1">
        <v>22</v>
      </c>
    </row>
    <row r="13841" spans="1:43" x14ac:dyDescent="0.2">
      <c r="A13841" s="1">
        <v>2</v>
      </c>
      <c r="C13841" s="1">
        <v>4</v>
      </c>
      <c r="E13841" s="1">
        <v>13</v>
      </c>
      <c r="G13841" s="1">
        <v>11</v>
      </c>
      <c r="I13841" s="1">
        <v>6</v>
      </c>
      <c r="K13841" s="1">
        <v>19</v>
      </c>
      <c r="M13841" s="1">
        <v>19</v>
      </c>
      <c r="O13841" s="1">
        <v>24</v>
      </c>
      <c r="Q13841" s="1">
        <v>17</v>
      </c>
      <c r="S13841" s="1">
        <v>7</v>
      </c>
      <c r="U13841" s="1">
        <v>4</v>
      </c>
      <c r="W13841" s="1">
        <v>14</v>
      </c>
      <c r="Y13841" s="1">
        <v>9</v>
      </c>
      <c r="AA13841" s="1">
        <v>5</v>
      </c>
      <c r="AC13841" s="1">
        <v>14</v>
      </c>
      <c r="AE13841" s="1">
        <v>20</v>
      </c>
      <c r="AG13841" s="1">
        <v>17</v>
      </c>
      <c r="AI13841" s="1">
        <v>8</v>
      </c>
      <c r="AK13841" s="1">
        <v>5</v>
      </c>
      <c r="AM13841" s="1">
        <v>7</v>
      </c>
      <c r="AO13841" s="1">
        <v>6</v>
      </c>
      <c r="AQ13841" s="1">
        <v>1</v>
      </c>
    </row>
    <row r="13842" spans="1:43" x14ac:dyDescent="0.2">
      <c r="A13842" s="1">
        <v>22</v>
      </c>
      <c r="C13842" s="1">
        <v>12</v>
      </c>
      <c r="E13842" s="1">
        <v>19</v>
      </c>
      <c r="G13842" s="1">
        <v>15</v>
      </c>
      <c r="I13842" s="1">
        <v>16</v>
      </c>
      <c r="K13842" s="1">
        <v>2</v>
      </c>
      <c r="M13842" s="1">
        <v>13</v>
      </c>
      <c r="O13842" s="1">
        <v>16</v>
      </c>
      <c r="Q13842" s="1">
        <v>10</v>
      </c>
      <c r="S13842" s="1">
        <v>10</v>
      </c>
      <c r="U13842" s="1">
        <v>18</v>
      </c>
      <c r="W13842" s="1">
        <v>22</v>
      </c>
      <c r="Y13842" s="1">
        <v>14</v>
      </c>
      <c r="AA13842" s="1">
        <v>18</v>
      </c>
      <c r="AC13842" s="1">
        <v>9</v>
      </c>
      <c r="AE13842" s="1">
        <v>14</v>
      </c>
      <c r="AG13842" s="1">
        <v>24</v>
      </c>
      <c r="AI13842" s="1">
        <v>14</v>
      </c>
      <c r="AK13842" s="1">
        <v>13</v>
      </c>
      <c r="AM13842" s="1">
        <v>11</v>
      </c>
      <c r="AO13842" s="1">
        <v>12</v>
      </c>
      <c r="AQ13842" s="1">
        <v>21</v>
      </c>
    </row>
    <row r="13843" spans="1:43" x14ac:dyDescent="0.2">
      <c r="A13843" s="1">
        <v>15</v>
      </c>
      <c r="C13843" s="1">
        <v>9</v>
      </c>
      <c r="E13843" s="1">
        <v>17</v>
      </c>
      <c r="G13843" s="1">
        <v>18</v>
      </c>
      <c r="I13843" s="1">
        <v>9</v>
      </c>
      <c r="K13843" s="1">
        <v>11</v>
      </c>
      <c r="M13843" s="1">
        <v>2</v>
      </c>
      <c r="O13843" s="1">
        <v>5</v>
      </c>
      <c r="Q13843" s="1">
        <v>19</v>
      </c>
      <c r="S13843" s="1">
        <v>20</v>
      </c>
      <c r="U13843" s="1">
        <v>9</v>
      </c>
      <c r="W13843" s="1">
        <v>1</v>
      </c>
      <c r="Y13843" s="1">
        <v>21</v>
      </c>
      <c r="AA13843" s="1">
        <v>19</v>
      </c>
      <c r="AC13843" s="1">
        <v>6</v>
      </c>
      <c r="AE13843" s="1">
        <v>13</v>
      </c>
      <c r="AG13843" s="1">
        <v>5</v>
      </c>
      <c r="AI13843" s="1">
        <v>16</v>
      </c>
      <c r="AK13843" s="1">
        <v>19</v>
      </c>
      <c r="AM13843" s="1">
        <v>6</v>
      </c>
      <c r="AO13843" s="1">
        <v>10</v>
      </c>
      <c r="AQ13843" s="1">
        <v>16</v>
      </c>
    </row>
    <row r="13844" spans="1:43" x14ac:dyDescent="0.2">
      <c r="A13844" s="1">
        <v>23</v>
      </c>
      <c r="C13844" s="1">
        <v>17</v>
      </c>
      <c r="E13844" s="1">
        <v>18</v>
      </c>
      <c r="G13844" s="1">
        <v>10</v>
      </c>
      <c r="I13844" s="1">
        <v>12</v>
      </c>
      <c r="K13844" s="1">
        <v>10</v>
      </c>
      <c r="M13844" s="1">
        <v>7</v>
      </c>
      <c r="O13844" s="1">
        <v>12</v>
      </c>
      <c r="Q13844" s="1">
        <v>8</v>
      </c>
      <c r="S13844" s="1">
        <v>13</v>
      </c>
      <c r="U13844" s="1">
        <v>11</v>
      </c>
      <c r="W13844" s="1">
        <v>7</v>
      </c>
      <c r="Y13844" s="1">
        <v>23</v>
      </c>
      <c r="AA13844" s="1">
        <v>21</v>
      </c>
      <c r="AC13844" s="1">
        <v>11</v>
      </c>
      <c r="AE13844" s="1">
        <v>15</v>
      </c>
      <c r="AG13844" s="1">
        <v>3</v>
      </c>
      <c r="AI13844" s="1">
        <v>15</v>
      </c>
      <c r="AK13844" s="1">
        <v>9</v>
      </c>
      <c r="AM13844" s="1">
        <v>15</v>
      </c>
      <c r="AO13844" s="1">
        <v>5</v>
      </c>
      <c r="AQ13844" s="1">
        <v>11</v>
      </c>
    </row>
    <row r="13845" spans="1:43" x14ac:dyDescent="0.2">
      <c r="A13845" s="1">
        <v>13</v>
      </c>
      <c r="C13845" s="1">
        <v>18</v>
      </c>
      <c r="E13845" s="1">
        <v>14</v>
      </c>
      <c r="G13845" s="1">
        <v>3</v>
      </c>
      <c r="I13845" s="1">
        <v>1</v>
      </c>
      <c r="K13845" s="1">
        <v>14</v>
      </c>
      <c r="M13845" s="1">
        <v>22</v>
      </c>
      <c r="O13845" s="1">
        <v>2</v>
      </c>
      <c r="Q13845" s="1">
        <v>9</v>
      </c>
      <c r="S13845" s="1">
        <v>9</v>
      </c>
      <c r="U13845" s="1">
        <v>2</v>
      </c>
      <c r="W13845" s="1">
        <v>3</v>
      </c>
      <c r="Y13845" s="1">
        <v>3</v>
      </c>
      <c r="AA13845" s="1">
        <v>24</v>
      </c>
      <c r="AC13845" s="1">
        <v>13</v>
      </c>
      <c r="AE13845" s="1">
        <v>2</v>
      </c>
      <c r="AG13845" s="1">
        <v>15</v>
      </c>
      <c r="AI13845" s="1">
        <v>18</v>
      </c>
      <c r="AK13845" s="1">
        <v>16</v>
      </c>
      <c r="AM13845" s="1">
        <v>2</v>
      </c>
      <c r="AO13845" s="1">
        <v>1</v>
      </c>
      <c r="AQ13845" s="1">
        <v>17</v>
      </c>
    </row>
    <row r="13846" spans="1:43" x14ac:dyDescent="0.2">
      <c r="A13846" s="1">
        <v>14</v>
      </c>
      <c r="C13846" s="1">
        <v>21</v>
      </c>
      <c r="E13846" s="1">
        <v>7</v>
      </c>
      <c r="G13846" s="1">
        <v>12</v>
      </c>
      <c r="I13846" s="1">
        <v>5</v>
      </c>
      <c r="K13846" s="1">
        <v>3</v>
      </c>
      <c r="M13846" s="1">
        <v>17</v>
      </c>
      <c r="O13846" s="1">
        <v>3</v>
      </c>
      <c r="Q13846" s="1">
        <v>2</v>
      </c>
      <c r="S13846" s="1">
        <v>16</v>
      </c>
      <c r="U13846" s="1">
        <v>22</v>
      </c>
      <c r="W13846" s="1">
        <v>2</v>
      </c>
      <c r="Y13846" s="1">
        <v>22</v>
      </c>
      <c r="AA13846" s="1">
        <v>15</v>
      </c>
      <c r="AC13846" s="1">
        <v>2</v>
      </c>
      <c r="AE13846" s="1">
        <v>11</v>
      </c>
      <c r="AG13846" s="1">
        <v>2</v>
      </c>
      <c r="AI13846" s="1">
        <v>1</v>
      </c>
      <c r="AK13846" s="1">
        <v>14</v>
      </c>
      <c r="AM13846" s="1">
        <v>5</v>
      </c>
      <c r="AO13846" s="1">
        <v>7</v>
      </c>
      <c r="AQ13846" s="1">
        <v>14</v>
      </c>
    </row>
    <row r="13847" spans="1:43" x14ac:dyDescent="0.2">
      <c r="A13847" s="1">
        <v>18</v>
      </c>
      <c r="C13847" s="1">
        <v>22</v>
      </c>
      <c r="E13847" s="1">
        <v>24</v>
      </c>
      <c r="G13847" s="1">
        <v>23</v>
      </c>
      <c r="I13847" s="1">
        <v>10</v>
      </c>
      <c r="K13847" s="1">
        <v>16</v>
      </c>
      <c r="M13847" s="1">
        <v>5</v>
      </c>
      <c r="O13847" s="1">
        <v>19</v>
      </c>
      <c r="Q13847" s="1">
        <v>1</v>
      </c>
      <c r="S13847" s="1">
        <v>23</v>
      </c>
      <c r="U13847" s="1">
        <v>5</v>
      </c>
      <c r="W13847" s="1">
        <v>5</v>
      </c>
      <c r="Y13847" s="1">
        <v>5</v>
      </c>
      <c r="AA13847" s="1">
        <v>7</v>
      </c>
      <c r="AC13847" s="1">
        <v>23</v>
      </c>
      <c r="AE13847" s="1">
        <v>16</v>
      </c>
      <c r="AG13847" s="1">
        <v>20</v>
      </c>
      <c r="AI13847" s="1">
        <v>20</v>
      </c>
      <c r="AK13847" s="1">
        <v>22</v>
      </c>
      <c r="AM13847" s="1">
        <v>8</v>
      </c>
      <c r="AO13847" s="1">
        <v>20</v>
      </c>
      <c r="AQ13847" s="1">
        <v>15</v>
      </c>
    </row>
    <row r="13848" spans="1:43" x14ac:dyDescent="0.2">
      <c r="A13848" s="1">
        <v>19</v>
      </c>
      <c r="C13848" s="1">
        <v>3</v>
      </c>
      <c r="E13848" s="1">
        <v>22</v>
      </c>
      <c r="G13848" s="1">
        <v>14</v>
      </c>
      <c r="I13848" s="1">
        <v>22</v>
      </c>
      <c r="K13848" s="1">
        <v>8</v>
      </c>
      <c r="M13848" s="1">
        <v>16</v>
      </c>
      <c r="O13848" s="1">
        <v>7</v>
      </c>
      <c r="Q13848" s="1">
        <v>11</v>
      </c>
      <c r="S13848" s="1">
        <v>22</v>
      </c>
      <c r="U13848" s="1">
        <v>10</v>
      </c>
      <c r="W13848" s="1">
        <v>10</v>
      </c>
      <c r="Y13848" s="1">
        <v>12</v>
      </c>
      <c r="AA13848" s="1">
        <v>3</v>
      </c>
      <c r="AC13848" s="1">
        <v>20</v>
      </c>
      <c r="AE13848" s="1">
        <v>24</v>
      </c>
      <c r="AG13848" s="1">
        <v>12</v>
      </c>
      <c r="AI13848" s="1">
        <v>2</v>
      </c>
      <c r="AK13848" s="1">
        <v>8</v>
      </c>
      <c r="AM13848" s="1">
        <v>3</v>
      </c>
      <c r="AO13848" s="1">
        <v>4</v>
      </c>
      <c r="AQ13848" s="1">
        <v>9</v>
      </c>
    </row>
    <row r="14081" spans="1:43" x14ac:dyDescent="0.2">
      <c r="A14081" s="1">
        <v>9</v>
      </c>
      <c r="C14081" s="1">
        <v>11</v>
      </c>
      <c r="E14081" s="1">
        <v>8</v>
      </c>
      <c r="G14081" s="1">
        <v>6</v>
      </c>
      <c r="I14081" s="1">
        <v>13</v>
      </c>
      <c r="K14081" s="1">
        <v>6</v>
      </c>
      <c r="M14081" s="1">
        <v>21</v>
      </c>
      <c r="O14081" s="1">
        <v>14</v>
      </c>
      <c r="Q14081" s="1">
        <v>4</v>
      </c>
      <c r="S14081" s="1">
        <v>11</v>
      </c>
      <c r="U14081" s="1">
        <v>23</v>
      </c>
      <c r="W14081" s="1">
        <v>12</v>
      </c>
      <c r="Y14081" s="1">
        <v>19</v>
      </c>
      <c r="AA14081" s="1">
        <v>12</v>
      </c>
      <c r="AC14081" s="1">
        <v>16</v>
      </c>
      <c r="AE14081" s="1">
        <v>18</v>
      </c>
      <c r="AG14081" s="1">
        <v>6</v>
      </c>
      <c r="AI14081" s="1">
        <v>21</v>
      </c>
      <c r="AK14081" s="1">
        <v>7</v>
      </c>
      <c r="AM14081" s="1">
        <v>20</v>
      </c>
      <c r="AO14081" s="1">
        <v>17</v>
      </c>
      <c r="AQ14081" s="1">
        <v>6</v>
      </c>
    </row>
    <row r="14082" spans="1:43" x14ac:dyDescent="0.2">
      <c r="A14082" s="1">
        <v>3</v>
      </c>
      <c r="C14082" s="1">
        <v>5</v>
      </c>
      <c r="E14082" s="1">
        <v>23</v>
      </c>
      <c r="G14082" s="1">
        <v>7</v>
      </c>
      <c r="I14082" s="1">
        <v>11</v>
      </c>
      <c r="K14082" s="1">
        <v>21</v>
      </c>
      <c r="M14082" s="1">
        <v>20</v>
      </c>
      <c r="O14082" s="1">
        <v>6</v>
      </c>
      <c r="Q14082" s="1">
        <v>3</v>
      </c>
      <c r="S14082" s="1">
        <v>14</v>
      </c>
      <c r="U14082" s="1">
        <v>16</v>
      </c>
      <c r="W14082" s="1">
        <v>20</v>
      </c>
      <c r="Y14082" s="1">
        <v>15</v>
      </c>
      <c r="AA14082" s="1">
        <v>6</v>
      </c>
      <c r="AC14082" s="1">
        <v>8</v>
      </c>
      <c r="AE14082" s="1">
        <v>10</v>
      </c>
      <c r="AG14082" s="1">
        <v>1</v>
      </c>
      <c r="AI14082" s="1">
        <v>13</v>
      </c>
      <c r="AK14082" s="1">
        <v>12</v>
      </c>
      <c r="AM14082" s="1">
        <v>18</v>
      </c>
      <c r="AO14082" s="1">
        <v>18</v>
      </c>
      <c r="AQ14082" s="1">
        <v>12</v>
      </c>
    </row>
    <row r="14083" spans="1:43" x14ac:dyDescent="0.2">
      <c r="A14083" s="1">
        <v>11</v>
      </c>
      <c r="C14083" s="1">
        <v>15</v>
      </c>
      <c r="E14083" s="1">
        <v>4</v>
      </c>
      <c r="G14083" s="1">
        <v>1</v>
      </c>
      <c r="I14083" s="1">
        <v>19</v>
      </c>
      <c r="K14083" s="1">
        <v>22</v>
      </c>
      <c r="M14083" s="1">
        <v>4</v>
      </c>
      <c r="O14083" s="1">
        <v>1</v>
      </c>
      <c r="Q14083" s="1">
        <v>5</v>
      </c>
      <c r="S14083" s="1">
        <v>4</v>
      </c>
      <c r="U14083" s="1">
        <v>20</v>
      </c>
      <c r="W14083" s="1">
        <v>13</v>
      </c>
      <c r="Y14083" s="1">
        <v>7</v>
      </c>
      <c r="AA14083" s="1">
        <v>4</v>
      </c>
      <c r="AC14083" s="1">
        <v>22</v>
      </c>
      <c r="AE14083" s="1">
        <v>9</v>
      </c>
      <c r="AG14083" s="1">
        <v>14</v>
      </c>
      <c r="AI14083" s="1">
        <v>23</v>
      </c>
      <c r="AK14083" s="1">
        <v>2</v>
      </c>
      <c r="AM14083" s="1">
        <v>9</v>
      </c>
      <c r="AO14083" s="1">
        <v>19</v>
      </c>
      <c r="AQ14083" s="1">
        <v>23</v>
      </c>
    </row>
    <row r="14084" spans="1:43" x14ac:dyDescent="0.2">
      <c r="A14084" s="1">
        <v>7</v>
      </c>
      <c r="C14084" s="1">
        <v>14</v>
      </c>
      <c r="E14084" s="1">
        <v>11</v>
      </c>
      <c r="G14084" s="1">
        <v>24</v>
      </c>
      <c r="I14084" s="1">
        <v>21</v>
      </c>
      <c r="K14084" s="1">
        <v>15</v>
      </c>
      <c r="M14084" s="1">
        <v>10</v>
      </c>
      <c r="O14084" s="1">
        <v>20</v>
      </c>
      <c r="Q14084" s="1">
        <v>21</v>
      </c>
      <c r="S14084" s="1">
        <v>1</v>
      </c>
      <c r="U14084" s="1">
        <v>1</v>
      </c>
      <c r="W14084" s="1">
        <v>23</v>
      </c>
      <c r="Y14084" s="1">
        <v>24</v>
      </c>
      <c r="AA14084" s="1">
        <v>8</v>
      </c>
      <c r="AC14084" s="1">
        <v>19</v>
      </c>
      <c r="AE14084" s="1">
        <v>4</v>
      </c>
      <c r="AG14084" s="1">
        <v>13</v>
      </c>
      <c r="AI14084" s="1">
        <v>5</v>
      </c>
      <c r="AK14084" s="1">
        <v>20</v>
      </c>
      <c r="AM14084" s="1">
        <v>16</v>
      </c>
      <c r="AO14084" s="1">
        <v>3</v>
      </c>
      <c r="AQ14084" s="1">
        <v>19</v>
      </c>
    </row>
    <row r="14085" spans="1:43" x14ac:dyDescent="0.2">
      <c r="A14085" s="1">
        <v>4</v>
      </c>
      <c r="C14085" s="1">
        <v>20</v>
      </c>
      <c r="E14085" s="1">
        <v>9</v>
      </c>
      <c r="G14085" s="1">
        <v>19</v>
      </c>
      <c r="I14085" s="1">
        <v>20</v>
      </c>
      <c r="K14085" s="1">
        <v>1</v>
      </c>
      <c r="M14085" s="1">
        <v>11</v>
      </c>
      <c r="O14085" s="1">
        <v>22</v>
      </c>
      <c r="Q14085" s="1">
        <v>7</v>
      </c>
      <c r="S14085" s="1">
        <v>19</v>
      </c>
      <c r="U14085" s="1">
        <v>12</v>
      </c>
      <c r="W14085" s="1">
        <v>11</v>
      </c>
      <c r="Y14085" s="1">
        <v>4</v>
      </c>
      <c r="AA14085" s="1">
        <v>2</v>
      </c>
      <c r="AC14085" s="1">
        <v>12</v>
      </c>
      <c r="AE14085" s="1">
        <v>3</v>
      </c>
      <c r="AG14085" s="1">
        <v>9</v>
      </c>
      <c r="AI14085" s="1">
        <v>22</v>
      </c>
      <c r="AK14085" s="1">
        <v>17</v>
      </c>
      <c r="AM14085" s="1">
        <v>10</v>
      </c>
      <c r="AO14085" s="1">
        <v>9</v>
      </c>
      <c r="AQ14085" s="1">
        <v>13</v>
      </c>
    </row>
    <row r="14086" spans="1:43" x14ac:dyDescent="0.2">
      <c r="A14086" s="1">
        <v>8</v>
      </c>
      <c r="C14086" s="1">
        <v>24</v>
      </c>
      <c r="E14086" s="1">
        <v>5</v>
      </c>
      <c r="G14086" s="1">
        <v>5</v>
      </c>
      <c r="I14086" s="1">
        <v>4</v>
      </c>
      <c r="K14086" s="1">
        <v>18</v>
      </c>
      <c r="M14086" s="1">
        <v>9</v>
      </c>
      <c r="O14086" s="1">
        <v>10</v>
      </c>
      <c r="Q14086" s="1">
        <v>22</v>
      </c>
      <c r="S14086" s="1">
        <v>12</v>
      </c>
      <c r="U14086" s="1">
        <v>21</v>
      </c>
      <c r="W14086" s="1">
        <v>24</v>
      </c>
      <c r="Y14086" s="1">
        <v>1</v>
      </c>
      <c r="AA14086" s="1">
        <v>22</v>
      </c>
      <c r="AC14086" s="1">
        <v>18</v>
      </c>
      <c r="AE14086" s="1">
        <v>8</v>
      </c>
      <c r="AG14086" s="1">
        <v>19</v>
      </c>
      <c r="AI14086" s="1">
        <v>7</v>
      </c>
      <c r="AK14086" s="1">
        <v>21</v>
      </c>
      <c r="AM14086" s="1">
        <v>4</v>
      </c>
      <c r="AO14086" s="1">
        <v>11</v>
      </c>
      <c r="AQ14086" s="1">
        <v>24</v>
      </c>
    </row>
    <row r="14087" spans="1:43" x14ac:dyDescent="0.2">
      <c r="A14087" s="1">
        <v>1</v>
      </c>
      <c r="C14087" s="1">
        <v>16</v>
      </c>
      <c r="E14087" s="1">
        <v>3</v>
      </c>
      <c r="G14087" s="1">
        <v>2</v>
      </c>
      <c r="I14087" s="1">
        <v>7</v>
      </c>
      <c r="K14087" s="1">
        <v>12</v>
      </c>
      <c r="M14087" s="1">
        <v>24</v>
      </c>
      <c r="O14087" s="1">
        <v>11</v>
      </c>
      <c r="Q14087" s="1">
        <v>14</v>
      </c>
      <c r="S14087" s="1">
        <v>5</v>
      </c>
      <c r="U14087" s="1">
        <v>15</v>
      </c>
      <c r="W14087" s="1">
        <v>15</v>
      </c>
      <c r="Y14087" s="1">
        <v>11</v>
      </c>
      <c r="AA14087" s="1">
        <v>13</v>
      </c>
      <c r="AC14087" s="1">
        <v>17</v>
      </c>
      <c r="AE14087" s="1">
        <v>12</v>
      </c>
      <c r="AG14087" s="1">
        <v>7</v>
      </c>
      <c r="AI14087" s="1">
        <v>9</v>
      </c>
      <c r="AK14087" s="1">
        <v>11</v>
      </c>
      <c r="AM14087" s="1">
        <v>14</v>
      </c>
      <c r="AO14087" s="1">
        <v>14</v>
      </c>
      <c r="AQ14087" s="1">
        <v>5</v>
      </c>
    </row>
    <row r="14088" spans="1:43" x14ac:dyDescent="0.2">
      <c r="A14088" s="1">
        <v>16</v>
      </c>
      <c r="C14088" s="1">
        <v>10</v>
      </c>
      <c r="E14088" s="1">
        <v>1</v>
      </c>
      <c r="G14088" s="1">
        <v>9</v>
      </c>
      <c r="I14088" s="1">
        <v>8</v>
      </c>
      <c r="K14088" s="1">
        <v>23</v>
      </c>
      <c r="M14088" s="1">
        <v>3</v>
      </c>
      <c r="O14088" s="1">
        <v>21</v>
      </c>
      <c r="Q14088" s="1">
        <v>20</v>
      </c>
      <c r="S14088" s="1">
        <v>15</v>
      </c>
      <c r="U14088" s="1">
        <v>6</v>
      </c>
      <c r="W14088" s="1">
        <v>4</v>
      </c>
      <c r="Y14088" s="1">
        <v>18</v>
      </c>
      <c r="AA14088" s="1">
        <v>9</v>
      </c>
      <c r="AC14088" s="1">
        <v>24</v>
      </c>
      <c r="AE14088" s="1">
        <v>19</v>
      </c>
      <c r="AG14088" s="1">
        <v>16</v>
      </c>
      <c r="AI14088" s="1">
        <v>11</v>
      </c>
      <c r="AK14088" s="1">
        <v>1</v>
      </c>
      <c r="AM14088" s="1">
        <v>19</v>
      </c>
      <c r="AO14088" s="1">
        <v>22</v>
      </c>
      <c r="AQ14088" s="1">
        <v>10</v>
      </c>
    </row>
    <row r="14089" spans="1:43" x14ac:dyDescent="0.2">
      <c r="A14089" s="1">
        <v>24</v>
      </c>
      <c r="C14089" s="1">
        <v>2</v>
      </c>
      <c r="E14089" s="1">
        <v>10</v>
      </c>
      <c r="G14089" s="1">
        <v>17</v>
      </c>
      <c r="I14089" s="1">
        <v>23</v>
      </c>
      <c r="K14089" s="1">
        <v>7</v>
      </c>
      <c r="M14089" s="1">
        <v>12</v>
      </c>
      <c r="O14089" s="1">
        <v>23</v>
      </c>
      <c r="Q14089" s="1">
        <v>18</v>
      </c>
      <c r="S14089" s="1">
        <v>2</v>
      </c>
      <c r="U14089" s="1">
        <v>14</v>
      </c>
      <c r="W14089" s="1">
        <v>17</v>
      </c>
      <c r="Y14089" s="1">
        <v>10</v>
      </c>
      <c r="AA14089" s="1">
        <v>23</v>
      </c>
      <c r="AC14089" s="1">
        <v>10</v>
      </c>
      <c r="AE14089" s="1">
        <v>22</v>
      </c>
      <c r="AG14089" s="1">
        <v>18</v>
      </c>
      <c r="AI14089" s="1">
        <v>19</v>
      </c>
      <c r="AK14089" s="1">
        <v>6</v>
      </c>
      <c r="AM14089" s="1">
        <v>13</v>
      </c>
      <c r="AO14089" s="1">
        <v>23</v>
      </c>
      <c r="AQ14089" s="1">
        <v>20</v>
      </c>
    </row>
    <row r="14090" spans="1:43" x14ac:dyDescent="0.2">
      <c r="A14090" s="1">
        <v>6</v>
      </c>
      <c r="C14090" s="1">
        <v>13</v>
      </c>
      <c r="E14090" s="1">
        <v>20</v>
      </c>
      <c r="G14090" s="1">
        <v>16</v>
      </c>
      <c r="I14090" s="1">
        <v>14</v>
      </c>
      <c r="K14090" s="1">
        <v>20</v>
      </c>
      <c r="M14090" s="1">
        <v>14</v>
      </c>
      <c r="O14090" s="1">
        <v>8</v>
      </c>
      <c r="Q14090" s="1">
        <v>16</v>
      </c>
      <c r="S14090" s="1">
        <v>8</v>
      </c>
      <c r="U14090" s="1">
        <v>19</v>
      </c>
      <c r="W14090" s="1">
        <v>18</v>
      </c>
      <c r="Y14090" s="1">
        <v>20</v>
      </c>
      <c r="AA14090" s="1">
        <v>20</v>
      </c>
      <c r="AC14090" s="1">
        <v>3</v>
      </c>
      <c r="AE14090" s="1">
        <v>21</v>
      </c>
      <c r="AG14090" s="1">
        <v>8</v>
      </c>
      <c r="AI14090" s="1">
        <v>17</v>
      </c>
      <c r="AK14090" s="1">
        <v>10</v>
      </c>
      <c r="AM14090" s="1">
        <v>22</v>
      </c>
      <c r="AO14090" s="1">
        <v>8</v>
      </c>
      <c r="AQ14090" s="1">
        <v>7</v>
      </c>
    </row>
    <row r="14091" spans="1:43" x14ac:dyDescent="0.2">
      <c r="A14091" s="1">
        <v>20</v>
      </c>
      <c r="C14091" s="1">
        <v>6</v>
      </c>
      <c r="E14091" s="1">
        <v>12</v>
      </c>
      <c r="G14091" s="1">
        <v>22</v>
      </c>
      <c r="I14091" s="1">
        <v>18</v>
      </c>
      <c r="K14091" s="1">
        <v>9</v>
      </c>
      <c r="M14091" s="1">
        <v>15</v>
      </c>
      <c r="O14091" s="1">
        <v>13</v>
      </c>
      <c r="Q14091" s="1">
        <v>24</v>
      </c>
      <c r="S14091" s="1">
        <v>3</v>
      </c>
      <c r="U14091" s="1">
        <v>3</v>
      </c>
      <c r="W14091" s="1">
        <v>9</v>
      </c>
      <c r="Y14091" s="1">
        <v>8</v>
      </c>
      <c r="AA14091" s="1">
        <v>17</v>
      </c>
      <c r="AC14091" s="1">
        <v>1</v>
      </c>
      <c r="AE14091" s="1">
        <v>7</v>
      </c>
      <c r="AG14091" s="1">
        <v>21</v>
      </c>
      <c r="AI14091" s="1">
        <v>3</v>
      </c>
      <c r="AK14091" s="1">
        <v>24</v>
      </c>
      <c r="AM14091" s="1">
        <v>12</v>
      </c>
      <c r="AO14091" s="1">
        <v>13</v>
      </c>
      <c r="AQ14091" s="1">
        <v>4</v>
      </c>
    </row>
    <row r="14092" spans="1:43" x14ac:dyDescent="0.2">
      <c r="A14092" s="1">
        <v>21</v>
      </c>
      <c r="C14092" s="1">
        <v>8</v>
      </c>
      <c r="E14092" s="1">
        <v>15</v>
      </c>
      <c r="G14092" s="1">
        <v>13</v>
      </c>
      <c r="I14092" s="1">
        <v>24</v>
      </c>
      <c r="K14092" s="1">
        <v>17</v>
      </c>
      <c r="M14092" s="1">
        <v>1</v>
      </c>
      <c r="O14092" s="1">
        <v>4</v>
      </c>
      <c r="Q14092" s="1">
        <v>12</v>
      </c>
      <c r="S14092" s="1">
        <v>17</v>
      </c>
      <c r="U14092" s="1">
        <v>8</v>
      </c>
      <c r="W14092" s="1">
        <v>21</v>
      </c>
      <c r="Y14092" s="1">
        <v>2</v>
      </c>
      <c r="AA14092" s="1">
        <v>16</v>
      </c>
      <c r="AC14092" s="1">
        <v>15</v>
      </c>
      <c r="AE14092" s="1">
        <v>17</v>
      </c>
      <c r="AG14092" s="1">
        <v>22</v>
      </c>
      <c r="AI14092" s="1">
        <v>24</v>
      </c>
      <c r="AK14092" s="1">
        <v>18</v>
      </c>
      <c r="AM14092" s="1">
        <v>17</v>
      </c>
      <c r="AO14092" s="1">
        <v>15</v>
      </c>
      <c r="AQ14092" s="1">
        <v>2</v>
      </c>
    </row>
    <row r="14093" spans="1:43" x14ac:dyDescent="0.2">
      <c r="A14093" s="1">
        <v>17</v>
      </c>
      <c r="C14093" s="1">
        <v>19</v>
      </c>
      <c r="E14093" s="1">
        <v>21</v>
      </c>
      <c r="G14093" s="1">
        <v>20</v>
      </c>
      <c r="I14093" s="1">
        <v>15</v>
      </c>
      <c r="K14093" s="1">
        <v>5</v>
      </c>
      <c r="M14093" s="1">
        <v>18</v>
      </c>
      <c r="O14093" s="1">
        <v>17</v>
      </c>
      <c r="Q14093" s="1">
        <v>15</v>
      </c>
      <c r="S14093" s="1">
        <v>6</v>
      </c>
      <c r="U14093" s="1">
        <v>13</v>
      </c>
      <c r="W14093" s="1">
        <v>19</v>
      </c>
      <c r="Y14093" s="1">
        <v>17</v>
      </c>
      <c r="AA14093" s="1">
        <v>10</v>
      </c>
      <c r="AC14093" s="1">
        <v>7</v>
      </c>
      <c r="AE14093" s="1">
        <v>1</v>
      </c>
      <c r="AG14093" s="1">
        <v>11</v>
      </c>
      <c r="AI14093" s="1">
        <v>6</v>
      </c>
      <c r="AK14093" s="1">
        <v>23</v>
      </c>
      <c r="AM14093" s="1">
        <v>23</v>
      </c>
      <c r="AO14093" s="1">
        <v>16</v>
      </c>
      <c r="AQ14093" s="1">
        <v>3</v>
      </c>
    </row>
    <row r="14094" spans="1:43" x14ac:dyDescent="0.2">
      <c r="A14094" s="1">
        <v>10</v>
      </c>
      <c r="C14094" s="1">
        <v>23</v>
      </c>
      <c r="E14094" s="1">
        <v>16</v>
      </c>
      <c r="G14094" s="1">
        <v>4</v>
      </c>
      <c r="I14094" s="1">
        <v>3</v>
      </c>
      <c r="K14094" s="1">
        <v>24</v>
      </c>
      <c r="M14094" s="1">
        <v>23</v>
      </c>
      <c r="O14094" s="1">
        <v>18</v>
      </c>
      <c r="Q14094" s="1">
        <v>13</v>
      </c>
      <c r="S14094" s="1">
        <v>21</v>
      </c>
      <c r="U14094" s="1">
        <v>17</v>
      </c>
      <c r="W14094" s="1">
        <v>16</v>
      </c>
      <c r="Y14094" s="1">
        <v>13</v>
      </c>
      <c r="AA14094" s="1">
        <v>11</v>
      </c>
      <c r="AC14094" s="1">
        <v>5</v>
      </c>
      <c r="AE14094" s="1">
        <v>6</v>
      </c>
      <c r="AG14094" s="1">
        <v>23</v>
      </c>
      <c r="AI14094" s="1">
        <v>12</v>
      </c>
      <c r="AK14094" s="1">
        <v>15</v>
      </c>
      <c r="AM14094" s="1">
        <v>21</v>
      </c>
      <c r="AO14094" s="1">
        <v>2</v>
      </c>
      <c r="AQ14094" s="1">
        <v>8</v>
      </c>
    </row>
    <row r="14095" spans="1:43" x14ac:dyDescent="0.2">
      <c r="A14095" s="1">
        <v>5</v>
      </c>
      <c r="C14095" s="1">
        <v>7</v>
      </c>
      <c r="E14095" s="1">
        <v>2</v>
      </c>
      <c r="G14095" s="1">
        <v>21</v>
      </c>
      <c r="I14095" s="1">
        <v>2</v>
      </c>
      <c r="K14095" s="1">
        <v>13</v>
      </c>
      <c r="M14095" s="1">
        <v>8</v>
      </c>
      <c r="O14095" s="1">
        <v>9</v>
      </c>
      <c r="Q14095" s="1">
        <v>23</v>
      </c>
      <c r="S14095" s="1">
        <v>24</v>
      </c>
      <c r="U14095" s="1">
        <v>24</v>
      </c>
      <c r="W14095" s="1">
        <v>8</v>
      </c>
      <c r="Y14095" s="1">
        <v>16</v>
      </c>
      <c r="AA14095" s="1">
        <v>14</v>
      </c>
      <c r="AC14095" s="1">
        <v>21</v>
      </c>
      <c r="AE14095" s="1">
        <v>5</v>
      </c>
      <c r="AG14095" s="1">
        <v>4</v>
      </c>
      <c r="AI14095" s="1">
        <v>4</v>
      </c>
      <c r="AK14095" s="1">
        <v>3</v>
      </c>
      <c r="AM14095" s="1">
        <v>1</v>
      </c>
      <c r="AO14095" s="1">
        <v>21</v>
      </c>
      <c r="AQ14095" s="1">
        <v>18</v>
      </c>
    </row>
    <row r="14096" spans="1:43" x14ac:dyDescent="0.2">
      <c r="A14096" s="1">
        <v>12</v>
      </c>
      <c r="C14096" s="1">
        <v>1</v>
      </c>
      <c r="E14096" s="1">
        <v>6</v>
      </c>
      <c r="G14096" s="1">
        <v>8</v>
      </c>
      <c r="I14096" s="1">
        <v>17</v>
      </c>
      <c r="K14096" s="1">
        <v>4</v>
      </c>
      <c r="M14096" s="1">
        <v>6</v>
      </c>
      <c r="O14096" s="1">
        <v>15</v>
      </c>
      <c r="Q14096" s="1">
        <v>6</v>
      </c>
      <c r="S14096" s="1">
        <v>18</v>
      </c>
      <c r="U14096" s="1">
        <v>7</v>
      </c>
      <c r="W14096" s="1">
        <v>6</v>
      </c>
      <c r="Y14096" s="1">
        <v>6</v>
      </c>
      <c r="AA14096" s="1">
        <v>1</v>
      </c>
      <c r="AC14096" s="1">
        <v>4</v>
      </c>
      <c r="AE14096" s="1">
        <v>23</v>
      </c>
      <c r="AG14096" s="1">
        <v>10</v>
      </c>
      <c r="AI14096" s="1">
        <v>10</v>
      </c>
      <c r="AK14096" s="1">
        <v>4</v>
      </c>
      <c r="AM14096" s="1">
        <v>24</v>
      </c>
      <c r="AO14096" s="1">
        <v>24</v>
      </c>
      <c r="AQ14096" s="1">
        <v>22</v>
      </c>
    </row>
    <row r="14097" spans="1:43" x14ac:dyDescent="0.2">
      <c r="A14097" s="1">
        <v>2</v>
      </c>
      <c r="C14097" s="1">
        <v>4</v>
      </c>
      <c r="E14097" s="1">
        <v>13</v>
      </c>
      <c r="G14097" s="1">
        <v>11</v>
      </c>
      <c r="I14097" s="1">
        <v>6</v>
      </c>
      <c r="K14097" s="1">
        <v>19</v>
      </c>
      <c r="M14097" s="1">
        <v>19</v>
      </c>
      <c r="O14097" s="1">
        <v>24</v>
      </c>
      <c r="Q14097" s="1">
        <v>17</v>
      </c>
      <c r="S14097" s="1">
        <v>7</v>
      </c>
      <c r="U14097" s="1">
        <v>4</v>
      </c>
      <c r="W14097" s="1">
        <v>14</v>
      </c>
      <c r="Y14097" s="1">
        <v>9</v>
      </c>
      <c r="AA14097" s="1">
        <v>5</v>
      </c>
      <c r="AC14097" s="1">
        <v>14</v>
      </c>
      <c r="AE14097" s="1">
        <v>20</v>
      </c>
      <c r="AG14097" s="1">
        <v>17</v>
      </c>
      <c r="AI14097" s="1">
        <v>8</v>
      </c>
      <c r="AK14097" s="1">
        <v>5</v>
      </c>
      <c r="AM14097" s="1">
        <v>7</v>
      </c>
      <c r="AO14097" s="1">
        <v>6</v>
      </c>
      <c r="AQ14097" s="1">
        <v>1</v>
      </c>
    </row>
    <row r="14098" spans="1:43" x14ac:dyDescent="0.2">
      <c r="A14098" s="1">
        <v>22</v>
      </c>
      <c r="C14098" s="1">
        <v>12</v>
      </c>
      <c r="E14098" s="1">
        <v>19</v>
      </c>
      <c r="G14098" s="1">
        <v>15</v>
      </c>
      <c r="I14098" s="1">
        <v>16</v>
      </c>
      <c r="K14098" s="1">
        <v>2</v>
      </c>
      <c r="M14098" s="1">
        <v>13</v>
      </c>
      <c r="O14098" s="1">
        <v>16</v>
      </c>
      <c r="Q14098" s="1">
        <v>10</v>
      </c>
      <c r="S14098" s="1">
        <v>10</v>
      </c>
      <c r="U14098" s="1">
        <v>18</v>
      </c>
      <c r="W14098" s="1">
        <v>22</v>
      </c>
      <c r="Y14098" s="1">
        <v>14</v>
      </c>
      <c r="AA14098" s="1">
        <v>18</v>
      </c>
      <c r="AC14098" s="1">
        <v>9</v>
      </c>
      <c r="AE14098" s="1">
        <v>14</v>
      </c>
      <c r="AG14098" s="1">
        <v>24</v>
      </c>
      <c r="AI14098" s="1">
        <v>14</v>
      </c>
      <c r="AK14098" s="1">
        <v>13</v>
      </c>
      <c r="AM14098" s="1">
        <v>11</v>
      </c>
      <c r="AO14098" s="1">
        <v>12</v>
      </c>
      <c r="AQ14098" s="1">
        <v>21</v>
      </c>
    </row>
    <row r="14099" spans="1:43" x14ac:dyDescent="0.2">
      <c r="A14099" s="1">
        <v>15</v>
      </c>
      <c r="C14099" s="1">
        <v>9</v>
      </c>
      <c r="E14099" s="1">
        <v>17</v>
      </c>
      <c r="G14099" s="1">
        <v>18</v>
      </c>
      <c r="I14099" s="1">
        <v>9</v>
      </c>
      <c r="K14099" s="1">
        <v>11</v>
      </c>
      <c r="M14099" s="1">
        <v>2</v>
      </c>
      <c r="O14099" s="1">
        <v>5</v>
      </c>
      <c r="Q14099" s="1">
        <v>19</v>
      </c>
      <c r="S14099" s="1">
        <v>20</v>
      </c>
      <c r="U14099" s="1">
        <v>9</v>
      </c>
      <c r="W14099" s="1">
        <v>1</v>
      </c>
      <c r="Y14099" s="1">
        <v>21</v>
      </c>
      <c r="AA14099" s="1">
        <v>19</v>
      </c>
      <c r="AC14099" s="1">
        <v>6</v>
      </c>
      <c r="AE14099" s="1">
        <v>13</v>
      </c>
      <c r="AG14099" s="1">
        <v>5</v>
      </c>
      <c r="AI14099" s="1">
        <v>16</v>
      </c>
      <c r="AK14099" s="1">
        <v>19</v>
      </c>
      <c r="AM14099" s="1">
        <v>6</v>
      </c>
      <c r="AO14099" s="1">
        <v>10</v>
      </c>
      <c r="AQ14099" s="1">
        <v>16</v>
      </c>
    </row>
    <row r="14100" spans="1:43" x14ac:dyDescent="0.2">
      <c r="A14100" s="1">
        <v>23</v>
      </c>
      <c r="C14100" s="1">
        <v>17</v>
      </c>
      <c r="E14100" s="1">
        <v>18</v>
      </c>
      <c r="G14100" s="1">
        <v>10</v>
      </c>
      <c r="I14100" s="1">
        <v>12</v>
      </c>
      <c r="K14100" s="1">
        <v>10</v>
      </c>
      <c r="M14100" s="1">
        <v>7</v>
      </c>
      <c r="O14100" s="1">
        <v>12</v>
      </c>
      <c r="Q14100" s="1">
        <v>8</v>
      </c>
      <c r="S14100" s="1">
        <v>13</v>
      </c>
      <c r="U14100" s="1">
        <v>11</v>
      </c>
      <c r="W14100" s="1">
        <v>7</v>
      </c>
      <c r="Y14100" s="1">
        <v>23</v>
      </c>
      <c r="AA14100" s="1">
        <v>21</v>
      </c>
      <c r="AC14100" s="1">
        <v>11</v>
      </c>
      <c r="AE14100" s="1">
        <v>15</v>
      </c>
      <c r="AG14100" s="1">
        <v>3</v>
      </c>
      <c r="AI14100" s="1">
        <v>15</v>
      </c>
      <c r="AK14100" s="1">
        <v>9</v>
      </c>
      <c r="AM14100" s="1">
        <v>15</v>
      </c>
      <c r="AO14100" s="1">
        <v>5</v>
      </c>
      <c r="AQ14100" s="1">
        <v>11</v>
      </c>
    </row>
    <row r="14101" spans="1:43" x14ac:dyDescent="0.2">
      <c r="A14101" s="1">
        <v>13</v>
      </c>
      <c r="C14101" s="1">
        <v>18</v>
      </c>
      <c r="E14101" s="1">
        <v>14</v>
      </c>
      <c r="G14101" s="1">
        <v>3</v>
      </c>
      <c r="I14101" s="1">
        <v>1</v>
      </c>
      <c r="K14101" s="1">
        <v>14</v>
      </c>
      <c r="M14101" s="1">
        <v>22</v>
      </c>
      <c r="O14101" s="1">
        <v>2</v>
      </c>
      <c r="Q14101" s="1">
        <v>9</v>
      </c>
      <c r="S14101" s="1">
        <v>9</v>
      </c>
      <c r="U14101" s="1">
        <v>2</v>
      </c>
      <c r="W14101" s="1">
        <v>3</v>
      </c>
      <c r="Y14101" s="1">
        <v>3</v>
      </c>
      <c r="AA14101" s="1">
        <v>24</v>
      </c>
      <c r="AC14101" s="1">
        <v>13</v>
      </c>
      <c r="AE14101" s="1">
        <v>2</v>
      </c>
      <c r="AG14101" s="1">
        <v>15</v>
      </c>
      <c r="AI14101" s="1">
        <v>18</v>
      </c>
      <c r="AK14101" s="1">
        <v>16</v>
      </c>
      <c r="AM14101" s="1">
        <v>2</v>
      </c>
      <c r="AO14101" s="1">
        <v>1</v>
      </c>
      <c r="AQ14101" s="1">
        <v>17</v>
      </c>
    </row>
    <row r="14102" spans="1:43" x14ac:dyDescent="0.2">
      <c r="A14102" s="1">
        <v>14</v>
      </c>
      <c r="C14102" s="1">
        <v>21</v>
      </c>
      <c r="E14102" s="1">
        <v>7</v>
      </c>
      <c r="G14102" s="1">
        <v>12</v>
      </c>
      <c r="I14102" s="1">
        <v>5</v>
      </c>
      <c r="K14102" s="1">
        <v>3</v>
      </c>
      <c r="M14102" s="1">
        <v>17</v>
      </c>
      <c r="O14102" s="1">
        <v>3</v>
      </c>
      <c r="Q14102" s="1">
        <v>2</v>
      </c>
      <c r="S14102" s="1">
        <v>16</v>
      </c>
      <c r="U14102" s="1">
        <v>22</v>
      </c>
      <c r="W14102" s="1">
        <v>2</v>
      </c>
      <c r="Y14102" s="1">
        <v>22</v>
      </c>
      <c r="AA14102" s="1">
        <v>15</v>
      </c>
      <c r="AC14102" s="1">
        <v>2</v>
      </c>
      <c r="AE14102" s="1">
        <v>11</v>
      </c>
      <c r="AG14102" s="1">
        <v>2</v>
      </c>
      <c r="AI14102" s="1">
        <v>1</v>
      </c>
      <c r="AK14102" s="1">
        <v>14</v>
      </c>
      <c r="AM14102" s="1">
        <v>5</v>
      </c>
      <c r="AO14102" s="1">
        <v>7</v>
      </c>
      <c r="AQ14102" s="1">
        <v>14</v>
      </c>
    </row>
    <row r="14103" spans="1:43" x14ac:dyDescent="0.2">
      <c r="A14103" s="1">
        <v>18</v>
      </c>
      <c r="C14103" s="1">
        <v>22</v>
      </c>
      <c r="E14103" s="1">
        <v>24</v>
      </c>
      <c r="G14103" s="1">
        <v>23</v>
      </c>
      <c r="I14103" s="1">
        <v>10</v>
      </c>
      <c r="K14103" s="1">
        <v>16</v>
      </c>
      <c r="M14103" s="1">
        <v>5</v>
      </c>
      <c r="O14103" s="1">
        <v>19</v>
      </c>
      <c r="Q14103" s="1">
        <v>1</v>
      </c>
      <c r="S14103" s="1">
        <v>23</v>
      </c>
      <c r="U14103" s="1">
        <v>5</v>
      </c>
      <c r="W14103" s="1">
        <v>5</v>
      </c>
      <c r="Y14103" s="1">
        <v>5</v>
      </c>
      <c r="AA14103" s="1">
        <v>7</v>
      </c>
      <c r="AC14103" s="1">
        <v>23</v>
      </c>
      <c r="AE14103" s="1">
        <v>16</v>
      </c>
      <c r="AG14103" s="1">
        <v>20</v>
      </c>
      <c r="AI14103" s="1">
        <v>20</v>
      </c>
      <c r="AK14103" s="1">
        <v>22</v>
      </c>
      <c r="AM14103" s="1">
        <v>8</v>
      </c>
      <c r="AO14103" s="1">
        <v>20</v>
      </c>
      <c r="AQ14103" s="1">
        <v>15</v>
      </c>
    </row>
    <row r="14104" spans="1:43" x14ac:dyDescent="0.2">
      <c r="A14104" s="1">
        <v>19</v>
      </c>
      <c r="C14104" s="1">
        <v>3</v>
      </c>
      <c r="E14104" s="1">
        <v>22</v>
      </c>
      <c r="G14104" s="1">
        <v>14</v>
      </c>
      <c r="I14104" s="1">
        <v>22</v>
      </c>
      <c r="K14104" s="1">
        <v>8</v>
      </c>
      <c r="M14104" s="1">
        <v>16</v>
      </c>
      <c r="O14104" s="1">
        <v>7</v>
      </c>
      <c r="Q14104" s="1">
        <v>11</v>
      </c>
      <c r="S14104" s="1">
        <v>22</v>
      </c>
      <c r="U14104" s="1">
        <v>10</v>
      </c>
      <c r="W14104" s="1">
        <v>10</v>
      </c>
      <c r="Y14104" s="1">
        <v>12</v>
      </c>
      <c r="AA14104" s="1">
        <v>3</v>
      </c>
      <c r="AC14104" s="1">
        <v>20</v>
      </c>
      <c r="AE14104" s="1">
        <v>24</v>
      </c>
      <c r="AG14104" s="1">
        <v>12</v>
      </c>
      <c r="AI14104" s="1">
        <v>2</v>
      </c>
      <c r="AK14104" s="1">
        <v>8</v>
      </c>
      <c r="AM14104" s="1">
        <v>3</v>
      </c>
      <c r="AO14104" s="1">
        <v>4</v>
      </c>
      <c r="AQ14104" s="1">
        <v>9</v>
      </c>
    </row>
    <row r="14337" spans="1:43" x14ac:dyDescent="0.2">
      <c r="A14337" s="1">
        <v>9</v>
      </c>
      <c r="C14337" s="1">
        <v>11</v>
      </c>
      <c r="E14337" s="1">
        <v>8</v>
      </c>
      <c r="G14337" s="1">
        <v>6</v>
      </c>
      <c r="I14337" s="1">
        <v>13</v>
      </c>
      <c r="K14337" s="1">
        <v>6</v>
      </c>
      <c r="M14337" s="1">
        <v>21</v>
      </c>
      <c r="O14337" s="1">
        <v>14</v>
      </c>
      <c r="Q14337" s="1">
        <v>4</v>
      </c>
      <c r="S14337" s="1">
        <v>11</v>
      </c>
      <c r="U14337" s="1">
        <v>23</v>
      </c>
      <c r="W14337" s="1">
        <v>12</v>
      </c>
      <c r="Y14337" s="1">
        <v>19</v>
      </c>
      <c r="AA14337" s="1">
        <v>12</v>
      </c>
      <c r="AC14337" s="1">
        <v>16</v>
      </c>
      <c r="AE14337" s="1">
        <v>18</v>
      </c>
      <c r="AG14337" s="1">
        <v>6</v>
      </c>
      <c r="AI14337" s="1">
        <v>21</v>
      </c>
      <c r="AK14337" s="1">
        <v>7</v>
      </c>
      <c r="AM14337" s="1">
        <v>20</v>
      </c>
      <c r="AO14337" s="1">
        <v>17</v>
      </c>
      <c r="AQ14337" s="1">
        <v>6</v>
      </c>
    </row>
    <row r="14338" spans="1:43" x14ac:dyDescent="0.2">
      <c r="A14338" s="1">
        <v>3</v>
      </c>
      <c r="C14338" s="1">
        <v>5</v>
      </c>
      <c r="E14338" s="1">
        <v>23</v>
      </c>
      <c r="G14338" s="1">
        <v>7</v>
      </c>
      <c r="I14338" s="1">
        <v>11</v>
      </c>
      <c r="K14338" s="1">
        <v>21</v>
      </c>
      <c r="M14338" s="1">
        <v>20</v>
      </c>
      <c r="O14338" s="1">
        <v>6</v>
      </c>
      <c r="Q14338" s="1">
        <v>3</v>
      </c>
      <c r="S14338" s="1">
        <v>14</v>
      </c>
      <c r="U14338" s="1">
        <v>16</v>
      </c>
      <c r="W14338" s="1">
        <v>20</v>
      </c>
      <c r="Y14338" s="1">
        <v>15</v>
      </c>
      <c r="AA14338" s="1">
        <v>6</v>
      </c>
      <c r="AC14338" s="1">
        <v>8</v>
      </c>
      <c r="AE14338" s="1">
        <v>10</v>
      </c>
      <c r="AG14338" s="1">
        <v>1</v>
      </c>
      <c r="AI14338" s="1">
        <v>13</v>
      </c>
      <c r="AK14338" s="1">
        <v>12</v>
      </c>
      <c r="AM14338" s="1">
        <v>18</v>
      </c>
      <c r="AO14338" s="1">
        <v>18</v>
      </c>
      <c r="AQ14338" s="1">
        <v>12</v>
      </c>
    </row>
    <row r="14339" spans="1:43" x14ac:dyDescent="0.2">
      <c r="A14339" s="1">
        <v>11</v>
      </c>
      <c r="C14339" s="1">
        <v>15</v>
      </c>
      <c r="E14339" s="1">
        <v>4</v>
      </c>
      <c r="G14339" s="1">
        <v>1</v>
      </c>
      <c r="I14339" s="1">
        <v>19</v>
      </c>
      <c r="K14339" s="1">
        <v>22</v>
      </c>
      <c r="M14339" s="1">
        <v>4</v>
      </c>
      <c r="O14339" s="1">
        <v>1</v>
      </c>
      <c r="Q14339" s="1">
        <v>5</v>
      </c>
      <c r="S14339" s="1">
        <v>4</v>
      </c>
      <c r="U14339" s="1">
        <v>20</v>
      </c>
      <c r="W14339" s="1">
        <v>13</v>
      </c>
      <c r="Y14339" s="1">
        <v>7</v>
      </c>
      <c r="AA14339" s="1">
        <v>4</v>
      </c>
      <c r="AC14339" s="1">
        <v>22</v>
      </c>
      <c r="AE14339" s="1">
        <v>9</v>
      </c>
      <c r="AG14339" s="1">
        <v>14</v>
      </c>
      <c r="AI14339" s="1">
        <v>23</v>
      </c>
      <c r="AK14339" s="1">
        <v>2</v>
      </c>
      <c r="AM14339" s="1">
        <v>9</v>
      </c>
      <c r="AO14339" s="1">
        <v>19</v>
      </c>
      <c r="AQ14339" s="1">
        <v>23</v>
      </c>
    </row>
    <row r="14340" spans="1:43" x14ac:dyDescent="0.2">
      <c r="A14340" s="1">
        <v>7</v>
      </c>
      <c r="C14340" s="1">
        <v>14</v>
      </c>
      <c r="E14340" s="1">
        <v>11</v>
      </c>
      <c r="G14340" s="1">
        <v>24</v>
      </c>
      <c r="I14340" s="1">
        <v>21</v>
      </c>
      <c r="K14340" s="1">
        <v>15</v>
      </c>
      <c r="M14340" s="1">
        <v>10</v>
      </c>
      <c r="O14340" s="1">
        <v>20</v>
      </c>
      <c r="Q14340" s="1">
        <v>21</v>
      </c>
      <c r="S14340" s="1">
        <v>1</v>
      </c>
      <c r="U14340" s="1">
        <v>1</v>
      </c>
      <c r="W14340" s="1">
        <v>23</v>
      </c>
      <c r="Y14340" s="1">
        <v>24</v>
      </c>
      <c r="AA14340" s="1">
        <v>8</v>
      </c>
      <c r="AC14340" s="1">
        <v>19</v>
      </c>
      <c r="AE14340" s="1">
        <v>4</v>
      </c>
      <c r="AG14340" s="1">
        <v>13</v>
      </c>
      <c r="AI14340" s="1">
        <v>5</v>
      </c>
      <c r="AK14340" s="1">
        <v>20</v>
      </c>
      <c r="AM14340" s="1">
        <v>16</v>
      </c>
      <c r="AO14340" s="1">
        <v>3</v>
      </c>
      <c r="AQ14340" s="1">
        <v>19</v>
      </c>
    </row>
    <row r="14341" spans="1:43" x14ac:dyDescent="0.2">
      <c r="A14341" s="1">
        <v>4</v>
      </c>
      <c r="C14341" s="1">
        <v>20</v>
      </c>
      <c r="E14341" s="1">
        <v>9</v>
      </c>
      <c r="G14341" s="1">
        <v>19</v>
      </c>
      <c r="I14341" s="1">
        <v>20</v>
      </c>
      <c r="K14341" s="1">
        <v>1</v>
      </c>
      <c r="M14341" s="1">
        <v>11</v>
      </c>
      <c r="O14341" s="1">
        <v>22</v>
      </c>
      <c r="Q14341" s="1">
        <v>7</v>
      </c>
      <c r="S14341" s="1">
        <v>19</v>
      </c>
      <c r="U14341" s="1">
        <v>12</v>
      </c>
      <c r="W14341" s="1">
        <v>11</v>
      </c>
      <c r="Y14341" s="1">
        <v>4</v>
      </c>
      <c r="AA14341" s="1">
        <v>2</v>
      </c>
      <c r="AC14341" s="1">
        <v>12</v>
      </c>
      <c r="AE14341" s="1">
        <v>3</v>
      </c>
      <c r="AG14341" s="1">
        <v>9</v>
      </c>
      <c r="AI14341" s="1">
        <v>22</v>
      </c>
      <c r="AK14341" s="1">
        <v>17</v>
      </c>
      <c r="AM14341" s="1">
        <v>10</v>
      </c>
      <c r="AO14341" s="1">
        <v>9</v>
      </c>
      <c r="AQ14341" s="1">
        <v>13</v>
      </c>
    </row>
    <row r="14342" spans="1:43" x14ac:dyDescent="0.2">
      <c r="A14342" s="1">
        <v>8</v>
      </c>
      <c r="C14342" s="1">
        <v>24</v>
      </c>
      <c r="E14342" s="1">
        <v>5</v>
      </c>
      <c r="G14342" s="1">
        <v>5</v>
      </c>
      <c r="I14342" s="1">
        <v>4</v>
      </c>
      <c r="K14342" s="1">
        <v>18</v>
      </c>
      <c r="M14342" s="1">
        <v>9</v>
      </c>
      <c r="O14342" s="1">
        <v>10</v>
      </c>
      <c r="Q14342" s="1">
        <v>22</v>
      </c>
      <c r="S14342" s="1">
        <v>12</v>
      </c>
      <c r="U14342" s="1">
        <v>21</v>
      </c>
      <c r="W14342" s="1">
        <v>24</v>
      </c>
      <c r="Y14342" s="1">
        <v>1</v>
      </c>
      <c r="AA14342" s="1">
        <v>22</v>
      </c>
      <c r="AC14342" s="1">
        <v>18</v>
      </c>
      <c r="AE14342" s="1">
        <v>8</v>
      </c>
      <c r="AG14342" s="1">
        <v>19</v>
      </c>
      <c r="AI14342" s="1">
        <v>7</v>
      </c>
      <c r="AK14342" s="1">
        <v>21</v>
      </c>
      <c r="AM14342" s="1">
        <v>4</v>
      </c>
      <c r="AO14342" s="1">
        <v>11</v>
      </c>
      <c r="AQ14342" s="1">
        <v>24</v>
      </c>
    </row>
    <row r="14343" spans="1:43" x14ac:dyDescent="0.2">
      <c r="A14343" s="1">
        <v>1</v>
      </c>
      <c r="C14343" s="1">
        <v>16</v>
      </c>
      <c r="E14343" s="1">
        <v>3</v>
      </c>
      <c r="G14343" s="1">
        <v>2</v>
      </c>
      <c r="I14343" s="1">
        <v>7</v>
      </c>
      <c r="K14343" s="1">
        <v>12</v>
      </c>
      <c r="M14343" s="1">
        <v>24</v>
      </c>
      <c r="O14343" s="1">
        <v>11</v>
      </c>
      <c r="Q14343" s="1">
        <v>14</v>
      </c>
      <c r="S14343" s="1">
        <v>5</v>
      </c>
      <c r="U14343" s="1">
        <v>15</v>
      </c>
      <c r="W14343" s="1">
        <v>15</v>
      </c>
      <c r="Y14343" s="1">
        <v>11</v>
      </c>
      <c r="AA14343" s="1">
        <v>13</v>
      </c>
      <c r="AC14343" s="1">
        <v>17</v>
      </c>
      <c r="AE14343" s="1">
        <v>12</v>
      </c>
      <c r="AG14343" s="1">
        <v>7</v>
      </c>
      <c r="AI14343" s="1">
        <v>9</v>
      </c>
      <c r="AK14343" s="1">
        <v>11</v>
      </c>
      <c r="AM14343" s="1">
        <v>14</v>
      </c>
      <c r="AO14343" s="1">
        <v>14</v>
      </c>
      <c r="AQ14343" s="1">
        <v>5</v>
      </c>
    </row>
    <row r="14344" spans="1:43" x14ac:dyDescent="0.2">
      <c r="A14344" s="1">
        <v>16</v>
      </c>
      <c r="C14344" s="1">
        <v>10</v>
      </c>
      <c r="E14344" s="1">
        <v>1</v>
      </c>
      <c r="G14344" s="1">
        <v>9</v>
      </c>
      <c r="I14344" s="1">
        <v>8</v>
      </c>
      <c r="K14344" s="1">
        <v>23</v>
      </c>
      <c r="M14344" s="1">
        <v>3</v>
      </c>
      <c r="O14344" s="1">
        <v>21</v>
      </c>
      <c r="Q14344" s="1">
        <v>20</v>
      </c>
      <c r="S14344" s="1">
        <v>15</v>
      </c>
      <c r="U14344" s="1">
        <v>6</v>
      </c>
      <c r="W14344" s="1">
        <v>4</v>
      </c>
      <c r="Y14344" s="1">
        <v>18</v>
      </c>
      <c r="AA14344" s="1">
        <v>9</v>
      </c>
      <c r="AC14344" s="1">
        <v>24</v>
      </c>
      <c r="AE14344" s="1">
        <v>19</v>
      </c>
      <c r="AG14344" s="1">
        <v>16</v>
      </c>
      <c r="AI14344" s="1">
        <v>11</v>
      </c>
      <c r="AK14344" s="1">
        <v>1</v>
      </c>
      <c r="AM14344" s="1">
        <v>19</v>
      </c>
      <c r="AO14344" s="1">
        <v>22</v>
      </c>
      <c r="AQ14344" s="1">
        <v>10</v>
      </c>
    </row>
    <row r="14345" spans="1:43" x14ac:dyDescent="0.2">
      <c r="A14345" s="1">
        <v>24</v>
      </c>
      <c r="C14345" s="1">
        <v>2</v>
      </c>
      <c r="E14345" s="1">
        <v>10</v>
      </c>
      <c r="G14345" s="1">
        <v>17</v>
      </c>
      <c r="I14345" s="1">
        <v>23</v>
      </c>
      <c r="K14345" s="1">
        <v>7</v>
      </c>
      <c r="M14345" s="1">
        <v>12</v>
      </c>
      <c r="O14345" s="1">
        <v>23</v>
      </c>
      <c r="Q14345" s="1">
        <v>18</v>
      </c>
      <c r="S14345" s="1">
        <v>2</v>
      </c>
      <c r="U14345" s="1">
        <v>14</v>
      </c>
      <c r="W14345" s="1">
        <v>17</v>
      </c>
      <c r="Y14345" s="1">
        <v>10</v>
      </c>
      <c r="AA14345" s="1">
        <v>23</v>
      </c>
      <c r="AC14345" s="1">
        <v>10</v>
      </c>
      <c r="AE14345" s="1">
        <v>22</v>
      </c>
      <c r="AG14345" s="1">
        <v>18</v>
      </c>
      <c r="AI14345" s="1">
        <v>19</v>
      </c>
      <c r="AK14345" s="1">
        <v>6</v>
      </c>
      <c r="AM14345" s="1">
        <v>13</v>
      </c>
      <c r="AO14345" s="1">
        <v>23</v>
      </c>
      <c r="AQ14345" s="1">
        <v>20</v>
      </c>
    </row>
    <row r="14346" spans="1:43" x14ac:dyDescent="0.2">
      <c r="A14346" s="1">
        <v>6</v>
      </c>
      <c r="C14346" s="1">
        <v>13</v>
      </c>
      <c r="E14346" s="1">
        <v>20</v>
      </c>
      <c r="G14346" s="1">
        <v>16</v>
      </c>
      <c r="I14346" s="1">
        <v>14</v>
      </c>
      <c r="K14346" s="1">
        <v>20</v>
      </c>
      <c r="M14346" s="1">
        <v>14</v>
      </c>
      <c r="O14346" s="1">
        <v>8</v>
      </c>
      <c r="Q14346" s="1">
        <v>16</v>
      </c>
      <c r="S14346" s="1">
        <v>8</v>
      </c>
      <c r="U14346" s="1">
        <v>19</v>
      </c>
      <c r="W14346" s="1">
        <v>18</v>
      </c>
      <c r="Y14346" s="1">
        <v>20</v>
      </c>
      <c r="AA14346" s="1">
        <v>20</v>
      </c>
      <c r="AC14346" s="1">
        <v>3</v>
      </c>
      <c r="AE14346" s="1">
        <v>21</v>
      </c>
      <c r="AG14346" s="1">
        <v>8</v>
      </c>
      <c r="AI14346" s="1">
        <v>17</v>
      </c>
      <c r="AK14346" s="1">
        <v>10</v>
      </c>
      <c r="AM14346" s="1">
        <v>22</v>
      </c>
      <c r="AO14346" s="1">
        <v>8</v>
      </c>
      <c r="AQ14346" s="1">
        <v>7</v>
      </c>
    </row>
    <row r="14347" spans="1:43" x14ac:dyDescent="0.2">
      <c r="A14347" s="1">
        <v>20</v>
      </c>
      <c r="C14347" s="1">
        <v>6</v>
      </c>
      <c r="E14347" s="1">
        <v>12</v>
      </c>
      <c r="G14347" s="1">
        <v>22</v>
      </c>
      <c r="I14347" s="1">
        <v>18</v>
      </c>
      <c r="K14347" s="1">
        <v>9</v>
      </c>
      <c r="M14347" s="1">
        <v>15</v>
      </c>
      <c r="O14347" s="1">
        <v>13</v>
      </c>
      <c r="Q14347" s="1">
        <v>24</v>
      </c>
      <c r="S14347" s="1">
        <v>3</v>
      </c>
      <c r="U14347" s="1">
        <v>3</v>
      </c>
      <c r="W14347" s="1">
        <v>9</v>
      </c>
      <c r="Y14347" s="1">
        <v>8</v>
      </c>
      <c r="AA14347" s="1">
        <v>17</v>
      </c>
      <c r="AC14347" s="1">
        <v>1</v>
      </c>
      <c r="AE14347" s="1">
        <v>7</v>
      </c>
      <c r="AG14347" s="1">
        <v>21</v>
      </c>
      <c r="AI14347" s="1">
        <v>3</v>
      </c>
      <c r="AK14347" s="1">
        <v>24</v>
      </c>
      <c r="AM14347" s="1">
        <v>12</v>
      </c>
      <c r="AO14347" s="1">
        <v>13</v>
      </c>
      <c r="AQ14347" s="1">
        <v>4</v>
      </c>
    </row>
    <row r="14348" spans="1:43" x14ac:dyDescent="0.2">
      <c r="A14348" s="1">
        <v>21</v>
      </c>
      <c r="C14348" s="1">
        <v>8</v>
      </c>
      <c r="E14348" s="1">
        <v>15</v>
      </c>
      <c r="G14348" s="1">
        <v>13</v>
      </c>
      <c r="I14348" s="1">
        <v>24</v>
      </c>
      <c r="K14348" s="1">
        <v>17</v>
      </c>
      <c r="M14348" s="1">
        <v>1</v>
      </c>
      <c r="O14348" s="1">
        <v>4</v>
      </c>
      <c r="Q14348" s="1">
        <v>12</v>
      </c>
      <c r="S14348" s="1">
        <v>17</v>
      </c>
      <c r="U14348" s="1">
        <v>8</v>
      </c>
      <c r="W14348" s="1">
        <v>21</v>
      </c>
      <c r="Y14348" s="1">
        <v>2</v>
      </c>
      <c r="AA14348" s="1">
        <v>16</v>
      </c>
      <c r="AC14348" s="1">
        <v>15</v>
      </c>
      <c r="AE14348" s="1">
        <v>17</v>
      </c>
      <c r="AG14348" s="1">
        <v>22</v>
      </c>
      <c r="AI14348" s="1">
        <v>24</v>
      </c>
      <c r="AK14348" s="1">
        <v>18</v>
      </c>
      <c r="AM14348" s="1">
        <v>17</v>
      </c>
      <c r="AO14348" s="1">
        <v>15</v>
      </c>
      <c r="AQ14348" s="1">
        <v>2</v>
      </c>
    </row>
    <row r="14349" spans="1:43" x14ac:dyDescent="0.2">
      <c r="A14349" s="1">
        <v>17</v>
      </c>
      <c r="C14349" s="1">
        <v>19</v>
      </c>
      <c r="E14349" s="1">
        <v>21</v>
      </c>
      <c r="G14349" s="1">
        <v>20</v>
      </c>
      <c r="I14349" s="1">
        <v>15</v>
      </c>
      <c r="K14349" s="1">
        <v>5</v>
      </c>
      <c r="M14349" s="1">
        <v>18</v>
      </c>
      <c r="O14349" s="1">
        <v>17</v>
      </c>
      <c r="Q14349" s="1">
        <v>15</v>
      </c>
      <c r="S14349" s="1">
        <v>6</v>
      </c>
      <c r="U14349" s="1">
        <v>13</v>
      </c>
      <c r="W14349" s="1">
        <v>19</v>
      </c>
      <c r="Y14349" s="1">
        <v>17</v>
      </c>
      <c r="AA14349" s="1">
        <v>10</v>
      </c>
      <c r="AC14349" s="1">
        <v>7</v>
      </c>
      <c r="AE14349" s="1">
        <v>1</v>
      </c>
      <c r="AG14349" s="1">
        <v>11</v>
      </c>
      <c r="AI14349" s="1">
        <v>6</v>
      </c>
      <c r="AK14349" s="1">
        <v>23</v>
      </c>
      <c r="AM14349" s="1">
        <v>23</v>
      </c>
      <c r="AO14349" s="1">
        <v>16</v>
      </c>
      <c r="AQ14349" s="1">
        <v>3</v>
      </c>
    </row>
    <row r="14350" spans="1:43" x14ac:dyDescent="0.2">
      <c r="A14350" s="1">
        <v>10</v>
      </c>
      <c r="C14350" s="1">
        <v>23</v>
      </c>
      <c r="E14350" s="1">
        <v>16</v>
      </c>
      <c r="G14350" s="1">
        <v>4</v>
      </c>
      <c r="I14350" s="1">
        <v>3</v>
      </c>
      <c r="K14350" s="1">
        <v>24</v>
      </c>
      <c r="M14350" s="1">
        <v>23</v>
      </c>
      <c r="O14350" s="1">
        <v>18</v>
      </c>
      <c r="Q14350" s="1">
        <v>13</v>
      </c>
      <c r="S14350" s="1">
        <v>21</v>
      </c>
      <c r="U14350" s="1">
        <v>17</v>
      </c>
      <c r="W14350" s="1">
        <v>16</v>
      </c>
      <c r="Y14350" s="1">
        <v>13</v>
      </c>
      <c r="AA14350" s="1">
        <v>11</v>
      </c>
      <c r="AC14350" s="1">
        <v>5</v>
      </c>
      <c r="AE14350" s="1">
        <v>6</v>
      </c>
      <c r="AG14350" s="1">
        <v>23</v>
      </c>
      <c r="AI14350" s="1">
        <v>12</v>
      </c>
      <c r="AK14350" s="1">
        <v>15</v>
      </c>
      <c r="AM14350" s="1">
        <v>21</v>
      </c>
      <c r="AO14350" s="1">
        <v>2</v>
      </c>
      <c r="AQ14350" s="1">
        <v>8</v>
      </c>
    </row>
    <row r="14351" spans="1:43" x14ac:dyDescent="0.2">
      <c r="A14351" s="1">
        <v>5</v>
      </c>
      <c r="C14351" s="1">
        <v>7</v>
      </c>
      <c r="E14351" s="1">
        <v>2</v>
      </c>
      <c r="G14351" s="1">
        <v>21</v>
      </c>
      <c r="I14351" s="1">
        <v>2</v>
      </c>
      <c r="K14351" s="1">
        <v>13</v>
      </c>
      <c r="M14351" s="1">
        <v>8</v>
      </c>
      <c r="O14351" s="1">
        <v>9</v>
      </c>
      <c r="Q14351" s="1">
        <v>23</v>
      </c>
      <c r="S14351" s="1">
        <v>24</v>
      </c>
      <c r="U14351" s="1">
        <v>24</v>
      </c>
      <c r="W14351" s="1">
        <v>8</v>
      </c>
      <c r="Y14351" s="1">
        <v>16</v>
      </c>
      <c r="AA14351" s="1">
        <v>14</v>
      </c>
      <c r="AC14351" s="1">
        <v>21</v>
      </c>
      <c r="AE14351" s="1">
        <v>5</v>
      </c>
      <c r="AG14351" s="1">
        <v>4</v>
      </c>
      <c r="AI14351" s="1">
        <v>4</v>
      </c>
      <c r="AK14351" s="1">
        <v>3</v>
      </c>
      <c r="AM14351" s="1">
        <v>1</v>
      </c>
      <c r="AO14351" s="1">
        <v>21</v>
      </c>
      <c r="AQ14351" s="1">
        <v>18</v>
      </c>
    </row>
    <row r="14352" spans="1:43" x14ac:dyDescent="0.2">
      <c r="A14352" s="1">
        <v>12</v>
      </c>
      <c r="C14352" s="1">
        <v>1</v>
      </c>
      <c r="E14352" s="1">
        <v>6</v>
      </c>
      <c r="G14352" s="1">
        <v>8</v>
      </c>
      <c r="I14352" s="1">
        <v>17</v>
      </c>
      <c r="K14352" s="1">
        <v>4</v>
      </c>
      <c r="M14352" s="1">
        <v>6</v>
      </c>
      <c r="O14352" s="1">
        <v>15</v>
      </c>
      <c r="Q14352" s="1">
        <v>6</v>
      </c>
      <c r="S14352" s="1">
        <v>18</v>
      </c>
      <c r="U14352" s="1">
        <v>7</v>
      </c>
      <c r="W14352" s="1">
        <v>6</v>
      </c>
      <c r="Y14352" s="1">
        <v>6</v>
      </c>
      <c r="AA14352" s="1">
        <v>1</v>
      </c>
      <c r="AC14352" s="1">
        <v>4</v>
      </c>
      <c r="AE14352" s="1">
        <v>23</v>
      </c>
      <c r="AG14352" s="1">
        <v>10</v>
      </c>
      <c r="AI14352" s="1">
        <v>10</v>
      </c>
      <c r="AK14352" s="1">
        <v>4</v>
      </c>
      <c r="AM14352" s="1">
        <v>24</v>
      </c>
      <c r="AO14352" s="1">
        <v>24</v>
      </c>
      <c r="AQ14352" s="1">
        <v>22</v>
      </c>
    </row>
    <row r="14353" spans="1:43" x14ac:dyDescent="0.2">
      <c r="A14353" s="1">
        <v>2</v>
      </c>
      <c r="C14353" s="1">
        <v>4</v>
      </c>
      <c r="E14353" s="1">
        <v>13</v>
      </c>
      <c r="G14353" s="1">
        <v>11</v>
      </c>
      <c r="I14353" s="1">
        <v>6</v>
      </c>
      <c r="K14353" s="1">
        <v>19</v>
      </c>
      <c r="M14353" s="1">
        <v>19</v>
      </c>
      <c r="O14353" s="1">
        <v>24</v>
      </c>
      <c r="Q14353" s="1">
        <v>17</v>
      </c>
      <c r="S14353" s="1">
        <v>7</v>
      </c>
      <c r="U14353" s="1">
        <v>4</v>
      </c>
      <c r="W14353" s="1">
        <v>14</v>
      </c>
      <c r="Y14353" s="1">
        <v>9</v>
      </c>
      <c r="AA14353" s="1">
        <v>5</v>
      </c>
      <c r="AC14353" s="1">
        <v>14</v>
      </c>
      <c r="AE14353" s="1">
        <v>20</v>
      </c>
      <c r="AG14353" s="1">
        <v>17</v>
      </c>
      <c r="AI14353" s="1">
        <v>8</v>
      </c>
      <c r="AK14353" s="1">
        <v>5</v>
      </c>
      <c r="AM14353" s="1">
        <v>7</v>
      </c>
      <c r="AO14353" s="1">
        <v>6</v>
      </c>
      <c r="AQ14353" s="1">
        <v>1</v>
      </c>
    </row>
    <row r="14354" spans="1:43" x14ac:dyDescent="0.2">
      <c r="A14354" s="1">
        <v>22</v>
      </c>
      <c r="C14354" s="1">
        <v>12</v>
      </c>
      <c r="E14354" s="1">
        <v>19</v>
      </c>
      <c r="G14354" s="1">
        <v>15</v>
      </c>
      <c r="I14354" s="1">
        <v>16</v>
      </c>
      <c r="K14354" s="1">
        <v>2</v>
      </c>
      <c r="M14354" s="1">
        <v>13</v>
      </c>
      <c r="O14354" s="1">
        <v>16</v>
      </c>
      <c r="Q14354" s="1">
        <v>10</v>
      </c>
      <c r="S14354" s="1">
        <v>10</v>
      </c>
      <c r="U14354" s="1">
        <v>18</v>
      </c>
      <c r="W14354" s="1">
        <v>22</v>
      </c>
      <c r="Y14354" s="1">
        <v>14</v>
      </c>
      <c r="AA14354" s="1">
        <v>18</v>
      </c>
      <c r="AC14354" s="1">
        <v>9</v>
      </c>
      <c r="AE14354" s="1">
        <v>14</v>
      </c>
      <c r="AG14354" s="1">
        <v>24</v>
      </c>
      <c r="AI14354" s="1">
        <v>14</v>
      </c>
      <c r="AK14354" s="1">
        <v>13</v>
      </c>
      <c r="AM14354" s="1">
        <v>11</v>
      </c>
      <c r="AO14354" s="1">
        <v>12</v>
      </c>
      <c r="AQ14354" s="1">
        <v>21</v>
      </c>
    </row>
    <row r="14355" spans="1:43" x14ac:dyDescent="0.2">
      <c r="A14355" s="1">
        <v>15</v>
      </c>
      <c r="C14355" s="1">
        <v>9</v>
      </c>
      <c r="E14355" s="1">
        <v>17</v>
      </c>
      <c r="G14355" s="1">
        <v>18</v>
      </c>
      <c r="I14355" s="1">
        <v>9</v>
      </c>
      <c r="K14355" s="1">
        <v>11</v>
      </c>
      <c r="M14355" s="1">
        <v>2</v>
      </c>
      <c r="O14355" s="1">
        <v>5</v>
      </c>
      <c r="Q14355" s="1">
        <v>19</v>
      </c>
      <c r="S14355" s="1">
        <v>20</v>
      </c>
      <c r="U14355" s="1">
        <v>9</v>
      </c>
      <c r="W14355" s="1">
        <v>1</v>
      </c>
      <c r="Y14355" s="1">
        <v>21</v>
      </c>
      <c r="AA14355" s="1">
        <v>19</v>
      </c>
      <c r="AC14355" s="1">
        <v>6</v>
      </c>
      <c r="AE14355" s="1">
        <v>13</v>
      </c>
      <c r="AG14355" s="1">
        <v>5</v>
      </c>
      <c r="AI14355" s="1">
        <v>16</v>
      </c>
      <c r="AK14355" s="1">
        <v>19</v>
      </c>
      <c r="AM14355" s="1">
        <v>6</v>
      </c>
      <c r="AO14355" s="1">
        <v>10</v>
      </c>
      <c r="AQ14355" s="1">
        <v>16</v>
      </c>
    </row>
    <row r="14356" spans="1:43" x14ac:dyDescent="0.2">
      <c r="A14356" s="1">
        <v>23</v>
      </c>
      <c r="C14356" s="1">
        <v>17</v>
      </c>
      <c r="E14356" s="1">
        <v>18</v>
      </c>
      <c r="G14356" s="1">
        <v>10</v>
      </c>
      <c r="I14356" s="1">
        <v>12</v>
      </c>
      <c r="K14356" s="1">
        <v>10</v>
      </c>
      <c r="M14356" s="1">
        <v>7</v>
      </c>
      <c r="O14356" s="1">
        <v>12</v>
      </c>
      <c r="Q14356" s="1">
        <v>8</v>
      </c>
      <c r="S14356" s="1">
        <v>13</v>
      </c>
      <c r="U14356" s="1">
        <v>11</v>
      </c>
      <c r="W14356" s="1">
        <v>7</v>
      </c>
      <c r="Y14356" s="1">
        <v>23</v>
      </c>
      <c r="AA14356" s="1">
        <v>21</v>
      </c>
      <c r="AC14356" s="1">
        <v>11</v>
      </c>
      <c r="AE14356" s="1">
        <v>15</v>
      </c>
      <c r="AG14356" s="1">
        <v>3</v>
      </c>
      <c r="AI14356" s="1">
        <v>15</v>
      </c>
      <c r="AK14356" s="1">
        <v>9</v>
      </c>
      <c r="AM14356" s="1">
        <v>15</v>
      </c>
      <c r="AO14356" s="1">
        <v>5</v>
      </c>
      <c r="AQ14356" s="1">
        <v>11</v>
      </c>
    </row>
    <row r="14357" spans="1:43" x14ac:dyDescent="0.2">
      <c r="A14357" s="1">
        <v>13</v>
      </c>
      <c r="C14357" s="1">
        <v>18</v>
      </c>
      <c r="E14357" s="1">
        <v>14</v>
      </c>
      <c r="G14357" s="1">
        <v>3</v>
      </c>
      <c r="I14357" s="1">
        <v>1</v>
      </c>
      <c r="K14357" s="1">
        <v>14</v>
      </c>
      <c r="M14357" s="1">
        <v>22</v>
      </c>
      <c r="O14357" s="1">
        <v>2</v>
      </c>
      <c r="Q14357" s="1">
        <v>9</v>
      </c>
      <c r="S14357" s="1">
        <v>9</v>
      </c>
      <c r="U14357" s="1">
        <v>2</v>
      </c>
      <c r="W14357" s="1">
        <v>3</v>
      </c>
      <c r="Y14357" s="1">
        <v>3</v>
      </c>
      <c r="AA14357" s="1">
        <v>24</v>
      </c>
      <c r="AC14357" s="1">
        <v>13</v>
      </c>
      <c r="AE14357" s="1">
        <v>2</v>
      </c>
      <c r="AG14357" s="1">
        <v>15</v>
      </c>
      <c r="AI14357" s="1">
        <v>18</v>
      </c>
      <c r="AK14357" s="1">
        <v>16</v>
      </c>
      <c r="AM14357" s="1">
        <v>2</v>
      </c>
      <c r="AO14357" s="1">
        <v>1</v>
      </c>
      <c r="AQ14357" s="1">
        <v>17</v>
      </c>
    </row>
    <row r="14358" spans="1:43" x14ac:dyDescent="0.2">
      <c r="A14358" s="1">
        <v>14</v>
      </c>
      <c r="C14358" s="1">
        <v>21</v>
      </c>
      <c r="E14358" s="1">
        <v>7</v>
      </c>
      <c r="G14358" s="1">
        <v>12</v>
      </c>
      <c r="I14358" s="1">
        <v>5</v>
      </c>
      <c r="K14358" s="1">
        <v>3</v>
      </c>
      <c r="M14358" s="1">
        <v>17</v>
      </c>
      <c r="O14358" s="1">
        <v>3</v>
      </c>
      <c r="Q14358" s="1">
        <v>2</v>
      </c>
      <c r="S14358" s="1">
        <v>16</v>
      </c>
      <c r="U14358" s="1">
        <v>22</v>
      </c>
      <c r="W14358" s="1">
        <v>2</v>
      </c>
      <c r="Y14358" s="1">
        <v>22</v>
      </c>
      <c r="AA14358" s="1">
        <v>15</v>
      </c>
      <c r="AC14358" s="1">
        <v>2</v>
      </c>
      <c r="AE14358" s="1">
        <v>11</v>
      </c>
      <c r="AG14358" s="1">
        <v>2</v>
      </c>
      <c r="AI14358" s="1">
        <v>1</v>
      </c>
      <c r="AK14358" s="1">
        <v>14</v>
      </c>
      <c r="AM14358" s="1">
        <v>5</v>
      </c>
      <c r="AO14358" s="1">
        <v>7</v>
      </c>
      <c r="AQ14358" s="1">
        <v>14</v>
      </c>
    </row>
    <row r="14359" spans="1:43" x14ac:dyDescent="0.2">
      <c r="A14359" s="1">
        <v>18</v>
      </c>
      <c r="C14359" s="1">
        <v>22</v>
      </c>
      <c r="E14359" s="1">
        <v>24</v>
      </c>
      <c r="G14359" s="1">
        <v>23</v>
      </c>
      <c r="I14359" s="1">
        <v>10</v>
      </c>
      <c r="K14359" s="1">
        <v>16</v>
      </c>
      <c r="M14359" s="1">
        <v>5</v>
      </c>
      <c r="O14359" s="1">
        <v>19</v>
      </c>
      <c r="Q14359" s="1">
        <v>1</v>
      </c>
      <c r="S14359" s="1">
        <v>23</v>
      </c>
      <c r="U14359" s="1">
        <v>5</v>
      </c>
      <c r="W14359" s="1">
        <v>5</v>
      </c>
      <c r="Y14359" s="1">
        <v>5</v>
      </c>
      <c r="AA14359" s="1">
        <v>7</v>
      </c>
      <c r="AC14359" s="1">
        <v>23</v>
      </c>
      <c r="AE14359" s="1">
        <v>16</v>
      </c>
      <c r="AG14359" s="1">
        <v>20</v>
      </c>
      <c r="AI14359" s="1">
        <v>20</v>
      </c>
      <c r="AK14359" s="1">
        <v>22</v>
      </c>
      <c r="AM14359" s="1">
        <v>8</v>
      </c>
      <c r="AO14359" s="1">
        <v>20</v>
      </c>
      <c r="AQ14359" s="1">
        <v>15</v>
      </c>
    </row>
    <row r="14360" spans="1:43" x14ac:dyDescent="0.2">
      <c r="A14360" s="1">
        <v>19</v>
      </c>
      <c r="C14360" s="1">
        <v>3</v>
      </c>
      <c r="E14360" s="1">
        <v>22</v>
      </c>
      <c r="G14360" s="1">
        <v>14</v>
      </c>
      <c r="I14360" s="1">
        <v>22</v>
      </c>
      <c r="K14360" s="1">
        <v>8</v>
      </c>
      <c r="M14360" s="1">
        <v>16</v>
      </c>
      <c r="O14360" s="1">
        <v>7</v>
      </c>
      <c r="Q14360" s="1">
        <v>11</v>
      </c>
      <c r="S14360" s="1">
        <v>22</v>
      </c>
      <c r="U14360" s="1">
        <v>10</v>
      </c>
      <c r="W14360" s="1">
        <v>10</v>
      </c>
      <c r="Y14360" s="1">
        <v>12</v>
      </c>
      <c r="AA14360" s="1">
        <v>3</v>
      </c>
      <c r="AC14360" s="1">
        <v>20</v>
      </c>
      <c r="AE14360" s="1">
        <v>24</v>
      </c>
      <c r="AG14360" s="1">
        <v>12</v>
      </c>
      <c r="AI14360" s="1">
        <v>2</v>
      </c>
      <c r="AK14360" s="1">
        <v>8</v>
      </c>
      <c r="AM14360" s="1">
        <v>3</v>
      </c>
      <c r="AO14360" s="1">
        <v>4</v>
      </c>
      <c r="AQ14360" s="1">
        <v>9</v>
      </c>
    </row>
    <row r="14593" spans="1:43" x14ac:dyDescent="0.2">
      <c r="A14593" s="1">
        <v>9</v>
      </c>
      <c r="C14593" s="1">
        <v>11</v>
      </c>
      <c r="E14593" s="1">
        <v>8</v>
      </c>
      <c r="G14593" s="1">
        <v>6</v>
      </c>
      <c r="I14593" s="1">
        <v>13</v>
      </c>
      <c r="K14593" s="1">
        <v>6</v>
      </c>
      <c r="M14593" s="1">
        <v>21</v>
      </c>
      <c r="O14593" s="1">
        <v>14</v>
      </c>
      <c r="Q14593" s="1">
        <v>4</v>
      </c>
      <c r="S14593" s="1">
        <v>11</v>
      </c>
      <c r="U14593" s="1">
        <v>23</v>
      </c>
      <c r="W14593" s="1">
        <v>12</v>
      </c>
      <c r="Y14593" s="1">
        <v>19</v>
      </c>
      <c r="AA14593" s="1">
        <v>12</v>
      </c>
      <c r="AC14593" s="1">
        <v>16</v>
      </c>
      <c r="AE14593" s="1">
        <v>18</v>
      </c>
      <c r="AG14593" s="1">
        <v>6</v>
      </c>
      <c r="AI14593" s="1">
        <v>21</v>
      </c>
      <c r="AK14593" s="1">
        <v>7</v>
      </c>
      <c r="AM14593" s="1">
        <v>20</v>
      </c>
      <c r="AO14593" s="1">
        <v>17</v>
      </c>
      <c r="AQ14593" s="1">
        <v>6</v>
      </c>
    </row>
    <row r="14594" spans="1:43" x14ac:dyDescent="0.2">
      <c r="A14594" s="1">
        <v>3</v>
      </c>
      <c r="C14594" s="1">
        <v>5</v>
      </c>
      <c r="E14594" s="1">
        <v>23</v>
      </c>
      <c r="G14594" s="1">
        <v>7</v>
      </c>
      <c r="I14594" s="1">
        <v>11</v>
      </c>
      <c r="K14594" s="1">
        <v>21</v>
      </c>
      <c r="M14594" s="1">
        <v>20</v>
      </c>
      <c r="O14594" s="1">
        <v>6</v>
      </c>
      <c r="Q14594" s="1">
        <v>3</v>
      </c>
      <c r="S14594" s="1">
        <v>14</v>
      </c>
      <c r="U14594" s="1">
        <v>16</v>
      </c>
      <c r="W14594" s="1">
        <v>20</v>
      </c>
      <c r="Y14594" s="1">
        <v>15</v>
      </c>
      <c r="AA14594" s="1">
        <v>6</v>
      </c>
      <c r="AC14594" s="1">
        <v>8</v>
      </c>
      <c r="AE14594" s="1">
        <v>10</v>
      </c>
      <c r="AG14594" s="1">
        <v>1</v>
      </c>
      <c r="AI14594" s="1">
        <v>13</v>
      </c>
      <c r="AK14594" s="1">
        <v>12</v>
      </c>
      <c r="AM14594" s="1">
        <v>18</v>
      </c>
      <c r="AO14594" s="1">
        <v>18</v>
      </c>
      <c r="AQ14594" s="1">
        <v>12</v>
      </c>
    </row>
    <row r="14595" spans="1:43" x14ac:dyDescent="0.2">
      <c r="A14595" s="1">
        <v>11</v>
      </c>
      <c r="C14595" s="1">
        <v>15</v>
      </c>
      <c r="E14595" s="1">
        <v>4</v>
      </c>
      <c r="G14595" s="1">
        <v>1</v>
      </c>
      <c r="I14595" s="1">
        <v>19</v>
      </c>
      <c r="K14595" s="1">
        <v>22</v>
      </c>
      <c r="M14595" s="1">
        <v>4</v>
      </c>
      <c r="O14595" s="1">
        <v>1</v>
      </c>
      <c r="Q14595" s="1">
        <v>5</v>
      </c>
      <c r="S14595" s="1">
        <v>4</v>
      </c>
      <c r="U14595" s="1">
        <v>20</v>
      </c>
      <c r="W14595" s="1">
        <v>13</v>
      </c>
      <c r="Y14595" s="1">
        <v>7</v>
      </c>
      <c r="AA14595" s="1">
        <v>4</v>
      </c>
      <c r="AC14595" s="1">
        <v>22</v>
      </c>
      <c r="AE14595" s="1">
        <v>9</v>
      </c>
      <c r="AG14595" s="1">
        <v>14</v>
      </c>
      <c r="AI14595" s="1">
        <v>23</v>
      </c>
      <c r="AK14595" s="1">
        <v>2</v>
      </c>
      <c r="AM14595" s="1">
        <v>9</v>
      </c>
      <c r="AO14595" s="1">
        <v>19</v>
      </c>
      <c r="AQ14595" s="1">
        <v>23</v>
      </c>
    </row>
    <row r="14596" spans="1:43" x14ac:dyDescent="0.2">
      <c r="A14596" s="1">
        <v>7</v>
      </c>
      <c r="C14596" s="1">
        <v>14</v>
      </c>
      <c r="E14596" s="1">
        <v>11</v>
      </c>
      <c r="G14596" s="1">
        <v>24</v>
      </c>
      <c r="I14596" s="1">
        <v>21</v>
      </c>
      <c r="K14596" s="1">
        <v>15</v>
      </c>
      <c r="M14596" s="1">
        <v>10</v>
      </c>
      <c r="O14596" s="1">
        <v>20</v>
      </c>
      <c r="Q14596" s="1">
        <v>21</v>
      </c>
      <c r="S14596" s="1">
        <v>1</v>
      </c>
      <c r="U14596" s="1">
        <v>1</v>
      </c>
      <c r="W14596" s="1">
        <v>23</v>
      </c>
      <c r="Y14596" s="1">
        <v>24</v>
      </c>
      <c r="AA14596" s="1">
        <v>8</v>
      </c>
      <c r="AC14596" s="1">
        <v>19</v>
      </c>
      <c r="AE14596" s="1">
        <v>4</v>
      </c>
      <c r="AG14596" s="1">
        <v>13</v>
      </c>
      <c r="AI14596" s="1">
        <v>5</v>
      </c>
      <c r="AK14596" s="1">
        <v>20</v>
      </c>
      <c r="AM14596" s="1">
        <v>16</v>
      </c>
      <c r="AO14596" s="1">
        <v>3</v>
      </c>
      <c r="AQ14596" s="1">
        <v>19</v>
      </c>
    </row>
    <row r="14597" spans="1:43" x14ac:dyDescent="0.2">
      <c r="A14597" s="1">
        <v>4</v>
      </c>
      <c r="C14597" s="1">
        <v>20</v>
      </c>
      <c r="E14597" s="1">
        <v>9</v>
      </c>
      <c r="G14597" s="1">
        <v>19</v>
      </c>
      <c r="I14597" s="1">
        <v>20</v>
      </c>
      <c r="K14597" s="1">
        <v>1</v>
      </c>
      <c r="M14597" s="1">
        <v>11</v>
      </c>
      <c r="O14597" s="1">
        <v>22</v>
      </c>
      <c r="Q14597" s="1">
        <v>7</v>
      </c>
      <c r="S14597" s="1">
        <v>19</v>
      </c>
      <c r="U14597" s="1">
        <v>12</v>
      </c>
      <c r="W14597" s="1">
        <v>11</v>
      </c>
      <c r="Y14597" s="1">
        <v>4</v>
      </c>
      <c r="AA14597" s="1">
        <v>2</v>
      </c>
      <c r="AC14597" s="1">
        <v>12</v>
      </c>
      <c r="AE14597" s="1">
        <v>3</v>
      </c>
      <c r="AG14597" s="1">
        <v>9</v>
      </c>
      <c r="AI14597" s="1">
        <v>22</v>
      </c>
      <c r="AK14597" s="1">
        <v>17</v>
      </c>
      <c r="AM14597" s="1">
        <v>10</v>
      </c>
      <c r="AO14597" s="1">
        <v>9</v>
      </c>
      <c r="AQ14597" s="1">
        <v>13</v>
      </c>
    </row>
    <row r="14598" spans="1:43" x14ac:dyDescent="0.2">
      <c r="A14598" s="1">
        <v>8</v>
      </c>
      <c r="C14598" s="1">
        <v>24</v>
      </c>
      <c r="E14598" s="1">
        <v>5</v>
      </c>
      <c r="G14598" s="1">
        <v>5</v>
      </c>
      <c r="I14598" s="1">
        <v>4</v>
      </c>
      <c r="K14598" s="1">
        <v>18</v>
      </c>
      <c r="M14598" s="1">
        <v>9</v>
      </c>
      <c r="O14598" s="1">
        <v>10</v>
      </c>
      <c r="Q14598" s="1">
        <v>22</v>
      </c>
      <c r="S14598" s="1">
        <v>12</v>
      </c>
      <c r="U14598" s="1">
        <v>21</v>
      </c>
      <c r="W14598" s="1">
        <v>24</v>
      </c>
      <c r="Y14598" s="1">
        <v>1</v>
      </c>
      <c r="AA14598" s="1">
        <v>22</v>
      </c>
      <c r="AC14598" s="1">
        <v>18</v>
      </c>
      <c r="AE14598" s="1">
        <v>8</v>
      </c>
      <c r="AG14598" s="1">
        <v>19</v>
      </c>
      <c r="AI14598" s="1">
        <v>7</v>
      </c>
      <c r="AK14598" s="1">
        <v>21</v>
      </c>
      <c r="AM14598" s="1">
        <v>4</v>
      </c>
      <c r="AO14598" s="1">
        <v>11</v>
      </c>
      <c r="AQ14598" s="1">
        <v>24</v>
      </c>
    </row>
    <row r="14599" spans="1:43" x14ac:dyDescent="0.2">
      <c r="A14599" s="1">
        <v>1</v>
      </c>
      <c r="C14599" s="1">
        <v>16</v>
      </c>
      <c r="E14599" s="1">
        <v>3</v>
      </c>
      <c r="G14599" s="1">
        <v>2</v>
      </c>
      <c r="I14599" s="1">
        <v>7</v>
      </c>
      <c r="K14599" s="1">
        <v>12</v>
      </c>
      <c r="M14599" s="1">
        <v>24</v>
      </c>
      <c r="O14599" s="1">
        <v>11</v>
      </c>
      <c r="Q14599" s="1">
        <v>14</v>
      </c>
      <c r="S14599" s="1">
        <v>5</v>
      </c>
      <c r="U14599" s="1">
        <v>15</v>
      </c>
      <c r="W14599" s="1">
        <v>15</v>
      </c>
      <c r="Y14599" s="1">
        <v>11</v>
      </c>
      <c r="AA14599" s="1">
        <v>13</v>
      </c>
      <c r="AC14599" s="1">
        <v>17</v>
      </c>
      <c r="AE14599" s="1">
        <v>12</v>
      </c>
      <c r="AG14599" s="1">
        <v>7</v>
      </c>
      <c r="AI14599" s="1">
        <v>9</v>
      </c>
      <c r="AK14599" s="1">
        <v>11</v>
      </c>
      <c r="AM14599" s="1">
        <v>14</v>
      </c>
      <c r="AO14599" s="1">
        <v>14</v>
      </c>
      <c r="AQ14599" s="1">
        <v>5</v>
      </c>
    </row>
    <row r="14600" spans="1:43" x14ac:dyDescent="0.2">
      <c r="A14600" s="1">
        <v>16</v>
      </c>
      <c r="C14600" s="1">
        <v>10</v>
      </c>
      <c r="E14600" s="1">
        <v>1</v>
      </c>
      <c r="G14600" s="1">
        <v>9</v>
      </c>
      <c r="I14600" s="1">
        <v>8</v>
      </c>
      <c r="K14600" s="1">
        <v>23</v>
      </c>
      <c r="M14600" s="1">
        <v>3</v>
      </c>
      <c r="O14600" s="1">
        <v>21</v>
      </c>
      <c r="Q14600" s="1">
        <v>20</v>
      </c>
      <c r="S14600" s="1">
        <v>15</v>
      </c>
      <c r="U14600" s="1">
        <v>6</v>
      </c>
      <c r="W14600" s="1">
        <v>4</v>
      </c>
      <c r="Y14600" s="1">
        <v>18</v>
      </c>
      <c r="AA14600" s="1">
        <v>9</v>
      </c>
      <c r="AC14600" s="1">
        <v>24</v>
      </c>
      <c r="AE14600" s="1">
        <v>19</v>
      </c>
      <c r="AG14600" s="1">
        <v>16</v>
      </c>
      <c r="AI14600" s="1">
        <v>11</v>
      </c>
      <c r="AK14600" s="1">
        <v>1</v>
      </c>
      <c r="AM14600" s="1">
        <v>19</v>
      </c>
      <c r="AO14600" s="1">
        <v>22</v>
      </c>
      <c r="AQ14600" s="1">
        <v>10</v>
      </c>
    </row>
    <row r="14601" spans="1:43" x14ac:dyDescent="0.2">
      <c r="A14601" s="1">
        <v>24</v>
      </c>
      <c r="C14601" s="1">
        <v>2</v>
      </c>
      <c r="E14601" s="1">
        <v>10</v>
      </c>
      <c r="G14601" s="1">
        <v>17</v>
      </c>
      <c r="I14601" s="1">
        <v>23</v>
      </c>
      <c r="K14601" s="1">
        <v>7</v>
      </c>
      <c r="M14601" s="1">
        <v>12</v>
      </c>
      <c r="O14601" s="1">
        <v>23</v>
      </c>
      <c r="Q14601" s="1">
        <v>18</v>
      </c>
      <c r="S14601" s="1">
        <v>2</v>
      </c>
      <c r="U14601" s="1">
        <v>14</v>
      </c>
      <c r="W14601" s="1">
        <v>17</v>
      </c>
      <c r="Y14601" s="1">
        <v>10</v>
      </c>
      <c r="AA14601" s="1">
        <v>23</v>
      </c>
      <c r="AC14601" s="1">
        <v>10</v>
      </c>
      <c r="AE14601" s="1">
        <v>22</v>
      </c>
      <c r="AG14601" s="1">
        <v>18</v>
      </c>
      <c r="AI14601" s="1">
        <v>19</v>
      </c>
      <c r="AK14601" s="1">
        <v>6</v>
      </c>
      <c r="AM14601" s="1">
        <v>13</v>
      </c>
      <c r="AO14601" s="1">
        <v>23</v>
      </c>
      <c r="AQ14601" s="1">
        <v>20</v>
      </c>
    </row>
    <row r="14602" spans="1:43" x14ac:dyDescent="0.2">
      <c r="A14602" s="1">
        <v>6</v>
      </c>
      <c r="C14602" s="1">
        <v>13</v>
      </c>
      <c r="E14602" s="1">
        <v>20</v>
      </c>
      <c r="G14602" s="1">
        <v>16</v>
      </c>
      <c r="I14602" s="1">
        <v>14</v>
      </c>
      <c r="K14602" s="1">
        <v>20</v>
      </c>
      <c r="M14602" s="1">
        <v>14</v>
      </c>
      <c r="O14602" s="1">
        <v>8</v>
      </c>
      <c r="Q14602" s="1">
        <v>16</v>
      </c>
      <c r="S14602" s="1">
        <v>8</v>
      </c>
      <c r="U14602" s="1">
        <v>19</v>
      </c>
      <c r="W14602" s="1">
        <v>18</v>
      </c>
      <c r="Y14602" s="1">
        <v>20</v>
      </c>
      <c r="AA14602" s="1">
        <v>20</v>
      </c>
      <c r="AC14602" s="1">
        <v>3</v>
      </c>
      <c r="AE14602" s="1">
        <v>21</v>
      </c>
      <c r="AG14602" s="1">
        <v>8</v>
      </c>
      <c r="AI14602" s="1">
        <v>17</v>
      </c>
      <c r="AK14602" s="1">
        <v>10</v>
      </c>
      <c r="AM14602" s="1">
        <v>22</v>
      </c>
      <c r="AO14602" s="1">
        <v>8</v>
      </c>
      <c r="AQ14602" s="1">
        <v>7</v>
      </c>
    </row>
    <row r="14603" spans="1:43" x14ac:dyDescent="0.2">
      <c r="A14603" s="1">
        <v>20</v>
      </c>
      <c r="C14603" s="1">
        <v>6</v>
      </c>
      <c r="E14603" s="1">
        <v>12</v>
      </c>
      <c r="G14603" s="1">
        <v>22</v>
      </c>
      <c r="I14603" s="1">
        <v>18</v>
      </c>
      <c r="K14603" s="1">
        <v>9</v>
      </c>
      <c r="M14603" s="1">
        <v>15</v>
      </c>
      <c r="O14603" s="1">
        <v>13</v>
      </c>
      <c r="Q14603" s="1">
        <v>24</v>
      </c>
      <c r="S14603" s="1">
        <v>3</v>
      </c>
      <c r="U14603" s="1">
        <v>3</v>
      </c>
      <c r="W14603" s="1">
        <v>9</v>
      </c>
      <c r="Y14603" s="1">
        <v>8</v>
      </c>
      <c r="AA14603" s="1">
        <v>17</v>
      </c>
      <c r="AC14603" s="1">
        <v>1</v>
      </c>
      <c r="AE14603" s="1">
        <v>7</v>
      </c>
      <c r="AG14603" s="1">
        <v>21</v>
      </c>
      <c r="AI14603" s="1">
        <v>3</v>
      </c>
      <c r="AK14603" s="1">
        <v>24</v>
      </c>
      <c r="AM14603" s="1">
        <v>12</v>
      </c>
      <c r="AO14603" s="1">
        <v>13</v>
      </c>
      <c r="AQ14603" s="1">
        <v>4</v>
      </c>
    </row>
    <row r="14604" spans="1:43" x14ac:dyDescent="0.2">
      <c r="A14604" s="1">
        <v>21</v>
      </c>
      <c r="C14604" s="1">
        <v>8</v>
      </c>
      <c r="E14604" s="1">
        <v>15</v>
      </c>
      <c r="G14604" s="1">
        <v>13</v>
      </c>
      <c r="I14604" s="1">
        <v>24</v>
      </c>
      <c r="K14604" s="1">
        <v>17</v>
      </c>
      <c r="M14604" s="1">
        <v>1</v>
      </c>
      <c r="O14604" s="1">
        <v>4</v>
      </c>
      <c r="Q14604" s="1">
        <v>12</v>
      </c>
      <c r="S14604" s="1">
        <v>17</v>
      </c>
      <c r="U14604" s="1">
        <v>8</v>
      </c>
      <c r="W14604" s="1">
        <v>21</v>
      </c>
      <c r="Y14604" s="1">
        <v>2</v>
      </c>
      <c r="AA14604" s="1">
        <v>16</v>
      </c>
      <c r="AC14604" s="1">
        <v>15</v>
      </c>
      <c r="AE14604" s="1">
        <v>17</v>
      </c>
      <c r="AG14604" s="1">
        <v>22</v>
      </c>
      <c r="AI14604" s="1">
        <v>24</v>
      </c>
      <c r="AK14604" s="1">
        <v>18</v>
      </c>
      <c r="AM14604" s="1">
        <v>17</v>
      </c>
      <c r="AO14604" s="1">
        <v>15</v>
      </c>
      <c r="AQ14604" s="1">
        <v>2</v>
      </c>
    </row>
    <row r="14605" spans="1:43" x14ac:dyDescent="0.2">
      <c r="A14605" s="1">
        <v>17</v>
      </c>
      <c r="C14605" s="1">
        <v>19</v>
      </c>
      <c r="E14605" s="1">
        <v>21</v>
      </c>
      <c r="G14605" s="1">
        <v>20</v>
      </c>
      <c r="I14605" s="1">
        <v>15</v>
      </c>
      <c r="K14605" s="1">
        <v>5</v>
      </c>
      <c r="M14605" s="1">
        <v>18</v>
      </c>
      <c r="O14605" s="1">
        <v>17</v>
      </c>
      <c r="Q14605" s="1">
        <v>15</v>
      </c>
      <c r="S14605" s="1">
        <v>6</v>
      </c>
      <c r="U14605" s="1">
        <v>13</v>
      </c>
      <c r="W14605" s="1">
        <v>19</v>
      </c>
      <c r="Y14605" s="1">
        <v>17</v>
      </c>
      <c r="AA14605" s="1">
        <v>10</v>
      </c>
      <c r="AC14605" s="1">
        <v>7</v>
      </c>
      <c r="AE14605" s="1">
        <v>1</v>
      </c>
      <c r="AG14605" s="1">
        <v>11</v>
      </c>
      <c r="AI14605" s="1">
        <v>6</v>
      </c>
      <c r="AK14605" s="1">
        <v>23</v>
      </c>
      <c r="AM14605" s="1">
        <v>23</v>
      </c>
      <c r="AO14605" s="1">
        <v>16</v>
      </c>
      <c r="AQ14605" s="1">
        <v>3</v>
      </c>
    </row>
    <row r="14606" spans="1:43" x14ac:dyDescent="0.2">
      <c r="A14606" s="1">
        <v>10</v>
      </c>
      <c r="C14606" s="1">
        <v>23</v>
      </c>
      <c r="E14606" s="1">
        <v>16</v>
      </c>
      <c r="G14606" s="1">
        <v>4</v>
      </c>
      <c r="I14606" s="1">
        <v>3</v>
      </c>
      <c r="K14606" s="1">
        <v>24</v>
      </c>
      <c r="M14606" s="1">
        <v>23</v>
      </c>
      <c r="O14606" s="1">
        <v>18</v>
      </c>
      <c r="Q14606" s="1">
        <v>13</v>
      </c>
      <c r="S14606" s="1">
        <v>21</v>
      </c>
      <c r="U14606" s="1">
        <v>17</v>
      </c>
      <c r="W14606" s="1">
        <v>16</v>
      </c>
      <c r="Y14606" s="1">
        <v>13</v>
      </c>
      <c r="AA14606" s="1">
        <v>11</v>
      </c>
      <c r="AC14606" s="1">
        <v>5</v>
      </c>
      <c r="AE14606" s="1">
        <v>6</v>
      </c>
      <c r="AG14606" s="1">
        <v>23</v>
      </c>
      <c r="AI14606" s="1">
        <v>12</v>
      </c>
      <c r="AK14606" s="1">
        <v>15</v>
      </c>
      <c r="AM14606" s="1">
        <v>21</v>
      </c>
      <c r="AO14606" s="1">
        <v>2</v>
      </c>
      <c r="AQ14606" s="1">
        <v>8</v>
      </c>
    </row>
    <row r="14607" spans="1:43" x14ac:dyDescent="0.2">
      <c r="A14607" s="1">
        <v>5</v>
      </c>
      <c r="C14607" s="1">
        <v>7</v>
      </c>
      <c r="E14607" s="1">
        <v>2</v>
      </c>
      <c r="G14607" s="1">
        <v>21</v>
      </c>
      <c r="I14607" s="1">
        <v>2</v>
      </c>
      <c r="K14607" s="1">
        <v>13</v>
      </c>
      <c r="M14607" s="1">
        <v>8</v>
      </c>
      <c r="O14607" s="1">
        <v>9</v>
      </c>
      <c r="Q14607" s="1">
        <v>23</v>
      </c>
      <c r="S14607" s="1">
        <v>24</v>
      </c>
      <c r="U14607" s="1">
        <v>24</v>
      </c>
      <c r="W14607" s="1">
        <v>8</v>
      </c>
      <c r="Y14607" s="1">
        <v>16</v>
      </c>
      <c r="AA14607" s="1">
        <v>14</v>
      </c>
      <c r="AC14607" s="1">
        <v>21</v>
      </c>
      <c r="AE14607" s="1">
        <v>5</v>
      </c>
      <c r="AG14607" s="1">
        <v>4</v>
      </c>
      <c r="AI14607" s="1">
        <v>4</v>
      </c>
      <c r="AK14607" s="1">
        <v>3</v>
      </c>
      <c r="AM14607" s="1">
        <v>1</v>
      </c>
      <c r="AO14607" s="1">
        <v>21</v>
      </c>
      <c r="AQ14607" s="1">
        <v>18</v>
      </c>
    </row>
    <row r="14608" spans="1:43" x14ac:dyDescent="0.2">
      <c r="A14608" s="1">
        <v>12</v>
      </c>
      <c r="C14608" s="1">
        <v>1</v>
      </c>
      <c r="E14608" s="1">
        <v>6</v>
      </c>
      <c r="G14608" s="1">
        <v>8</v>
      </c>
      <c r="I14608" s="1">
        <v>17</v>
      </c>
      <c r="K14608" s="1">
        <v>4</v>
      </c>
      <c r="M14608" s="1">
        <v>6</v>
      </c>
      <c r="O14608" s="1">
        <v>15</v>
      </c>
      <c r="Q14608" s="1">
        <v>6</v>
      </c>
      <c r="S14608" s="1">
        <v>18</v>
      </c>
      <c r="U14608" s="1">
        <v>7</v>
      </c>
      <c r="W14608" s="1">
        <v>6</v>
      </c>
      <c r="Y14608" s="1">
        <v>6</v>
      </c>
      <c r="AA14608" s="1">
        <v>1</v>
      </c>
      <c r="AC14608" s="1">
        <v>4</v>
      </c>
      <c r="AE14608" s="1">
        <v>23</v>
      </c>
      <c r="AG14608" s="1">
        <v>10</v>
      </c>
      <c r="AI14608" s="1">
        <v>10</v>
      </c>
      <c r="AK14608" s="1">
        <v>4</v>
      </c>
      <c r="AM14608" s="1">
        <v>24</v>
      </c>
      <c r="AO14608" s="1">
        <v>24</v>
      </c>
      <c r="AQ14608" s="1">
        <v>22</v>
      </c>
    </row>
    <row r="14609" spans="1:43" x14ac:dyDescent="0.2">
      <c r="A14609" s="1">
        <v>2</v>
      </c>
      <c r="C14609" s="1">
        <v>4</v>
      </c>
      <c r="E14609" s="1">
        <v>13</v>
      </c>
      <c r="G14609" s="1">
        <v>11</v>
      </c>
      <c r="I14609" s="1">
        <v>6</v>
      </c>
      <c r="K14609" s="1">
        <v>19</v>
      </c>
      <c r="M14609" s="1">
        <v>19</v>
      </c>
      <c r="O14609" s="1">
        <v>24</v>
      </c>
      <c r="Q14609" s="1">
        <v>17</v>
      </c>
      <c r="S14609" s="1">
        <v>7</v>
      </c>
      <c r="U14609" s="1">
        <v>4</v>
      </c>
      <c r="W14609" s="1">
        <v>14</v>
      </c>
      <c r="Y14609" s="1">
        <v>9</v>
      </c>
      <c r="AA14609" s="1">
        <v>5</v>
      </c>
      <c r="AC14609" s="1">
        <v>14</v>
      </c>
      <c r="AE14609" s="1">
        <v>20</v>
      </c>
      <c r="AG14609" s="1">
        <v>17</v>
      </c>
      <c r="AI14609" s="1">
        <v>8</v>
      </c>
      <c r="AK14609" s="1">
        <v>5</v>
      </c>
      <c r="AM14609" s="1">
        <v>7</v>
      </c>
      <c r="AO14609" s="1">
        <v>6</v>
      </c>
      <c r="AQ14609" s="1">
        <v>1</v>
      </c>
    </row>
    <row r="14610" spans="1:43" x14ac:dyDescent="0.2">
      <c r="A14610" s="1">
        <v>22</v>
      </c>
      <c r="C14610" s="1">
        <v>12</v>
      </c>
      <c r="E14610" s="1">
        <v>19</v>
      </c>
      <c r="G14610" s="1">
        <v>15</v>
      </c>
      <c r="I14610" s="1">
        <v>16</v>
      </c>
      <c r="K14610" s="1">
        <v>2</v>
      </c>
      <c r="M14610" s="1">
        <v>13</v>
      </c>
      <c r="O14610" s="1">
        <v>16</v>
      </c>
      <c r="Q14610" s="1">
        <v>10</v>
      </c>
      <c r="S14610" s="1">
        <v>10</v>
      </c>
      <c r="U14610" s="1">
        <v>18</v>
      </c>
      <c r="W14610" s="1">
        <v>22</v>
      </c>
      <c r="Y14610" s="1">
        <v>14</v>
      </c>
      <c r="AA14610" s="1">
        <v>18</v>
      </c>
      <c r="AC14610" s="1">
        <v>9</v>
      </c>
      <c r="AE14610" s="1">
        <v>14</v>
      </c>
      <c r="AG14610" s="1">
        <v>24</v>
      </c>
      <c r="AI14610" s="1">
        <v>14</v>
      </c>
      <c r="AK14610" s="1">
        <v>13</v>
      </c>
      <c r="AM14610" s="1">
        <v>11</v>
      </c>
      <c r="AO14610" s="1">
        <v>12</v>
      </c>
      <c r="AQ14610" s="1">
        <v>21</v>
      </c>
    </row>
    <row r="14611" spans="1:43" x14ac:dyDescent="0.2">
      <c r="A14611" s="1">
        <v>15</v>
      </c>
      <c r="C14611" s="1">
        <v>9</v>
      </c>
      <c r="E14611" s="1">
        <v>17</v>
      </c>
      <c r="G14611" s="1">
        <v>18</v>
      </c>
      <c r="I14611" s="1">
        <v>9</v>
      </c>
      <c r="K14611" s="1">
        <v>11</v>
      </c>
      <c r="M14611" s="1">
        <v>2</v>
      </c>
      <c r="O14611" s="1">
        <v>5</v>
      </c>
      <c r="Q14611" s="1">
        <v>19</v>
      </c>
      <c r="S14611" s="1">
        <v>20</v>
      </c>
      <c r="U14611" s="1">
        <v>9</v>
      </c>
      <c r="W14611" s="1">
        <v>1</v>
      </c>
      <c r="Y14611" s="1">
        <v>21</v>
      </c>
      <c r="AA14611" s="1">
        <v>19</v>
      </c>
      <c r="AC14611" s="1">
        <v>6</v>
      </c>
      <c r="AE14611" s="1">
        <v>13</v>
      </c>
      <c r="AG14611" s="1">
        <v>5</v>
      </c>
      <c r="AI14611" s="1">
        <v>16</v>
      </c>
      <c r="AK14611" s="1">
        <v>19</v>
      </c>
      <c r="AM14611" s="1">
        <v>6</v>
      </c>
      <c r="AO14611" s="1">
        <v>10</v>
      </c>
      <c r="AQ14611" s="1">
        <v>16</v>
      </c>
    </row>
    <row r="14612" spans="1:43" x14ac:dyDescent="0.2">
      <c r="A14612" s="1">
        <v>23</v>
      </c>
      <c r="C14612" s="1">
        <v>17</v>
      </c>
      <c r="E14612" s="1">
        <v>18</v>
      </c>
      <c r="G14612" s="1">
        <v>10</v>
      </c>
      <c r="I14612" s="1">
        <v>12</v>
      </c>
      <c r="K14612" s="1">
        <v>10</v>
      </c>
      <c r="M14612" s="1">
        <v>7</v>
      </c>
      <c r="O14612" s="1">
        <v>12</v>
      </c>
      <c r="Q14612" s="1">
        <v>8</v>
      </c>
      <c r="S14612" s="1">
        <v>13</v>
      </c>
      <c r="U14612" s="1">
        <v>11</v>
      </c>
      <c r="W14612" s="1">
        <v>7</v>
      </c>
      <c r="Y14612" s="1">
        <v>23</v>
      </c>
      <c r="AA14612" s="1">
        <v>21</v>
      </c>
      <c r="AC14612" s="1">
        <v>11</v>
      </c>
      <c r="AE14612" s="1">
        <v>15</v>
      </c>
      <c r="AG14612" s="1">
        <v>3</v>
      </c>
      <c r="AI14612" s="1">
        <v>15</v>
      </c>
      <c r="AK14612" s="1">
        <v>9</v>
      </c>
      <c r="AM14612" s="1">
        <v>15</v>
      </c>
      <c r="AO14612" s="1">
        <v>5</v>
      </c>
      <c r="AQ14612" s="1">
        <v>11</v>
      </c>
    </row>
    <row r="14613" spans="1:43" x14ac:dyDescent="0.2">
      <c r="A14613" s="1">
        <v>13</v>
      </c>
      <c r="C14613" s="1">
        <v>18</v>
      </c>
      <c r="E14613" s="1">
        <v>14</v>
      </c>
      <c r="G14613" s="1">
        <v>3</v>
      </c>
      <c r="I14613" s="1">
        <v>1</v>
      </c>
      <c r="K14613" s="1">
        <v>14</v>
      </c>
      <c r="M14613" s="1">
        <v>22</v>
      </c>
      <c r="O14613" s="1">
        <v>2</v>
      </c>
      <c r="Q14613" s="1">
        <v>9</v>
      </c>
      <c r="S14613" s="1">
        <v>9</v>
      </c>
      <c r="U14613" s="1">
        <v>2</v>
      </c>
      <c r="W14613" s="1">
        <v>3</v>
      </c>
      <c r="Y14613" s="1">
        <v>3</v>
      </c>
      <c r="AA14613" s="1">
        <v>24</v>
      </c>
      <c r="AC14613" s="1">
        <v>13</v>
      </c>
      <c r="AE14613" s="1">
        <v>2</v>
      </c>
      <c r="AG14613" s="1">
        <v>15</v>
      </c>
      <c r="AI14613" s="1">
        <v>18</v>
      </c>
      <c r="AK14613" s="1">
        <v>16</v>
      </c>
      <c r="AM14613" s="1">
        <v>2</v>
      </c>
      <c r="AO14613" s="1">
        <v>1</v>
      </c>
      <c r="AQ14613" s="1">
        <v>17</v>
      </c>
    </row>
    <row r="14614" spans="1:43" x14ac:dyDescent="0.2">
      <c r="A14614" s="1">
        <v>14</v>
      </c>
      <c r="C14614" s="1">
        <v>21</v>
      </c>
      <c r="E14614" s="1">
        <v>7</v>
      </c>
      <c r="G14614" s="1">
        <v>12</v>
      </c>
      <c r="I14614" s="1">
        <v>5</v>
      </c>
      <c r="K14614" s="1">
        <v>3</v>
      </c>
      <c r="M14614" s="1">
        <v>17</v>
      </c>
      <c r="O14614" s="1">
        <v>3</v>
      </c>
      <c r="Q14614" s="1">
        <v>2</v>
      </c>
      <c r="S14614" s="1">
        <v>16</v>
      </c>
      <c r="U14614" s="1">
        <v>22</v>
      </c>
      <c r="W14614" s="1">
        <v>2</v>
      </c>
      <c r="Y14614" s="1">
        <v>22</v>
      </c>
      <c r="AA14614" s="1">
        <v>15</v>
      </c>
      <c r="AC14614" s="1">
        <v>2</v>
      </c>
      <c r="AE14614" s="1">
        <v>11</v>
      </c>
      <c r="AG14614" s="1">
        <v>2</v>
      </c>
      <c r="AI14614" s="1">
        <v>1</v>
      </c>
      <c r="AK14614" s="1">
        <v>14</v>
      </c>
      <c r="AM14614" s="1">
        <v>5</v>
      </c>
      <c r="AO14614" s="1">
        <v>7</v>
      </c>
      <c r="AQ14614" s="1">
        <v>14</v>
      </c>
    </row>
    <row r="14615" spans="1:43" x14ac:dyDescent="0.2">
      <c r="A14615" s="1">
        <v>18</v>
      </c>
      <c r="C14615" s="1">
        <v>22</v>
      </c>
      <c r="E14615" s="1">
        <v>24</v>
      </c>
      <c r="G14615" s="1">
        <v>23</v>
      </c>
      <c r="I14615" s="1">
        <v>10</v>
      </c>
      <c r="K14615" s="1">
        <v>16</v>
      </c>
      <c r="M14615" s="1">
        <v>5</v>
      </c>
      <c r="O14615" s="1">
        <v>19</v>
      </c>
      <c r="Q14615" s="1">
        <v>1</v>
      </c>
      <c r="S14615" s="1">
        <v>23</v>
      </c>
      <c r="U14615" s="1">
        <v>5</v>
      </c>
      <c r="W14615" s="1">
        <v>5</v>
      </c>
      <c r="Y14615" s="1">
        <v>5</v>
      </c>
      <c r="AA14615" s="1">
        <v>7</v>
      </c>
      <c r="AC14615" s="1">
        <v>23</v>
      </c>
      <c r="AE14615" s="1">
        <v>16</v>
      </c>
      <c r="AG14615" s="1">
        <v>20</v>
      </c>
      <c r="AI14615" s="1">
        <v>20</v>
      </c>
      <c r="AK14615" s="1">
        <v>22</v>
      </c>
      <c r="AM14615" s="1">
        <v>8</v>
      </c>
      <c r="AO14615" s="1">
        <v>20</v>
      </c>
      <c r="AQ14615" s="1">
        <v>15</v>
      </c>
    </row>
    <row r="14616" spans="1:43" x14ac:dyDescent="0.2">
      <c r="A14616" s="1">
        <v>19</v>
      </c>
      <c r="C14616" s="1">
        <v>3</v>
      </c>
      <c r="E14616" s="1">
        <v>22</v>
      </c>
      <c r="G14616" s="1">
        <v>14</v>
      </c>
      <c r="I14616" s="1">
        <v>22</v>
      </c>
      <c r="K14616" s="1">
        <v>8</v>
      </c>
      <c r="M14616" s="1">
        <v>16</v>
      </c>
      <c r="O14616" s="1">
        <v>7</v>
      </c>
      <c r="Q14616" s="1">
        <v>11</v>
      </c>
      <c r="S14616" s="1">
        <v>22</v>
      </c>
      <c r="U14616" s="1">
        <v>10</v>
      </c>
      <c r="W14616" s="1">
        <v>10</v>
      </c>
      <c r="Y14616" s="1">
        <v>12</v>
      </c>
      <c r="AA14616" s="1">
        <v>3</v>
      </c>
      <c r="AC14616" s="1">
        <v>20</v>
      </c>
      <c r="AE14616" s="1">
        <v>24</v>
      </c>
      <c r="AG14616" s="1">
        <v>12</v>
      </c>
      <c r="AI14616" s="1">
        <v>2</v>
      </c>
      <c r="AK14616" s="1">
        <v>8</v>
      </c>
      <c r="AM14616" s="1">
        <v>3</v>
      </c>
      <c r="AO14616" s="1">
        <v>4</v>
      </c>
      <c r="AQ14616" s="1">
        <v>9</v>
      </c>
    </row>
    <row r="14849" spans="1:43" x14ac:dyDescent="0.2">
      <c r="A14849" s="1">
        <v>9</v>
      </c>
      <c r="C14849" s="1">
        <v>11</v>
      </c>
      <c r="E14849" s="1">
        <v>8</v>
      </c>
      <c r="G14849" s="1">
        <v>6</v>
      </c>
      <c r="I14849" s="1">
        <v>13</v>
      </c>
      <c r="K14849" s="1">
        <v>6</v>
      </c>
      <c r="M14849" s="1">
        <v>21</v>
      </c>
      <c r="O14849" s="1">
        <v>14</v>
      </c>
      <c r="Q14849" s="1">
        <v>4</v>
      </c>
      <c r="S14849" s="1">
        <v>11</v>
      </c>
      <c r="U14849" s="1">
        <v>23</v>
      </c>
      <c r="W14849" s="1">
        <v>12</v>
      </c>
      <c r="Y14849" s="1">
        <v>19</v>
      </c>
      <c r="AA14849" s="1">
        <v>12</v>
      </c>
      <c r="AC14849" s="1">
        <v>16</v>
      </c>
      <c r="AE14849" s="1">
        <v>18</v>
      </c>
      <c r="AG14849" s="1">
        <v>6</v>
      </c>
      <c r="AI14849" s="1">
        <v>21</v>
      </c>
      <c r="AK14849" s="1">
        <v>7</v>
      </c>
      <c r="AM14849" s="1">
        <v>20</v>
      </c>
      <c r="AO14849" s="1">
        <v>17</v>
      </c>
      <c r="AQ14849" s="1">
        <v>6</v>
      </c>
    </row>
    <row r="14850" spans="1:43" x14ac:dyDescent="0.2">
      <c r="A14850" s="1">
        <v>3</v>
      </c>
      <c r="C14850" s="1">
        <v>5</v>
      </c>
      <c r="E14850" s="1">
        <v>23</v>
      </c>
      <c r="G14850" s="1">
        <v>7</v>
      </c>
      <c r="I14850" s="1">
        <v>11</v>
      </c>
      <c r="K14850" s="1">
        <v>21</v>
      </c>
      <c r="M14850" s="1">
        <v>20</v>
      </c>
      <c r="O14850" s="1">
        <v>6</v>
      </c>
      <c r="Q14850" s="1">
        <v>3</v>
      </c>
      <c r="S14850" s="1">
        <v>14</v>
      </c>
      <c r="U14850" s="1">
        <v>16</v>
      </c>
      <c r="W14850" s="1">
        <v>20</v>
      </c>
      <c r="Y14850" s="1">
        <v>15</v>
      </c>
      <c r="AA14850" s="1">
        <v>6</v>
      </c>
      <c r="AC14850" s="1">
        <v>8</v>
      </c>
      <c r="AE14850" s="1">
        <v>10</v>
      </c>
      <c r="AG14850" s="1">
        <v>1</v>
      </c>
      <c r="AI14850" s="1">
        <v>13</v>
      </c>
      <c r="AK14850" s="1">
        <v>12</v>
      </c>
      <c r="AM14850" s="1">
        <v>18</v>
      </c>
      <c r="AO14850" s="1">
        <v>18</v>
      </c>
      <c r="AQ14850" s="1">
        <v>12</v>
      </c>
    </row>
    <row r="14851" spans="1:43" x14ac:dyDescent="0.2">
      <c r="A14851" s="1">
        <v>11</v>
      </c>
      <c r="C14851" s="1">
        <v>15</v>
      </c>
      <c r="E14851" s="1">
        <v>4</v>
      </c>
      <c r="G14851" s="1">
        <v>1</v>
      </c>
      <c r="I14851" s="1">
        <v>19</v>
      </c>
      <c r="K14851" s="1">
        <v>22</v>
      </c>
      <c r="M14851" s="1">
        <v>4</v>
      </c>
      <c r="O14851" s="1">
        <v>1</v>
      </c>
      <c r="Q14851" s="1">
        <v>5</v>
      </c>
      <c r="S14851" s="1">
        <v>4</v>
      </c>
      <c r="U14851" s="1">
        <v>20</v>
      </c>
      <c r="W14851" s="1">
        <v>13</v>
      </c>
      <c r="Y14851" s="1">
        <v>7</v>
      </c>
      <c r="AA14851" s="1">
        <v>4</v>
      </c>
      <c r="AC14851" s="1">
        <v>22</v>
      </c>
      <c r="AE14851" s="1">
        <v>9</v>
      </c>
      <c r="AG14851" s="1">
        <v>14</v>
      </c>
      <c r="AI14851" s="1">
        <v>23</v>
      </c>
      <c r="AK14851" s="1">
        <v>2</v>
      </c>
      <c r="AM14851" s="1">
        <v>9</v>
      </c>
      <c r="AO14851" s="1">
        <v>19</v>
      </c>
      <c r="AQ14851" s="1">
        <v>23</v>
      </c>
    </row>
    <row r="14852" spans="1:43" x14ac:dyDescent="0.2">
      <c r="A14852" s="1">
        <v>7</v>
      </c>
      <c r="C14852" s="1">
        <v>14</v>
      </c>
      <c r="E14852" s="1">
        <v>11</v>
      </c>
      <c r="G14852" s="1">
        <v>24</v>
      </c>
      <c r="I14852" s="1">
        <v>21</v>
      </c>
      <c r="K14852" s="1">
        <v>15</v>
      </c>
      <c r="M14852" s="1">
        <v>10</v>
      </c>
      <c r="O14852" s="1">
        <v>20</v>
      </c>
      <c r="Q14852" s="1">
        <v>21</v>
      </c>
      <c r="S14852" s="1">
        <v>1</v>
      </c>
      <c r="U14852" s="1">
        <v>1</v>
      </c>
      <c r="W14852" s="1">
        <v>23</v>
      </c>
      <c r="Y14852" s="1">
        <v>24</v>
      </c>
      <c r="AA14852" s="1">
        <v>8</v>
      </c>
      <c r="AC14852" s="1">
        <v>19</v>
      </c>
      <c r="AE14852" s="1">
        <v>4</v>
      </c>
      <c r="AG14852" s="1">
        <v>13</v>
      </c>
      <c r="AI14852" s="1">
        <v>5</v>
      </c>
      <c r="AK14852" s="1">
        <v>20</v>
      </c>
      <c r="AM14852" s="1">
        <v>16</v>
      </c>
      <c r="AO14852" s="1">
        <v>3</v>
      </c>
      <c r="AQ14852" s="1">
        <v>19</v>
      </c>
    </row>
    <row r="14853" spans="1:43" x14ac:dyDescent="0.2">
      <c r="A14853" s="1">
        <v>4</v>
      </c>
      <c r="C14853" s="1">
        <v>20</v>
      </c>
      <c r="E14853" s="1">
        <v>9</v>
      </c>
      <c r="G14853" s="1">
        <v>19</v>
      </c>
      <c r="I14853" s="1">
        <v>20</v>
      </c>
      <c r="K14853" s="1">
        <v>1</v>
      </c>
      <c r="M14853" s="1">
        <v>11</v>
      </c>
      <c r="O14853" s="1">
        <v>22</v>
      </c>
      <c r="Q14853" s="1">
        <v>7</v>
      </c>
      <c r="S14853" s="1">
        <v>19</v>
      </c>
      <c r="U14853" s="1">
        <v>12</v>
      </c>
      <c r="W14853" s="1">
        <v>11</v>
      </c>
      <c r="Y14853" s="1">
        <v>4</v>
      </c>
      <c r="AA14853" s="1">
        <v>2</v>
      </c>
      <c r="AC14853" s="1">
        <v>12</v>
      </c>
      <c r="AE14853" s="1">
        <v>3</v>
      </c>
      <c r="AG14853" s="1">
        <v>9</v>
      </c>
      <c r="AI14853" s="1">
        <v>22</v>
      </c>
      <c r="AK14853" s="1">
        <v>17</v>
      </c>
      <c r="AM14853" s="1">
        <v>10</v>
      </c>
      <c r="AO14853" s="1">
        <v>9</v>
      </c>
      <c r="AQ14853" s="1">
        <v>13</v>
      </c>
    </row>
    <row r="14854" spans="1:43" x14ac:dyDescent="0.2">
      <c r="A14854" s="1">
        <v>8</v>
      </c>
      <c r="C14854" s="1">
        <v>24</v>
      </c>
      <c r="E14854" s="1">
        <v>5</v>
      </c>
      <c r="G14854" s="1">
        <v>5</v>
      </c>
      <c r="I14854" s="1">
        <v>4</v>
      </c>
      <c r="K14854" s="1">
        <v>18</v>
      </c>
      <c r="M14854" s="1">
        <v>9</v>
      </c>
      <c r="O14854" s="1">
        <v>10</v>
      </c>
      <c r="Q14854" s="1">
        <v>22</v>
      </c>
      <c r="S14854" s="1">
        <v>12</v>
      </c>
      <c r="U14854" s="1">
        <v>21</v>
      </c>
      <c r="W14854" s="1">
        <v>24</v>
      </c>
      <c r="Y14854" s="1">
        <v>1</v>
      </c>
      <c r="AA14854" s="1">
        <v>22</v>
      </c>
      <c r="AC14854" s="1">
        <v>18</v>
      </c>
      <c r="AE14854" s="1">
        <v>8</v>
      </c>
      <c r="AG14854" s="1">
        <v>19</v>
      </c>
      <c r="AI14854" s="1">
        <v>7</v>
      </c>
      <c r="AK14854" s="1">
        <v>21</v>
      </c>
      <c r="AM14854" s="1">
        <v>4</v>
      </c>
      <c r="AO14854" s="1">
        <v>11</v>
      </c>
      <c r="AQ14854" s="1">
        <v>24</v>
      </c>
    </row>
    <row r="14855" spans="1:43" x14ac:dyDescent="0.2">
      <c r="A14855" s="1">
        <v>1</v>
      </c>
      <c r="C14855" s="1">
        <v>16</v>
      </c>
      <c r="E14855" s="1">
        <v>3</v>
      </c>
      <c r="G14855" s="1">
        <v>2</v>
      </c>
      <c r="I14855" s="1">
        <v>7</v>
      </c>
      <c r="K14855" s="1">
        <v>12</v>
      </c>
      <c r="M14855" s="1">
        <v>24</v>
      </c>
      <c r="O14855" s="1">
        <v>11</v>
      </c>
      <c r="Q14855" s="1">
        <v>14</v>
      </c>
      <c r="S14855" s="1">
        <v>5</v>
      </c>
      <c r="U14855" s="1">
        <v>15</v>
      </c>
      <c r="W14855" s="1">
        <v>15</v>
      </c>
      <c r="Y14855" s="1">
        <v>11</v>
      </c>
      <c r="AA14855" s="1">
        <v>13</v>
      </c>
      <c r="AC14855" s="1">
        <v>17</v>
      </c>
      <c r="AE14855" s="1">
        <v>12</v>
      </c>
      <c r="AG14855" s="1">
        <v>7</v>
      </c>
      <c r="AI14855" s="1">
        <v>9</v>
      </c>
      <c r="AK14855" s="1">
        <v>11</v>
      </c>
      <c r="AM14855" s="1">
        <v>14</v>
      </c>
      <c r="AO14855" s="1">
        <v>14</v>
      </c>
      <c r="AQ14855" s="1">
        <v>5</v>
      </c>
    </row>
    <row r="14856" spans="1:43" x14ac:dyDescent="0.2">
      <c r="A14856" s="1">
        <v>16</v>
      </c>
      <c r="C14856" s="1">
        <v>10</v>
      </c>
      <c r="E14856" s="1">
        <v>1</v>
      </c>
      <c r="G14856" s="1">
        <v>9</v>
      </c>
      <c r="I14856" s="1">
        <v>8</v>
      </c>
      <c r="K14856" s="1">
        <v>23</v>
      </c>
      <c r="M14856" s="1">
        <v>3</v>
      </c>
      <c r="O14856" s="1">
        <v>21</v>
      </c>
      <c r="Q14856" s="1">
        <v>20</v>
      </c>
      <c r="S14856" s="1">
        <v>15</v>
      </c>
      <c r="U14856" s="1">
        <v>6</v>
      </c>
      <c r="W14856" s="1">
        <v>4</v>
      </c>
      <c r="Y14856" s="1">
        <v>18</v>
      </c>
      <c r="AA14856" s="1">
        <v>9</v>
      </c>
      <c r="AC14856" s="1">
        <v>24</v>
      </c>
      <c r="AE14856" s="1">
        <v>19</v>
      </c>
      <c r="AG14856" s="1">
        <v>16</v>
      </c>
      <c r="AI14856" s="1">
        <v>11</v>
      </c>
      <c r="AK14856" s="1">
        <v>1</v>
      </c>
      <c r="AM14856" s="1">
        <v>19</v>
      </c>
      <c r="AO14856" s="1">
        <v>22</v>
      </c>
      <c r="AQ14856" s="1">
        <v>10</v>
      </c>
    </row>
    <row r="14857" spans="1:43" x14ac:dyDescent="0.2">
      <c r="A14857" s="1">
        <v>24</v>
      </c>
      <c r="C14857" s="1">
        <v>2</v>
      </c>
      <c r="E14857" s="1">
        <v>10</v>
      </c>
      <c r="G14857" s="1">
        <v>17</v>
      </c>
      <c r="I14857" s="1">
        <v>23</v>
      </c>
      <c r="K14857" s="1">
        <v>7</v>
      </c>
      <c r="M14857" s="1">
        <v>12</v>
      </c>
      <c r="O14857" s="1">
        <v>23</v>
      </c>
      <c r="Q14857" s="1">
        <v>18</v>
      </c>
      <c r="S14857" s="1">
        <v>2</v>
      </c>
      <c r="U14857" s="1">
        <v>14</v>
      </c>
      <c r="W14857" s="1">
        <v>17</v>
      </c>
      <c r="Y14857" s="1">
        <v>10</v>
      </c>
      <c r="AA14857" s="1">
        <v>23</v>
      </c>
      <c r="AC14857" s="1">
        <v>10</v>
      </c>
      <c r="AE14857" s="1">
        <v>22</v>
      </c>
      <c r="AG14857" s="1">
        <v>18</v>
      </c>
      <c r="AI14857" s="1">
        <v>19</v>
      </c>
      <c r="AK14857" s="1">
        <v>6</v>
      </c>
      <c r="AM14857" s="1">
        <v>13</v>
      </c>
      <c r="AO14857" s="1">
        <v>23</v>
      </c>
      <c r="AQ14857" s="1">
        <v>20</v>
      </c>
    </row>
    <row r="14858" spans="1:43" x14ac:dyDescent="0.2">
      <c r="A14858" s="1">
        <v>6</v>
      </c>
      <c r="C14858" s="1">
        <v>13</v>
      </c>
      <c r="E14858" s="1">
        <v>20</v>
      </c>
      <c r="G14858" s="1">
        <v>16</v>
      </c>
      <c r="I14858" s="1">
        <v>14</v>
      </c>
      <c r="K14858" s="1">
        <v>20</v>
      </c>
      <c r="M14858" s="1">
        <v>14</v>
      </c>
      <c r="O14858" s="1">
        <v>8</v>
      </c>
      <c r="Q14858" s="1">
        <v>16</v>
      </c>
      <c r="S14858" s="1">
        <v>8</v>
      </c>
      <c r="U14858" s="1">
        <v>19</v>
      </c>
      <c r="W14858" s="1">
        <v>18</v>
      </c>
      <c r="Y14858" s="1">
        <v>20</v>
      </c>
      <c r="AA14858" s="1">
        <v>20</v>
      </c>
      <c r="AC14858" s="1">
        <v>3</v>
      </c>
      <c r="AE14858" s="1">
        <v>21</v>
      </c>
      <c r="AG14858" s="1">
        <v>8</v>
      </c>
      <c r="AI14858" s="1">
        <v>17</v>
      </c>
      <c r="AK14858" s="1">
        <v>10</v>
      </c>
      <c r="AM14858" s="1">
        <v>22</v>
      </c>
      <c r="AO14858" s="1">
        <v>8</v>
      </c>
      <c r="AQ14858" s="1">
        <v>7</v>
      </c>
    </row>
    <row r="14859" spans="1:43" x14ac:dyDescent="0.2">
      <c r="A14859" s="1">
        <v>20</v>
      </c>
      <c r="C14859" s="1">
        <v>6</v>
      </c>
      <c r="E14859" s="1">
        <v>12</v>
      </c>
      <c r="G14859" s="1">
        <v>22</v>
      </c>
      <c r="I14859" s="1">
        <v>18</v>
      </c>
      <c r="K14859" s="1">
        <v>9</v>
      </c>
      <c r="M14859" s="1">
        <v>15</v>
      </c>
      <c r="O14859" s="1">
        <v>13</v>
      </c>
      <c r="Q14859" s="1">
        <v>24</v>
      </c>
      <c r="S14859" s="1">
        <v>3</v>
      </c>
      <c r="U14859" s="1">
        <v>3</v>
      </c>
      <c r="W14859" s="1">
        <v>9</v>
      </c>
      <c r="Y14859" s="1">
        <v>8</v>
      </c>
      <c r="AA14859" s="1">
        <v>17</v>
      </c>
      <c r="AC14859" s="1">
        <v>1</v>
      </c>
      <c r="AE14859" s="1">
        <v>7</v>
      </c>
      <c r="AG14859" s="1">
        <v>21</v>
      </c>
      <c r="AI14859" s="1">
        <v>3</v>
      </c>
      <c r="AK14859" s="1">
        <v>24</v>
      </c>
      <c r="AM14859" s="1">
        <v>12</v>
      </c>
      <c r="AO14859" s="1">
        <v>13</v>
      </c>
      <c r="AQ14859" s="1">
        <v>4</v>
      </c>
    </row>
    <row r="14860" spans="1:43" x14ac:dyDescent="0.2">
      <c r="A14860" s="1">
        <v>21</v>
      </c>
      <c r="C14860" s="1">
        <v>8</v>
      </c>
      <c r="E14860" s="1">
        <v>15</v>
      </c>
      <c r="G14860" s="1">
        <v>13</v>
      </c>
      <c r="I14860" s="1">
        <v>24</v>
      </c>
      <c r="K14860" s="1">
        <v>17</v>
      </c>
      <c r="M14860" s="1">
        <v>1</v>
      </c>
      <c r="O14860" s="1">
        <v>4</v>
      </c>
      <c r="Q14860" s="1">
        <v>12</v>
      </c>
      <c r="S14860" s="1">
        <v>17</v>
      </c>
      <c r="U14860" s="1">
        <v>8</v>
      </c>
      <c r="W14860" s="1">
        <v>21</v>
      </c>
      <c r="Y14860" s="1">
        <v>2</v>
      </c>
      <c r="AA14860" s="1">
        <v>16</v>
      </c>
      <c r="AC14860" s="1">
        <v>15</v>
      </c>
      <c r="AE14860" s="1">
        <v>17</v>
      </c>
      <c r="AG14860" s="1">
        <v>22</v>
      </c>
      <c r="AI14860" s="1">
        <v>24</v>
      </c>
      <c r="AK14860" s="1">
        <v>18</v>
      </c>
      <c r="AM14860" s="1">
        <v>17</v>
      </c>
      <c r="AO14860" s="1">
        <v>15</v>
      </c>
      <c r="AQ14860" s="1">
        <v>2</v>
      </c>
    </row>
    <row r="14861" spans="1:43" x14ac:dyDescent="0.2">
      <c r="A14861" s="1">
        <v>17</v>
      </c>
      <c r="C14861" s="1">
        <v>19</v>
      </c>
      <c r="E14861" s="1">
        <v>21</v>
      </c>
      <c r="G14861" s="1">
        <v>20</v>
      </c>
      <c r="I14861" s="1">
        <v>15</v>
      </c>
      <c r="K14861" s="1">
        <v>5</v>
      </c>
      <c r="M14861" s="1">
        <v>18</v>
      </c>
      <c r="O14861" s="1">
        <v>17</v>
      </c>
      <c r="Q14861" s="1">
        <v>15</v>
      </c>
      <c r="S14861" s="1">
        <v>6</v>
      </c>
      <c r="U14861" s="1">
        <v>13</v>
      </c>
      <c r="W14861" s="1">
        <v>19</v>
      </c>
      <c r="Y14861" s="1">
        <v>17</v>
      </c>
      <c r="AA14861" s="1">
        <v>10</v>
      </c>
      <c r="AC14861" s="1">
        <v>7</v>
      </c>
      <c r="AE14861" s="1">
        <v>1</v>
      </c>
      <c r="AG14861" s="1">
        <v>11</v>
      </c>
      <c r="AI14861" s="1">
        <v>6</v>
      </c>
      <c r="AK14861" s="1">
        <v>23</v>
      </c>
      <c r="AM14861" s="1">
        <v>23</v>
      </c>
      <c r="AO14861" s="1">
        <v>16</v>
      </c>
      <c r="AQ14861" s="1">
        <v>3</v>
      </c>
    </row>
    <row r="14862" spans="1:43" x14ac:dyDescent="0.2">
      <c r="A14862" s="1">
        <v>10</v>
      </c>
      <c r="C14862" s="1">
        <v>23</v>
      </c>
      <c r="E14862" s="1">
        <v>16</v>
      </c>
      <c r="G14862" s="1">
        <v>4</v>
      </c>
      <c r="I14862" s="1">
        <v>3</v>
      </c>
      <c r="K14862" s="1">
        <v>24</v>
      </c>
      <c r="M14862" s="1">
        <v>23</v>
      </c>
      <c r="O14862" s="1">
        <v>18</v>
      </c>
      <c r="Q14862" s="1">
        <v>13</v>
      </c>
      <c r="S14862" s="1">
        <v>21</v>
      </c>
      <c r="U14862" s="1">
        <v>17</v>
      </c>
      <c r="W14862" s="1">
        <v>16</v>
      </c>
      <c r="Y14862" s="1">
        <v>13</v>
      </c>
      <c r="AA14862" s="1">
        <v>11</v>
      </c>
      <c r="AC14862" s="1">
        <v>5</v>
      </c>
      <c r="AE14862" s="1">
        <v>6</v>
      </c>
      <c r="AG14862" s="1">
        <v>23</v>
      </c>
      <c r="AI14862" s="1">
        <v>12</v>
      </c>
      <c r="AK14862" s="1">
        <v>15</v>
      </c>
      <c r="AM14862" s="1">
        <v>21</v>
      </c>
      <c r="AO14862" s="1">
        <v>2</v>
      </c>
      <c r="AQ14862" s="1">
        <v>8</v>
      </c>
    </row>
    <row r="14863" spans="1:43" x14ac:dyDescent="0.2">
      <c r="A14863" s="1">
        <v>5</v>
      </c>
      <c r="C14863" s="1">
        <v>7</v>
      </c>
      <c r="E14863" s="1">
        <v>2</v>
      </c>
      <c r="G14863" s="1">
        <v>21</v>
      </c>
      <c r="I14863" s="1">
        <v>2</v>
      </c>
      <c r="K14863" s="1">
        <v>13</v>
      </c>
      <c r="M14863" s="1">
        <v>8</v>
      </c>
      <c r="O14863" s="1">
        <v>9</v>
      </c>
      <c r="Q14863" s="1">
        <v>23</v>
      </c>
      <c r="S14863" s="1">
        <v>24</v>
      </c>
      <c r="U14863" s="1">
        <v>24</v>
      </c>
      <c r="W14863" s="1">
        <v>8</v>
      </c>
      <c r="Y14863" s="1">
        <v>16</v>
      </c>
      <c r="AA14863" s="1">
        <v>14</v>
      </c>
      <c r="AC14863" s="1">
        <v>21</v>
      </c>
      <c r="AE14863" s="1">
        <v>5</v>
      </c>
      <c r="AG14863" s="1">
        <v>4</v>
      </c>
      <c r="AI14863" s="1">
        <v>4</v>
      </c>
      <c r="AK14863" s="1">
        <v>3</v>
      </c>
      <c r="AM14863" s="1">
        <v>1</v>
      </c>
      <c r="AO14863" s="1">
        <v>21</v>
      </c>
      <c r="AQ14863" s="1">
        <v>18</v>
      </c>
    </row>
    <row r="14864" spans="1:43" x14ac:dyDescent="0.2">
      <c r="A14864" s="1">
        <v>12</v>
      </c>
      <c r="C14864" s="1">
        <v>1</v>
      </c>
      <c r="E14864" s="1">
        <v>6</v>
      </c>
      <c r="G14864" s="1">
        <v>8</v>
      </c>
      <c r="I14864" s="1">
        <v>17</v>
      </c>
      <c r="K14864" s="1">
        <v>4</v>
      </c>
      <c r="M14864" s="1">
        <v>6</v>
      </c>
      <c r="O14864" s="1">
        <v>15</v>
      </c>
      <c r="Q14864" s="1">
        <v>6</v>
      </c>
      <c r="S14864" s="1">
        <v>18</v>
      </c>
      <c r="U14864" s="1">
        <v>7</v>
      </c>
      <c r="W14864" s="1">
        <v>6</v>
      </c>
      <c r="Y14864" s="1">
        <v>6</v>
      </c>
      <c r="AA14864" s="1">
        <v>1</v>
      </c>
      <c r="AC14864" s="1">
        <v>4</v>
      </c>
      <c r="AE14864" s="1">
        <v>23</v>
      </c>
      <c r="AG14864" s="1">
        <v>10</v>
      </c>
      <c r="AI14864" s="1">
        <v>10</v>
      </c>
      <c r="AK14864" s="1">
        <v>4</v>
      </c>
      <c r="AM14864" s="1">
        <v>24</v>
      </c>
      <c r="AO14864" s="1">
        <v>24</v>
      </c>
      <c r="AQ14864" s="1">
        <v>22</v>
      </c>
    </row>
    <row r="14865" spans="1:43" x14ac:dyDescent="0.2">
      <c r="A14865" s="1">
        <v>2</v>
      </c>
      <c r="C14865" s="1">
        <v>4</v>
      </c>
      <c r="E14865" s="1">
        <v>13</v>
      </c>
      <c r="G14865" s="1">
        <v>11</v>
      </c>
      <c r="I14865" s="1">
        <v>6</v>
      </c>
      <c r="K14865" s="1">
        <v>19</v>
      </c>
      <c r="M14865" s="1">
        <v>19</v>
      </c>
      <c r="O14865" s="1">
        <v>24</v>
      </c>
      <c r="Q14865" s="1">
        <v>17</v>
      </c>
      <c r="S14865" s="1">
        <v>7</v>
      </c>
      <c r="U14865" s="1">
        <v>4</v>
      </c>
      <c r="W14865" s="1">
        <v>14</v>
      </c>
      <c r="Y14865" s="1">
        <v>9</v>
      </c>
      <c r="AA14865" s="1">
        <v>5</v>
      </c>
      <c r="AC14865" s="1">
        <v>14</v>
      </c>
      <c r="AE14865" s="1">
        <v>20</v>
      </c>
      <c r="AG14865" s="1">
        <v>17</v>
      </c>
      <c r="AI14865" s="1">
        <v>8</v>
      </c>
      <c r="AK14865" s="1">
        <v>5</v>
      </c>
      <c r="AM14865" s="1">
        <v>7</v>
      </c>
      <c r="AO14865" s="1">
        <v>6</v>
      </c>
      <c r="AQ14865" s="1">
        <v>1</v>
      </c>
    </row>
    <row r="14866" spans="1:43" x14ac:dyDescent="0.2">
      <c r="A14866" s="1">
        <v>22</v>
      </c>
      <c r="C14866" s="1">
        <v>12</v>
      </c>
      <c r="E14866" s="1">
        <v>19</v>
      </c>
      <c r="G14866" s="1">
        <v>15</v>
      </c>
      <c r="I14866" s="1">
        <v>16</v>
      </c>
      <c r="K14866" s="1">
        <v>2</v>
      </c>
      <c r="M14866" s="1">
        <v>13</v>
      </c>
      <c r="O14866" s="1">
        <v>16</v>
      </c>
      <c r="Q14866" s="1">
        <v>10</v>
      </c>
      <c r="S14866" s="1">
        <v>10</v>
      </c>
      <c r="U14866" s="1">
        <v>18</v>
      </c>
      <c r="W14866" s="1">
        <v>22</v>
      </c>
      <c r="Y14866" s="1">
        <v>14</v>
      </c>
      <c r="AA14866" s="1">
        <v>18</v>
      </c>
      <c r="AC14866" s="1">
        <v>9</v>
      </c>
      <c r="AE14866" s="1">
        <v>14</v>
      </c>
      <c r="AG14866" s="1">
        <v>24</v>
      </c>
      <c r="AI14866" s="1">
        <v>14</v>
      </c>
      <c r="AK14866" s="1">
        <v>13</v>
      </c>
      <c r="AM14866" s="1">
        <v>11</v>
      </c>
      <c r="AO14866" s="1">
        <v>12</v>
      </c>
      <c r="AQ14866" s="1">
        <v>21</v>
      </c>
    </row>
    <row r="14867" spans="1:43" x14ac:dyDescent="0.2">
      <c r="A14867" s="1">
        <v>15</v>
      </c>
      <c r="C14867" s="1">
        <v>9</v>
      </c>
      <c r="E14867" s="1">
        <v>17</v>
      </c>
      <c r="G14867" s="1">
        <v>18</v>
      </c>
      <c r="I14867" s="1">
        <v>9</v>
      </c>
      <c r="K14867" s="1">
        <v>11</v>
      </c>
      <c r="M14867" s="1">
        <v>2</v>
      </c>
      <c r="O14867" s="1">
        <v>5</v>
      </c>
      <c r="Q14867" s="1">
        <v>19</v>
      </c>
      <c r="S14867" s="1">
        <v>20</v>
      </c>
      <c r="U14867" s="1">
        <v>9</v>
      </c>
      <c r="W14867" s="1">
        <v>1</v>
      </c>
      <c r="Y14867" s="1">
        <v>21</v>
      </c>
      <c r="AA14867" s="1">
        <v>19</v>
      </c>
      <c r="AC14867" s="1">
        <v>6</v>
      </c>
      <c r="AE14867" s="1">
        <v>13</v>
      </c>
      <c r="AG14867" s="1">
        <v>5</v>
      </c>
      <c r="AI14867" s="1">
        <v>16</v>
      </c>
      <c r="AK14867" s="1">
        <v>19</v>
      </c>
      <c r="AM14867" s="1">
        <v>6</v>
      </c>
      <c r="AO14867" s="1">
        <v>10</v>
      </c>
      <c r="AQ14867" s="1">
        <v>16</v>
      </c>
    </row>
    <row r="14868" spans="1:43" x14ac:dyDescent="0.2">
      <c r="A14868" s="1">
        <v>23</v>
      </c>
      <c r="C14868" s="1">
        <v>17</v>
      </c>
      <c r="E14868" s="1">
        <v>18</v>
      </c>
      <c r="G14868" s="1">
        <v>10</v>
      </c>
      <c r="I14868" s="1">
        <v>12</v>
      </c>
      <c r="K14868" s="1">
        <v>10</v>
      </c>
      <c r="M14868" s="1">
        <v>7</v>
      </c>
      <c r="O14868" s="1">
        <v>12</v>
      </c>
      <c r="Q14868" s="1">
        <v>8</v>
      </c>
      <c r="S14868" s="1">
        <v>13</v>
      </c>
      <c r="U14868" s="1">
        <v>11</v>
      </c>
      <c r="W14868" s="1">
        <v>7</v>
      </c>
      <c r="Y14868" s="1">
        <v>23</v>
      </c>
      <c r="AA14868" s="1">
        <v>21</v>
      </c>
      <c r="AC14868" s="1">
        <v>11</v>
      </c>
      <c r="AE14868" s="1">
        <v>15</v>
      </c>
      <c r="AG14868" s="1">
        <v>3</v>
      </c>
      <c r="AI14868" s="1">
        <v>15</v>
      </c>
      <c r="AK14868" s="1">
        <v>9</v>
      </c>
      <c r="AM14868" s="1">
        <v>15</v>
      </c>
      <c r="AO14868" s="1">
        <v>5</v>
      </c>
      <c r="AQ14868" s="1">
        <v>11</v>
      </c>
    </row>
    <row r="14869" spans="1:43" x14ac:dyDescent="0.2">
      <c r="A14869" s="1">
        <v>13</v>
      </c>
      <c r="C14869" s="1">
        <v>18</v>
      </c>
      <c r="E14869" s="1">
        <v>14</v>
      </c>
      <c r="G14869" s="1">
        <v>3</v>
      </c>
      <c r="I14869" s="1">
        <v>1</v>
      </c>
      <c r="K14869" s="1">
        <v>14</v>
      </c>
      <c r="M14869" s="1">
        <v>22</v>
      </c>
      <c r="O14869" s="1">
        <v>2</v>
      </c>
      <c r="Q14869" s="1">
        <v>9</v>
      </c>
      <c r="S14869" s="1">
        <v>9</v>
      </c>
      <c r="U14869" s="1">
        <v>2</v>
      </c>
      <c r="W14869" s="1">
        <v>3</v>
      </c>
      <c r="Y14869" s="1">
        <v>3</v>
      </c>
      <c r="AA14869" s="1">
        <v>24</v>
      </c>
      <c r="AC14869" s="1">
        <v>13</v>
      </c>
      <c r="AE14869" s="1">
        <v>2</v>
      </c>
      <c r="AG14869" s="1">
        <v>15</v>
      </c>
      <c r="AI14869" s="1">
        <v>18</v>
      </c>
      <c r="AK14869" s="1">
        <v>16</v>
      </c>
      <c r="AM14869" s="1">
        <v>2</v>
      </c>
      <c r="AO14869" s="1">
        <v>1</v>
      </c>
      <c r="AQ14869" s="1">
        <v>17</v>
      </c>
    </row>
    <row r="14870" spans="1:43" x14ac:dyDescent="0.2">
      <c r="A14870" s="1">
        <v>14</v>
      </c>
      <c r="C14870" s="1">
        <v>21</v>
      </c>
      <c r="E14870" s="1">
        <v>7</v>
      </c>
      <c r="G14870" s="1">
        <v>12</v>
      </c>
      <c r="I14870" s="1">
        <v>5</v>
      </c>
      <c r="K14870" s="1">
        <v>3</v>
      </c>
      <c r="M14870" s="1">
        <v>17</v>
      </c>
      <c r="O14870" s="1">
        <v>3</v>
      </c>
      <c r="Q14870" s="1">
        <v>2</v>
      </c>
      <c r="S14870" s="1">
        <v>16</v>
      </c>
      <c r="U14870" s="1">
        <v>22</v>
      </c>
      <c r="W14870" s="1">
        <v>2</v>
      </c>
      <c r="Y14870" s="1">
        <v>22</v>
      </c>
      <c r="AA14870" s="1">
        <v>15</v>
      </c>
      <c r="AC14870" s="1">
        <v>2</v>
      </c>
      <c r="AE14870" s="1">
        <v>11</v>
      </c>
      <c r="AG14870" s="1">
        <v>2</v>
      </c>
      <c r="AI14870" s="1">
        <v>1</v>
      </c>
      <c r="AK14870" s="1">
        <v>14</v>
      </c>
      <c r="AM14870" s="1">
        <v>5</v>
      </c>
      <c r="AO14870" s="1">
        <v>7</v>
      </c>
      <c r="AQ14870" s="1">
        <v>14</v>
      </c>
    </row>
    <row r="14871" spans="1:43" x14ac:dyDescent="0.2">
      <c r="A14871" s="1">
        <v>18</v>
      </c>
      <c r="C14871" s="1">
        <v>22</v>
      </c>
      <c r="E14871" s="1">
        <v>24</v>
      </c>
      <c r="G14871" s="1">
        <v>23</v>
      </c>
      <c r="I14871" s="1">
        <v>10</v>
      </c>
      <c r="K14871" s="1">
        <v>16</v>
      </c>
      <c r="M14871" s="1">
        <v>5</v>
      </c>
      <c r="O14871" s="1">
        <v>19</v>
      </c>
      <c r="Q14871" s="1">
        <v>1</v>
      </c>
      <c r="S14871" s="1">
        <v>23</v>
      </c>
      <c r="U14871" s="1">
        <v>5</v>
      </c>
      <c r="W14871" s="1">
        <v>5</v>
      </c>
      <c r="Y14871" s="1">
        <v>5</v>
      </c>
      <c r="AA14871" s="1">
        <v>7</v>
      </c>
      <c r="AC14871" s="1">
        <v>23</v>
      </c>
      <c r="AE14871" s="1">
        <v>16</v>
      </c>
      <c r="AG14871" s="1">
        <v>20</v>
      </c>
      <c r="AI14871" s="1">
        <v>20</v>
      </c>
      <c r="AK14871" s="1">
        <v>22</v>
      </c>
      <c r="AM14871" s="1">
        <v>8</v>
      </c>
      <c r="AO14871" s="1">
        <v>20</v>
      </c>
      <c r="AQ14871" s="1">
        <v>15</v>
      </c>
    </row>
    <row r="14872" spans="1:43" x14ac:dyDescent="0.2">
      <c r="A14872" s="1">
        <v>19</v>
      </c>
      <c r="C14872" s="1">
        <v>3</v>
      </c>
      <c r="E14872" s="1">
        <v>22</v>
      </c>
      <c r="G14872" s="1">
        <v>14</v>
      </c>
      <c r="I14872" s="1">
        <v>22</v>
      </c>
      <c r="K14872" s="1">
        <v>8</v>
      </c>
      <c r="M14872" s="1">
        <v>16</v>
      </c>
      <c r="O14872" s="1">
        <v>7</v>
      </c>
      <c r="Q14872" s="1">
        <v>11</v>
      </c>
      <c r="S14872" s="1">
        <v>22</v>
      </c>
      <c r="U14872" s="1">
        <v>10</v>
      </c>
      <c r="W14872" s="1">
        <v>10</v>
      </c>
      <c r="Y14872" s="1">
        <v>12</v>
      </c>
      <c r="AA14872" s="1">
        <v>3</v>
      </c>
      <c r="AC14872" s="1">
        <v>20</v>
      </c>
      <c r="AE14872" s="1">
        <v>24</v>
      </c>
      <c r="AG14872" s="1">
        <v>12</v>
      </c>
      <c r="AI14872" s="1">
        <v>2</v>
      </c>
      <c r="AK14872" s="1">
        <v>8</v>
      </c>
      <c r="AM14872" s="1">
        <v>3</v>
      </c>
      <c r="AO14872" s="1">
        <v>4</v>
      </c>
      <c r="AQ14872" s="1">
        <v>9</v>
      </c>
    </row>
    <row r="15105" spans="1:43" x14ac:dyDescent="0.2">
      <c r="A15105" s="1">
        <v>9</v>
      </c>
      <c r="C15105" s="1">
        <v>11</v>
      </c>
      <c r="E15105" s="1">
        <v>8</v>
      </c>
      <c r="G15105" s="1">
        <v>6</v>
      </c>
      <c r="I15105" s="1">
        <v>13</v>
      </c>
      <c r="K15105" s="1">
        <v>6</v>
      </c>
      <c r="M15105" s="1">
        <v>21</v>
      </c>
      <c r="O15105" s="1">
        <v>14</v>
      </c>
      <c r="Q15105" s="1">
        <v>4</v>
      </c>
      <c r="S15105" s="1">
        <v>11</v>
      </c>
      <c r="U15105" s="1">
        <v>23</v>
      </c>
      <c r="W15105" s="1">
        <v>12</v>
      </c>
      <c r="Y15105" s="1">
        <v>19</v>
      </c>
      <c r="AA15105" s="1">
        <v>12</v>
      </c>
      <c r="AC15105" s="1">
        <v>16</v>
      </c>
      <c r="AE15105" s="1">
        <v>18</v>
      </c>
      <c r="AG15105" s="1">
        <v>6</v>
      </c>
      <c r="AI15105" s="1">
        <v>21</v>
      </c>
      <c r="AK15105" s="1">
        <v>7</v>
      </c>
      <c r="AM15105" s="1">
        <v>20</v>
      </c>
      <c r="AO15105" s="1">
        <v>17</v>
      </c>
      <c r="AQ15105" s="1">
        <v>6</v>
      </c>
    </row>
    <row r="15106" spans="1:43" x14ac:dyDescent="0.2">
      <c r="A15106" s="1">
        <v>3</v>
      </c>
      <c r="C15106" s="1">
        <v>5</v>
      </c>
      <c r="E15106" s="1">
        <v>23</v>
      </c>
      <c r="G15106" s="1">
        <v>7</v>
      </c>
      <c r="I15106" s="1">
        <v>11</v>
      </c>
      <c r="K15106" s="1">
        <v>21</v>
      </c>
      <c r="M15106" s="1">
        <v>20</v>
      </c>
      <c r="O15106" s="1">
        <v>6</v>
      </c>
      <c r="Q15106" s="1">
        <v>3</v>
      </c>
      <c r="S15106" s="1">
        <v>14</v>
      </c>
      <c r="U15106" s="1">
        <v>16</v>
      </c>
      <c r="W15106" s="1">
        <v>20</v>
      </c>
      <c r="Y15106" s="1">
        <v>15</v>
      </c>
      <c r="AA15106" s="1">
        <v>6</v>
      </c>
      <c r="AC15106" s="1">
        <v>8</v>
      </c>
      <c r="AE15106" s="1">
        <v>10</v>
      </c>
      <c r="AG15106" s="1">
        <v>1</v>
      </c>
      <c r="AI15106" s="1">
        <v>13</v>
      </c>
      <c r="AK15106" s="1">
        <v>12</v>
      </c>
      <c r="AM15106" s="1">
        <v>18</v>
      </c>
      <c r="AO15106" s="1">
        <v>18</v>
      </c>
      <c r="AQ15106" s="1">
        <v>12</v>
      </c>
    </row>
    <row r="15107" spans="1:43" x14ac:dyDescent="0.2">
      <c r="A15107" s="1">
        <v>11</v>
      </c>
      <c r="C15107" s="1">
        <v>15</v>
      </c>
      <c r="E15107" s="1">
        <v>4</v>
      </c>
      <c r="G15107" s="1">
        <v>1</v>
      </c>
      <c r="I15107" s="1">
        <v>19</v>
      </c>
      <c r="K15107" s="1">
        <v>22</v>
      </c>
      <c r="M15107" s="1">
        <v>4</v>
      </c>
      <c r="O15107" s="1">
        <v>1</v>
      </c>
      <c r="Q15107" s="1">
        <v>5</v>
      </c>
      <c r="S15107" s="1">
        <v>4</v>
      </c>
      <c r="U15107" s="1">
        <v>20</v>
      </c>
      <c r="W15107" s="1">
        <v>13</v>
      </c>
      <c r="Y15107" s="1">
        <v>7</v>
      </c>
      <c r="AA15107" s="1">
        <v>4</v>
      </c>
      <c r="AC15107" s="1">
        <v>22</v>
      </c>
      <c r="AE15107" s="1">
        <v>9</v>
      </c>
      <c r="AG15107" s="1">
        <v>14</v>
      </c>
      <c r="AI15107" s="1">
        <v>23</v>
      </c>
      <c r="AK15107" s="1">
        <v>2</v>
      </c>
      <c r="AM15107" s="1">
        <v>9</v>
      </c>
      <c r="AO15107" s="1">
        <v>19</v>
      </c>
      <c r="AQ15107" s="1">
        <v>23</v>
      </c>
    </row>
    <row r="15108" spans="1:43" x14ac:dyDescent="0.2">
      <c r="A15108" s="1">
        <v>7</v>
      </c>
      <c r="C15108" s="1">
        <v>14</v>
      </c>
      <c r="E15108" s="1">
        <v>11</v>
      </c>
      <c r="G15108" s="1">
        <v>24</v>
      </c>
      <c r="I15108" s="1">
        <v>21</v>
      </c>
      <c r="K15108" s="1">
        <v>15</v>
      </c>
      <c r="M15108" s="1">
        <v>10</v>
      </c>
      <c r="O15108" s="1">
        <v>20</v>
      </c>
      <c r="Q15108" s="1">
        <v>21</v>
      </c>
      <c r="S15108" s="1">
        <v>1</v>
      </c>
      <c r="U15108" s="1">
        <v>1</v>
      </c>
      <c r="W15108" s="1">
        <v>23</v>
      </c>
      <c r="Y15108" s="1">
        <v>24</v>
      </c>
      <c r="AA15108" s="1">
        <v>8</v>
      </c>
      <c r="AC15108" s="1">
        <v>19</v>
      </c>
      <c r="AE15108" s="1">
        <v>4</v>
      </c>
      <c r="AG15108" s="1">
        <v>13</v>
      </c>
      <c r="AI15108" s="1">
        <v>5</v>
      </c>
      <c r="AK15108" s="1">
        <v>20</v>
      </c>
      <c r="AM15108" s="1">
        <v>16</v>
      </c>
      <c r="AO15108" s="1">
        <v>3</v>
      </c>
      <c r="AQ15108" s="1">
        <v>19</v>
      </c>
    </row>
    <row r="15109" spans="1:43" x14ac:dyDescent="0.2">
      <c r="A15109" s="1">
        <v>4</v>
      </c>
      <c r="C15109" s="1">
        <v>20</v>
      </c>
      <c r="E15109" s="1">
        <v>9</v>
      </c>
      <c r="G15109" s="1">
        <v>19</v>
      </c>
      <c r="I15109" s="1">
        <v>20</v>
      </c>
      <c r="K15109" s="1">
        <v>1</v>
      </c>
      <c r="M15109" s="1">
        <v>11</v>
      </c>
      <c r="O15109" s="1">
        <v>22</v>
      </c>
      <c r="Q15109" s="1">
        <v>7</v>
      </c>
      <c r="S15109" s="1">
        <v>19</v>
      </c>
      <c r="U15109" s="1">
        <v>12</v>
      </c>
      <c r="W15109" s="1">
        <v>11</v>
      </c>
      <c r="Y15109" s="1">
        <v>4</v>
      </c>
      <c r="AA15109" s="1">
        <v>2</v>
      </c>
      <c r="AC15109" s="1">
        <v>12</v>
      </c>
      <c r="AE15109" s="1">
        <v>3</v>
      </c>
      <c r="AG15109" s="1">
        <v>9</v>
      </c>
      <c r="AI15109" s="1">
        <v>22</v>
      </c>
      <c r="AK15109" s="1">
        <v>17</v>
      </c>
      <c r="AM15109" s="1">
        <v>10</v>
      </c>
      <c r="AO15109" s="1">
        <v>9</v>
      </c>
      <c r="AQ15109" s="1">
        <v>13</v>
      </c>
    </row>
    <row r="15110" spans="1:43" x14ac:dyDescent="0.2">
      <c r="A15110" s="1">
        <v>8</v>
      </c>
      <c r="C15110" s="1">
        <v>24</v>
      </c>
      <c r="E15110" s="1">
        <v>5</v>
      </c>
      <c r="G15110" s="1">
        <v>5</v>
      </c>
      <c r="I15110" s="1">
        <v>4</v>
      </c>
      <c r="K15110" s="1">
        <v>18</v>
      </c>
      <c r="M15110" s="1">
        <v>9</v>
      </c>
      <c r="O15110" s="1">
        <v>10</v>
      </c>
      <c r="Q15110" s="1">
        <v>22</v>
      </c>
      <c r="S15110" s="1">
        <v>12</v>
      </c>
      <c r="U15110" s="1">
        <v>21</v>
      </c>
      <c r="W15110" s="1">
        <v>24</v>
      </c>
      <c r="Y15110" s="1">
        <v>1</v>
      </c>
      <c r="AA15110" s="1">
        <v>22</v>
      </c>
      <c r="AC15110" s="1">
        <v>18</v>
      </c>
      <c r="AE15110" s="1">
        <v>8</v>
      </c>
      <c r="AG15110" s="1">
        <v>19</v>
      </c>
      <c r="AI15110" s="1">
        <v>7</v>
      </c>
      <c r="AK15110" s="1">
        <v>21</v>
      </c>
      <c r="AM15110" s="1">
        <v>4</v>
      </c>
      <c r="AO15110" s="1">
        <v>11</v>
      </c>
      <c r="AQ15110" s="1">
        <v>24</v>
      </c>
    </row>
    <row r="15111" spans="1:43" x14ac:dyDescent="0.2">
      <c r="A15111" s="1">
        <v>1</v>
      </c>
      <c r="C15111" s="1">
        <v>16</v>
      </c>
      <c r="E15111" s="1">
        <v>3</v>
      </c>
      <c r="G15111" s="1">
        <v>2</v>
      </c>
      <c r="I15111" s="1">
        <v>7</v>
      </c>
      <c r="K15111" s="1">
        <v>12</v>
      </c>
      <c r="M15111" s="1">
        <v>24</v>
      </c>
      <c r="O15111" s="1">
        <v>11</v>
      </c>
      <c r="Q15111" s="1">
        <v>14</v>
      </c>
      <c r="S15111" s="1">
        <v>5</v>
      </c>
      <c r="U15111" s="1">
        <v>15</v>
      </c>
      <c r="W15111" s="1">
        <v>15</v>
      </c>
      <c r="Y15111" s="1">
        <v>11</v>
      </c>
      <c r="AA15111" s="1">
        <v>13</v>
      </c>
      <c r="AC15111" s="1">
        <v>17</v>
      </c>
      <c r="AE15111" s="1">
        <v>12</v>
      </c>
      <c r="AG15111" s="1">
        <v>7</v>
      </c>
      <c r="AI15111" s="1">
        <v>9</v>
      </c>
      <c r="AK15111" s="1">
        <v>11</v>
      </c>
      <c r="AM15111" s="1">
        <v>14</v>
      </c>
      <c r="AO15111" s="1">
        <v>14</v>
      </c>
      <c r="AQ15111" s="1">
        <v>5</v>
      </c>
    </row>
    <row r="15112" spans="1:43" x14ac:dyDescent="0.2">
      <c r="A15112" s="1">
        <v>16</v>
      </c>
      <c r="C15112" s="1">
        <v>10</v>
      </c>
      <c r="E15112" s="1">
        <v>1</v>
      </c>
      <c r="G15112" s="1">
        <v>9</v>
      </c>
      <c r="I15112" s="1">
        <v>8</v>
      </c>
      <c r="K15112" s="1">
        <v>23</v>
      </c>
      <c r="M15112" s="1">
        <v>3</v>
      </c>
      <c r="O15112" s="1">
        <v>21</v>
      </c>
      <c r="Q15112" s="1">
        <v>20</v>
      </c>
      <c r="S15112" s="1">
        <v>15</v>
      </c>
      <c r="U15112" s="1">
        <v>6</v>
      </c>
      <c r="W15112" s="1">
        <v>4</v>
      </c>
      <c r="Y15112" s="1">
        <v>18</v>
      </c>
      <c r="AA15112" s="1">
        <v>9</v>
      </c>
      <c r="AC15112" s="1">
        <v>24</v>
      </c>
      <c r="AE15112" s="1">
        <v>19</v>
      </c>
      <c r="AG15112" s="1">
        <v>16</v>
      </c>
      <c r="AI15112" s="1">
        <v>11</v>
      </c>
      <c r="AK15112" s="1">
        <v>1</v>
      </c>
      <c r="AM15112" s="1">
        <v>19</v>
      </c>
      <c r="AO15112" s="1">
        <v>22</v>
      </c>
      <c r="AQ15112" s="1">
        <v>10</v>
      </c>
    </row>
    <row r="15113" spans="1:43" x14ac:dyDescent="0.2">
      <c r="A15113" s="1">
        <v>24</v>
      </c>
      <c r="C15113" s="1">
        <v>2</v>
      </c>
      <c r="E15113" s="1">
        <v>10</v>
      </c>
      <c r="G15113" s="1">
        <v>17</v>
      </c>
      <c r="I15113" s="1">
        <v>23</v>
      </c>
      <c r="K15113" s="1">
        <v>7</v>
      </c>
      <c r="M15113" s="1">
        <v>12</v>
      </c>
      <c r="O15113" s="1">
        <v>23</v>
      </c>
      <c r="Q15113" s="1">
        <v>18</v>
      </c>
      <c r="S15113" s="1">
        <v>2</v>
      </c>
      <c r="U15113" s="1">
        <v>14</v>
      </c>
      <c r="W15113" s="1">
        <v>17</v>
      </c>
      <c r="Y15113" s="1">
        <v>10</v>
      </c>
      <c r="AA15113" s="1">
        <v>23</v>
      </c>
      <c r="AC15113" s="1">
        <v>10</v>
      </c>
      <c r="AE15113" s="1">
        <v>22</v>
      </c>
      <c r="AG15113" s="1">
        <v>18</v>
      </c>
      <c r="AI15113" s="1">
        <v>19</v>
      </c>
      <c r="AK15113" s="1">
        <v>6</v>
      </c>
      <c r="AM15113" s="1">
        <v>13</v>
      </c>
      <c r="AO15113" s="1">
        <v>23</v>
      </c>
      <c r="AQ15113" s="1">
        <v>20</v>
      </c>
    </row>
    <row r="15114" spans="1:43" x14ac:dyDescent="0.2">
      <c r="A15114" s="1">
        <v>6</v>
      </c>
      <c r="C15114" s="1">
        <v>13</v>
      </c>
      <c r="E15114" s="1">
        <v>20</v>
      </c>
      <c r="G15114" s="1">
        <v>16</v>
      </c>
      <c r="I15114" s="1">
        <v>14</v>
      </c>
      <c r="K15114" s="1">
        <v>20</v>
      </c>
      <c r="M15114" s="1">
        <v>14</v>
      </c>
      <c r="O15114" s="1">
        <v>8</v>
      </c>
      <c r="Q15114" s="1">
        <v>16</v>
      </c>
      <c r="S15114" s="1">
        <v>8</v>
      </c>
      <c r="U15114" s="1">
        <v>19</v>
      </c>
      <c r="W15114" s="1">
        <v>18</v>
      </c>
      <c r="Y15114" s="1">
        <v>20</v>
      </c>
      <c r="AA15114" s="1">
        <v>20</v>
      </c>
      <c r="AC15114" s="1">
        <v>3</v>
      </c>
      <c r="AE15114" s="1">
        <v>21</v>
      </c>
      <c r="AG15114" s="1">
        <v>8</v>
      </c>
      <c r="AI15114" s="1">
        <v>17</v>
      </c>
      <c r="AK15114" s="1">
        <v>10</v>
      </c>
      <c r="AM15114" s="1">
        <v>22</v>
      </c>
      <c r="AO15114" s="1">
        <v>8</v>
      </c>
      <c r="AQ15114" s="1">
        <v>7</v>
      </c>
    </row>
    <row r="15115" spans="1:43" x14ac:dyDescent="0.2">
      <c r="A15115" s="1">
        <v>20</v>
      </c>
      <c r="C15115" s="1">
        <v>6</v>
      </c>
      <c r="E15115" s="1">
        <v>12</v>
      </c>
      <c r="G15115" s="1">
        <v>22</v>
      </c>
      <c r="I15115" s="1">
        <v>18</v>
      </c>
      <c r="K15115" s="1">
        <v>9</v>
      </c>
      <c r="M15115" s="1">
        <v>15</v>
      </c>
      <c r="O15115" s="1">
        <v>13</v>
      </c>
      <c r="Q15115" s="1">
        <v>24</v>
      </c>
      <c r="S15115" s="1">
        <v>3</v>
      </c>
      <c r="U15115" s="1">
        <v>3</v>
      </c>
      <c r="W15115" s="1">
        <v>9</v>
      </c>
      <c r="Y15115" s="1">
        <v>8</v>
      </c>
      <c r="AA15115" s="1">
        <v>17</v>
      </c>
      <c r="AC15115" s="1">
        <v>1</v>
      </c>
      <c r="AE15115" s="1">
        <v>7</v>
      </c>
      <c r="AG15115" s="1">
        <v>21</v>
      </c>
      <c r="AI15115" s="1">
        <v>3</v>
      </c>
      <c r="AK15115" s="1">
        <v>24</v>
      </c>
      <c r="AM15115" s="1">
        <v>12</v>
      </c>
      <c r="AO15115" s="1">
        <v>13</v>
      </c>
      <c r="AQ15115" s="1">
        <v>4</v>
      </c>
    </row>
    <row r="15116" spans="1:43" x14ac:dyDescent="0.2">
      <c r="A15116" s="1">
        <v>21</v>
      </c>
      <c r="C15116" s="1">
        <v>8</v>
      </c>
      <c r="E15116" s="1">
        <v>15</v>
      </c>
      <c r="G15116" s="1">
        <v>13</v>
      </c>
      <c r="I15116" s="1">
        <v>24</v>
      </c>
      <c r="K15116" s="1">
        <v>17</v>
      </c>
      <c r="M15116" s="1">
        <v>1</v>
      </c>
      <c r="O15116" s="1">
        <v>4</v>
      </c>
      <c r="Q15116" s="1">
        <v>12</v>
      </c>
      <c r="S15116" s="1">
        <v>17</v>
      </c>
      <c r="U15116" s="1">
        <v>8</v>
      </c>
      <c r="W15116" s="1">
        <v>21</v>
      </c>
      <c r="Y15116" s="1">
        <v>2</v>
      </c>
      <c r="AA15116" s="1">
        <v>16</v>
      </c>
      <c r="AC15116" s="1">
        <v>15</v>
      </c>
      <c r="AE15116" s="1">
        <v>17</v>
      </c>
      <c r="AG15116" s="1">
        <v>22</v>
      </c>
      <c r="AI15116" s="1">
        <v>24</v>
      </c>
      <c r="AK15116" s="1">
        <v>18</v>
      </c>
      <c r="AM15116" s="1">
        <v>17</v>
      </c>
      <c r="AO15116" s="1">
        <v>15</v>
      </c>
      <c r="AQ15116" s="1">
        <v>2</v>
      </c>
    </row>
    <row r="15117" spans="1:43" x14ac:dyDescent="0.2">
      <c r="A15117" s="1">
        <v>17</v>
      </c>
      <c r="C15117" s="1">
        <v>19</v>
      </c>
      <c r="E15117" s="1">
        <v>21</v>
      </c>
      <c r="G15117" s="1">
        <v>20</v>
      </c>
      <c r="I15117" s="1">
        <v>15</v>
      </c>
      <c r="K15117" s="1">
        <v>5</v>
      </c>
      <c r="M15117" s="1">
        <v>18</v>
      </c>
      <c r="O15117" s="1">
        <v>17</v>
      </c>
      <c r="Q15117" s="1">
        <v>15</v>
      </c>
      <c r="S15117" s="1">
        <v>6</v>
      </c>
      <c r="U15117" s="1">
        <v>13</v>
      </c>
      <c r="W15117" s="1">
        <v>19</v>
      </c>
      <c r="Y15117" s="1">
        <v>17</v>
      </c>
      <c r="AA15117" s="1">
        <v>10</v>
      </c>
      <c r="AC15117" s="1">
        <v>7</v>
      </c>
      <c r="AE15117" s="1">
        <v>1</v>
      </c>
      <c r="AG15117" s="1">
        <v>11</v>
      </c>
      <c r="AI15117" s="1">
        <v>6</v>
      </c>
      <c r="AK15117" s="1">
        <v>23</v>
      </c>
      <c r="AM15117" s="1">
        <v>23</v>
      </c>
      <c r="AO15117" s="1">
        <v>16</v>
      </c>
      <c r="AQ15117" s="1">
        <v>3</v>
      </c>
    </row>
    <row r="15118" spans="1:43" x14ac:dyDescent="0.2">
      <c r="A15118" s="1">
        <v>10</v>
      </c>
      <c r="C15118" s="1">
        <v>23</v>
      </c>
      <c r="E15118" s="1">
        <v>16</v>
      </c>
      <c r="G15118" s="1">
        <v>4</v>
      </c>
      <c r="I15118" s="1">
        <v>3</v>
      </c>
      <c r="K15118" s="1">
        <v>24</v>
      </c>
      <c r="M15118" s="1">
        <v>23</v>
      </c>
      <c r="O15118" s="1">
        <v>18</v>
      </c>
      <c r="Q15118" s="1">
        <v>13</v>
      </c>
      <c r="S15118" s="1">
        <v>21</v>
      </c>
      <c r="U15118" s="1">
        <v>17</v>
      </c>
      <c r="W15118" s="1">
        <v>16</v>
      </c>
      <c r="Y15118" s="1">
        <v>13</v>
      </c>
      <c r="AA15118" s="1">
        <v>11</v>
      </c>
      <c r="AC15118" s="1">
        <v>5</v>
      </c>
      <c r="AE15118" s="1">
        <v>6</v>
      </c>
      <c r="AG15118" s="1">
        <v>23</v>
      </c>
      <c r="AI15118" s="1">
        <v>12</v>
      </c>
      <c r="AK15118" s="1">
        <v>15</v>
      </c>
      <c r="AM15118" s="1">
        <v>21</v>
      </c>
      <c r="AO15118" s="1">
        <v>2</v>
      </c>
      <c r="AQ15118" s="1">
        <v>8</v>
      </c>
    </row>
    <row r="15119" spans="1:43" x14ac:dyDescent="0.2">
      <c r="A15119" s="1">
        <v>5</v>
      </c>
      <c r="C15119" s="1">
        <v>7</v>
      </c>
      <c r="E15119" s="1">
        <v>2</v>
      </c>
      <c r="G15119" s="1">
        <v>21</v>
      </c>
      <c r="I15119" s="1">
        <v>2</v>
      </c>
      <c r="K15119" s="1">
        <v>13</v>
      </c>
      <c r="M15119" s="1">
        <v>8</v>
      </c>
      <c r="O15119" s="1">
        <v>9</v>
      </c>
      <c r="Q15119" s="1">
        <v>23</v>
      </c>
      <c r="S15119" s="1">
        <v>24</v>
      </c>
      <c r="U15119" s="1">
        <v>24</v>
      </c>
      <c r="W15119" s="1">
        <v>8</v>
      </c>
      <c r="Y15119" s="1">
        <v>16</v>
      </c>
      <c r="AA15119" s="1">
        <v>14</v>
      </c>
      <c r="AC15119" s="1">
        <v>21</v>
      </c>
      <c r="AE15119" s="1">
        <v>5</v>
      </c>
      <c r="AG15119" s="1">
        <v>4</v>
      </c>
      <c r="AI15119" s="1">
        <v>4</v>
      </c>
      <c r="AK15119" s="1">
        <v>3</v>
      </c>
      <c r="AM15119" s="1">
        <v>1</v>
      </c>
      <c r="AO15119" s="1">
        <v>21</v>
      </c>
      <c r="AQ15119" s="1">
        <v>18</v>
      </c>
    </row>
    <row r="15120" spans="1:43" x14ac:dyDescent="0.2">
      <c r="A15120" s="1">
        <v>12</v>
      </c>
      <c r="C15120" s="1">
        <v>1</v>
      </c>
      <c r="E15120" s="1">
        <v>6</v>
      </c>
      <c r="G15120" s="1">
        <v>8</v>
      </c>
      <c r="I15120" s="1">
        <v>17</v>
      </c>
      <c r="K15120" s="1">
        <v>4</v>
      </c>
      <c r="M15120" s="1">
        <v>6</v>
      </c>
      <c r="O15120" s="1">
        <v>15</v>
      </c>
      <c r="Q15120" s="1">
        <v>6</v>
      </c>
      <c r="S15120" s="1">
        <v>18</v>
      </c>
      <c r="U15120" s="1">
        <v>7</v>
      </c>
      <c r="W15120" s="1">
        <v>6</v>
      </c>
      <c r="Y15120" s="1">
        <v>6</v>
      </c>
      <c r="AA15120" s="1">
        <v>1</v>
      </c>
      <c r="AC15120" s="1">
        <v>4</v>
      </c>
      <c r="AE15120" s="1">
        <v>23</v>
      </c>
      <c r="AG15120" s="1">
        <v>10</v>
      </c>
      <c r="AI15120" s="1">
        <v>10</v>
      </c>
      <c r="AK15120" s="1">
        <v>4</v>
      </c>
      <c r="AM15120" s="1">
        <v>24</v>
      </c>
      <c r="AO15120" s="1">
        <v>24</v>
      </c>
      <c r="AQ15120" s="1">
        <v>22</v>
      </c>
    </row>
    <row r="15121" spans="1:43" x14ac:dyDescent="0.2">
      <c r="A15121" s="1">
        <v>2</v>
      </c>
      <c r="C15121" s="1">
        <v>4</v>
      </c>
      <c r="E15121" s="1">
        <v>13</v>
      </c>
      <c r="G15121" s="1">
        <v>11</v>
      </c>
      <c r="I15121" s="1">
        <v>6</v>
      </c>
      <c r="K15121" s="1">
        <v>19</v>
      </c>
      <c r="M15121" s="1">
        <v>19</v>
      </c>
      <c r="O15121" s="1">
        <v>24</v>
      </c>
      <c r="Q15121" s="1">
        <v>17</v>
      </c>
      <c r="S15121" s="1">
        <v>7</v>
      </c>
      <c r="U15121" s="1">
        <v>4</v>
      </c>
      <c r="W15121" s="1">
        <v>14</v>
      </c>
      <c r="Y15121" s="1">
        <v>9</v>
      </c>
      <c r="AA15121" s="1">
        <v>5</v>
      </c>
      <c r="AC15121" s="1">
        <v>14</v>
      </c>
      <c r="AE15121" s="1">
        <v>20</v>
      </c>
      <c r="AG15121" s="1">
        <v>17</v>
      </c>
      <c r="AI15121" s="1">
        <v>8</v>
      </c>
      <c r="AK15121" s="1">
        <v>5</v>
      </c>
      <c r="AM15121" s="1">
        <v>7</v>
      </c>
      <c r="AO15121" s="1">
        <v>6</v>
      </c>
      <c r="AQ15121" s="1">
        <v>1</v>
      </c>
    </row>
    <row r="15122" spans="1:43" x14ac:dyDescent="0.2">
      <c r="A15122" s="1">
        <v>22</v>
      </c>
      <c r="C15122" s="1">
        <v>12</v>
      </c>
      <c r="E15122" s="1">
        <v>19</v>
      </c>
      <c r="G15122" s="1">
        <v>15</v>
      </c>
      <c r="I15122" s="1">
        <v>16</v>
      </c>
      <c r="K15122" s="1">
        <v>2</v>
      </c>
      <c r="M15122" s="1">
        <v>13</v>
      </c>
      <c r="O15122" s="1">
        <v>16</v>
      </c>
      <c r="Q15122" s="1">
        <v>10</v>
      </c>
      <c r="S15122" s="1">
        <v>10</v>
      </c>
      <c r="U15122" s="1">
        <v>18</v>
      </c>
      <c r="W15122" s="1">
        <v>22</v>
      </c>
      <c r="Y15122" s="1">
        <v>14</v>
      </c>
      <c r="AA15122" s="1">
        <v>18</v>
      </c>
      <c r="AC15122" s="1">
        <v>9</v>
      </c>
      <c r="AE15122" s="1">
        <v>14</v>
      </c>
      <c r="AG15122" s="1">
        <v>24</v>
      </c>
      <c r="AI15122" s="1">
        <v>14</v>
      </c>
      <c r="AK15122" s="1">
        <v>13</v>
      </c>
      <c r="AM15122" s="1">
        <v>11</v>
      </c>
      <c r="AO15122" s="1">
        <v>12</v>
      </c>
      <c r="AQ15122" s="1">
        <v>21</v>
      </c>
    </row>
    <row r="15123" spans="1:43" x14ac:dyDescent="0.2">
      <c r="A15123" s="1">
        <v>15</v>
      </c>
      <c r="C15123" s="1">
        <v>9</v>
      </c>
      <c r="E15123" s="1">
        <v>17</v>
      </c>
      <c r="G15123" s="1">
        <v>18</v>
      </c>
      <c r="I15123" s="1">
        <v>9</v>
      </c>
      <c r="K15123" s="1">
        <v>11</v>
      </c>
      <c r="M15123" s="1">
        <v>2</v>
      </c>
      <c r="O15123" s="1">
        <v>5</v>
      </c>
      <c r="Q15123" s="1">
        <v>19</v>
      </c>
      <c r="S15123" s="1">
        <v>20</v>
      </c>
      <c r="U15123" s="1">
        <v>9</v>
      </c>
      <c r="W15123" s="1">
        <v>1</v>
      </c>
      <c r="Y15123" s="1">
        <v>21</v>
      </c>
      <c r="AA15123" s="1">
        <v>19</v>
      </c>
      <c r="AC15123" s="1">
        <v>6</v>
      </c>
      <c r="AE15123" s="1">
        <v>13</v>
      </c>
      <c r="AG15123" s="1">
        <v>5</v>
      </c>
      <c r="AI15123" s="1">
        <v>16</v>
      </c>
      <c r="AK15123" s="1">
        <v>19</v>
      </c>
      <c r="AM15123" s="1">
        <v>6</v>
      </c>
      <c r="AO15123" s="1">
        <v>10</v>
      </c>
      <c r="AQ15123" s="1">
        <v>16</v>
      </c>
    </row>
    <row r="15124" spans="1:43" x14ac:dyDescent="0.2">
      <c r="A15124" s="1">
        <v>23</v>
      </c>
      <c r="C15124" s="1">
        <v>17</v>
      </c>
      <c r="E15124" s="1">
        <v>18</v>
      </c>
      <c r="G15124" s="1">
        <v>10</v>
      </c>
      <c r="I15124" s="1">
        <v>12</v>
      </c>
      <c r="K15124" s="1">
        <v>10</v>
      </c>
      <c r="M15124" s="1">
        <v>7</v>
      </c>
      <c r="O15124" s="1">
        <v>12</v>
      </c>
      <c r="Q15124" s="1">
        <v>8</v>
      </c>
      <c r="S15124" s="1">
        <v>13</v>
      </c>
      <c r="U15124" s="1">
        <v>11</v>
      </c>
      <c r="W15124" s="1">
        <v>7</v>
      </c>
      <c r="Y15124" s="1">
        <v>23</v>
      </c>
      <c r="AA15124" s="1">
        <v>21</v>
      </c>
      <c r="AC15124" s="1">
        <v>11</v>
      </c>
      <c r="AE15124" s="1">
        <v>15</v>
      </c>
      <c r="AG15124" s="1">
        <v>3</v>
      </c>
      <c r="AI15124" s="1">
        <v>15</v>
      </c>
      <c r="AK15124" s="1">
        <v>9</v>
      </c>
      <c r="AM15124" s="1">
        <v>15</v>
      </c>
      <c r="AO15124" s="1">
        <v>5</v>
      </c>
      <c r="AQ15124" s="1">
        <v>11</v>
      </c>
    </row>
    <row r="15125" spans="1:43" x14ac:dyDescent="0.2">
      <c r="A15125" s="1">
        <v>13</v>
      </c>
      <c r="C15125" s="1">
        <v>18</v>
      </c>
      <c r="E15125" s="1">
        <v>14</v>
      </c>
      <c r="G15125" s="1">
        <v>3</v>
      </c>
      <c r="I15125" s="1">
        <v>1</v>
      </c>
      <c r="K15125" s="1">
        <v>14</v>
      </c>
      <c r="M15125" s="1">
        <v>22</v>
      </c>
      <c r="O15125" s="1">
        <v>2</v>
      </c>
      <c r="Q15125" s="1">
        <v>9</v>
      </c>
      <c r="S15125" s="1">
        <v>9</v>
      </c>
      <c r="U15125" s="1">
        <v>2</v>
      </c>
      <c r="W15125" s="1">
        <v>3</v>
      </c>
      <c r="Y15125" s="1">
        <v>3</v>
      </c>
      <c r="AA15125" s="1">
        <v>24</v>
      </c>
      <c r="AC15125" s="1">
        <v>13</v>
      </c>
      <c r="AE15125" s="1">
        <v>2</v>
      </c>
      <c r="AG15125" s="1">
        <v>15</v>
      </c>
      <c r="AI15125" s="1">
        <v>18</v>
      </c>
      <c r="AK15125" s="1">
        <v>16</v>
      </c>
      <c r="AM15125" s="1">
        <v>2</v>
      </c>
      <c r="AO15125" s="1">
        <v>1</v>
      </c>
      <c r="AQ15125" s="1">
        <v>17</v>
      </c>
    </row>
    <row r="15126" spans="1:43" x14ac:dyDescent="0.2">
      <c r="A15126" s="1">
        <v>14</v>
      </c>
      <c r="C15126" s="1">
        <v>21</v>
      </c>
      <c r="E15126" s="1">
        <v>7</v>
      </c>
      <c r="G15126" s="1">
        <v>12</v>
      </c>
      <c r="I15126" s="1">
        <v>5</v>
      </c>
      <c r="K15126" s="1">
        <v>3</v>
      </c>
      <c r="M15126" s="1">
        <v>17</v>
      </c>
      <c r="O15126" s="1">
        <v>3</v>
      </c>
      <c r="Q15126" s="1">
        <v>2</v>
      </c>
      <c r="S15126" s="1">
        <v>16</v>
      </c>
      <c r="U15126" s="1">
        <v>22</v>
      </c>
      <c r="W15126" s="1">
        <v>2</v>
      </c>
      <c r="Y15126" s="1">
        <v>22</v>
      </c>
      <c r="AA15126" s="1">
        <v>15</v>
      </c>
      <c r="AC15126" s="1">
        <v>2</v>
      </c>
      <c r="AE15126" s="1">
        <v>11</v>
      </c>
      <c r="AG15126" s="1">
        <v>2</v>
      </c>
      <c r="AI15126" s="1">
        <v>1</v>
      </c>
      <c r="AK15126" s="1">
        <v>14</v>
      </c>
      <c r="AM15126" s="1">
        <v>5</v>
      </c>
      <c r="AO15126" s="1">
        <v>7</v>
      </c>
      <c r="AQ15126" s="1">
        <v>14</v>
      </c>
    </row>
    <row r="15127" spans="1:43" x14ac:dyDescent="0.2">
      <c r="A15127" s="1">
        <v>18</v>
      </c>
      <c r="C15127" s="1">
        <v>22</v>
      </c>
      <c r="E15127" s="1">
        <v>24</v>
      </c>
      <c r="G15127" s="1">
        <v>23</v>
      </c>
      <c r="I15127" s="1">
        <v>10</v>
      </c>
      <c r="K15127" s="1">
        <v>16</v>
      </c>
      <c r="M15127" s="1">
        <v>5</v>
      </c>
      <c r="O15127" s="1">
        <v>19</v>
      </c>
      <c r="Q15127" s="1">
        <v>1</v>
      </c>
      <c r="S15127" s="1">
        <v>23</v>
      </c>
      <c r="U15127" s="1">
        <v>5</v>
      </c>
      <c r="W15127" s="1">
        <v>5</v>
      </c>
      <c r="Y15127" s="1">
        <v>5</v>
      </c>
      <c r="AA15127" s="1">
        <v>7</v>
      </c>
      <c r="AC15127" s="1">
        <v>23</v>
      </c>
      <c r="AE15127" s="1">
        <v>16</v>
      </c>
      <c r="AG15127" s="1">
        <v>20</v>
      </c>
      <c r="AI15127" s="1">
        <v>20</v>
      </c>
      <c r="AK15127" s="1">
        <v>22</v>
      </c>
      <c r="AM15127" s="1">
        <v>8</v>
      </c>
      <c r="AO15127" s="1">
        <v>20</v>
      </c>
      <c r="AQ15127" s="1">
        <v>15</v>
      </c>
    </row>
    <row r="15128" spans="1:43" x14ac:dyDescent="0.2">
      <c r="A15128" s="1">
        <v>19</v>
      </c>
      <c r="C15128" s="1">
        <v>3</v>
      </c>
      <c r="E15128" s="1">
        <v>22</v>
      </c>
      <c r="G15128" s="1">
        <v>14</v>
      </c>
      <c r="I15128" s="1">
        <v>22</v>
      </c>
      <c r="K15128" s="1">
        <v>8</v>
      </c>
      <c r="M15128" s="1">
        <v>16</v>
      </c>
      <c r="O15128" s="1">
        <v>7</v>
      </c>
      <c r="Q15128" s="1">
        <v>11</v>
      </c>
      <c r="S15128" s="1">
        <v>22</v>
      </c>
      <c r="U15128" s="1">
        <v>10</v>
      </c>
      <c r="W15128" s="1">
        <v>10</v>
      </c>
      <c r="Y15128" s="1">
        <v>12</v>
      </c>
      <c r="AA15128" s="1">
        <v>3</v>
      </c>
      <c r="AC15128" s="1">
        <v>20</v>
      </c>
      <c r="AE15128" s="1">
        <v>24</v>
      </c>
      <c r="AG15128" s="1">
        <v>12</v>
      </c>
      <c r="AI15128" s="1">
        <v>2</v>
      </c>
      <c r="AK15128" s="1">
        <v>8</v>
      </c>
      <c r="AM15128" s="1">
        <v>3</v>
      </c>
      <c r="AO15128" s="1">
        <v>4</v>
      </c>
      <c r="AQ15128" s="1">
        <v>9</v>
      </c>
    </row>
    <row r="15361" spans="1:43" x14ac:dyDescent="0.2">
      <c r="A15361" s="1">
        <v>9</v>
      </c>
      <c r="C15361" s="1">
        <v>11</v>
      </c>
      <c r="E15361" s="1">
        <v>8</v>
      </c>
      <c r="G15361" s="1">
        <v>6</v>
      </c>
      <c r="I15361" s="1">
        <v>13</v>
      </c>
      <c r="K15361" s="1">
        <v>6</v>
      </c>
      <c r="M15361" s="1">
        <v>21</v>
      </c>
      <c r="O15361" s="1">
        <v>14</v>
      </c>
      <c r="Q15361" s="1">
        <v>4</v>
      </c>
      <c r="S15361" s="1">
        <v>11</v>
      </c>
      <c r="U15361" s="1">
        <v>23</v>
      </c>
      <c r="W15361" s="1">
        <v>12</v>
      </c>
      <c r="Y15361" s="1">
        <v>19</v>
      </c>
      <c r="AA15361" s="1">
        <v>12</v>
      </c>
      <c r="AC15361" s="1">
        <v>16</v>
      </c>
      <c r="AE15361" s="1">
        <v>18</v>
      </c>
      <c r="AG15361" s="1">
        <v>6</v>
      </c>
      <c r="AI15361" s="1">
        <v>21</v>
      </c>
      <c r="AK15361" s="1">
        <v>7</v>
      </c>
      <c r="AM15361" s="1">
        <v>20</v>
      </c>
      <c r="AO15361" s="1">
        <v>17</v>
      </c>
      <c r="AQ15361" s="1">
        <v>6</v>
      </c>
    </row>
    <row r="15362" spans="1:43" x14ac:dyDescent="0.2">
      <c r="A15362" s="1">
        <v>3</v>
      </c>
      <c r="C15362" s="1">
        <v>5</v>
      </c>
      <c r="E15362" s="1">
        <v>23</v>
      </c>
      <c r="G15362" s="1">
        <v>7</v>
      </c>
      <c r="I15362" s="1">
        <v>11</v>
      </c>
      <c r="K15362" s="1">
        <v>21</v>
      </c>
      <c r="M15362" s="1">
        <v>20</v>
      </c>
      <c r="O15362" s="1">
        <v>6</v>
      </c>
      <c r="Q15362" s="1">
        <v>3</v>
      </c>
      <c r="S15362" s="1">
        <v>14</v>
      </c>
      <c r="U15362" s="1">
        <v>16</v>
      </c>
      <c r="W15362" s="1">
        <v>20</v>
      </c>
      <c r="Y15362" s="1">
        <v>15</v>
      </c>
      <c r="AA15362" s="1">
        <v>6</v>
      </c>
      <c r="AC15362" s="1">
        <v>8</v>
      </c>
      <c r="AE15362" s="1">
        <v>10</v>
      </c>
      <c r="AG15362" s="1">
        <v>1</v>
      </c>
      <c r="AI15362" s="1">
        <v>13</v>
      </c>
      <c r="AK15362" s="1">
        <v>12</v>
      </c>
      <c r="AM15362" s="1">
        <v>18</v>
      </c>
      <c r="AO15362" s="1">
        <v>18</v>
      </c>
      <c r="AQ15362" s="1">
        <v>12</v>
      </c>
    </row>
    <row r="15363" spans="1:43" x14ac:dyDescent="0.2">
      <c r="A15363" s="1">
        <v>11</v>
      </c>
      <c r="C15363" s="1">
        <v>15</v>
      </c>
      <c r="E15363" s="1">
        <v>4</v>
      </c>
      <c r="G15363" s="1">
        <v>1</v>
      </c>
      <c r="I15363" s="1">
        <v>19</v>
      </c>
      <c r="K15363" s="1">
        <v>22</v>
      </c>
      <c r="M15363" s="1">
        <v>4</v>
      </c>
      <c r="O15363" s="1">
        <v>1</v>
      </c>
      <c r="Q15363" s="1">
        <v>5</v>
      </c>
      <c r="S15363" s="1">
        <v>4</v>
      </c>
      <c r="U15363" s="1">
        <v>20</v>
      </c>
      <c r="W15363" s="1">
        <v>13</v>
      </c>
      <c r="Y15363" s="1">
        <v>7</v>
      </c>
      <c r="AA15363" s="1">
        <v>4</v>
      </c>
      <c r="AC15363" s="1">
        <v>22</v>
      </c>
      <c r="AE15363" s="1">
        <v>9</v>
      </c>
      <c r="AG15363" s="1">
        <v>14</v>
      </c>
      <c r="AI15363" s="1">
        <v>23</v>
      </c>
      <c r="AK15363" s="1">
        <v>2</v>
      </c>
      <c r="AM15363" s="1">
        <v>9</v>
      </c>
      <c r="AO15363" s="1">
        <v>19</v>
      </c>
      <c r="AQ15363" s="1">
        <v>23</v>
      </c>
    </row>
    <row r="15364" spans="1:43" x14ac:dyDescent="0.2">
      <c r="A15364" s="1">
        <v>7</v>
      </c>
      <c r="C15364" s="1">
        <v>14</v>
      </c>
      <c r="E15364" s="1">
        <v>11</v>
      </c>
      <c r="G15364" s="1">
        <v>24</v>
      </c>
      <c r="I15364" s="1">
        <v>21</v>
      </c>
      <c r="K15364" s="1">
        <v>15</v>
      </c>
      <c r="M15364" s="1">
        <v>10</v>
      </c>
      <c r="O15364" s="1">
        <v>20</v>
      </c>
      <c r="Q15364" s="1">
        <v>21</v>
      </c>
      <c r="S15364" s="1">
        <v>1</v>
      </c>
      <c r="U15364" s="1">
        <v>1</v>
      </c>
      <c r="W15364" s="1">
        <v>23</v>
      </c>
      <c r="Y15364" s="1">
        <v>24</v>
      </c>
      <c r="AA15364" s="1">
        <v>8</v>
      </c>
      <c r="AC15364" s="1">
        <v>19</v>
      </c>
      <c r="AE15364" s="1">
        <v>4</v>
      </c>
      <c r="AG15364" s="1">
        <v>13</v>
      </c>
      <c r="AI15364" s="1">
        <v>5</v>
      </c>
      <c r="AK15364" s="1">
        <v>20</v>
      </c>
      <c r="AM15364" s="1">
        <v>16</v>
      </c>
      <c r="AO15364" s="1">
        <v>3</v>
      </c>
      <c r="AQ15364" s="1">
        <v>19</v>
      </c>
    </row>
    <row r="15365" spans="1:43" x14ac:dyDescent="0.2">
      <c r="A15365" s="1">
        <v>4</v>
      </c>
      <c r="C15365" s="1">
        <v>20</v>
      </c>
      <c r="E15365" s="1">
        <v>9</v>
      </c>
      <c r="G15365" s="1">
        <v>19</v>
      </c>
      <c r="I15365" s="1">
        <v>20</v>
      </c>
      <c r="K15365" s="1">
        <v>1</v>
      </c>
      <c r="M15365" s="1">
        <v>11</v>
      </c>
      <c r="O15365" s="1">
        <v>22</v>
      </c>
      <c r="Q15365" s="1">
        <v>7</v>
      </c>
      <c r="S15365" s="1">
        <v>19</v>
      </c>
      <c r="U15365" s="1">
        <v>12</v>
      </c>
      <c r="W15365" s="1">
        <v>11</v>
      </c>
      <c r="Y15365" s="1">
        <v>4</v>
      </c>
      <c r="AA15365" s="1">
        <v>2</v>
      </c>
      <c r="AC15365" s="1">
        <v>12</v>
      </c>
      <c r="AE15365" s="1">
        <v>3</v>
      </c>
      <c r="AG15365" s="1">
        <v>9</v>
      </c>
      <c r="AI15365" s="1">
        <v>22</v>
      </c>
      <c r="AK15365" s="1">
        <v>17</v>
      </c>
      <c r="AM15365" s="1">
        <v>10</v>
      </c>
      <c r="AO15365" s="1">
        <v>9</v>
      </c>
      <c r="AQ15365" s="1">
        <v>13</v>
      </c>
    </row>
    <row r="15366" spans="1:43" x14ac:dyDescent="0.2">
      <c r="A15366" s="1">
        <v>8</v>
      </c>
      <c r="C15366" s="1">
        <v>24</v>
      </c>
      <c r="E15366" s="1">
        <v>5</v>
      </c>
      <c r="G15366" s="1">
        <v>5</v>
      </c>
      <c r="I15366" s="1">
        <v>4</v>
      </c>
      <c r="K15366" s="1">
        <v>18</v>
      </c>
      <c r="M15366" s="1">
        <v>9</v>
      </c>
      <c r="O15366" s="1">
        <v>10</v>
      </c>
      <c r="Q15366" s="1">
        <v>22</v>
      </c>
      <c r="S15366" s="1">
        <v>12</v>
      </c>
      <c r="U15366" s="1">
        <v>21</v>
      </c>
      <c r="W15366" s="1">
        <v>24</v>
      </c>
      <c r="Y15366" s="1">
        <v>1</v>
      </c>
      <c r="AA15366" s="1">
        <v>22</v>
      </c>
      <c r="AC15366" s="1">
        <v>18</v>
      </c>
      <c r="AE15366" s="1">
        <v>8</v>
      </c>
      <c r="AG15366" s="1">
        <v>19</v>
      </c>
      <c r="AI15366" s="1">
        <v>7</v>
      </c>
      <c r="AK15366" s="1">
        <v>21</v>
      </c>
      <c r="AM15366" s="1">
        <v>4</v>
      </c>
      <c r="AO15366" s="1">
        <v>11</v>
      </c>
      <c r="AQ15366" s="1">
        <v>24</v>
      </c>
    </row>
    <row r="15367" spans="1:43" x14ac:dyDescent="0.2">
      <c r="A15367" s="1">
        <v>1</v>
      </c>
      <c r="C15367" s="1">
        <v>16</v>
      </c>
      <c r="E15367" s="1">
        <v>3</v>
      </c>
      <c r="G15367" s="1">
        <v>2</v>
      </c>
      <c r="I15367" s="1">
        <v>7</v>
      </c>
      <c r="K15367" s="1">
        <v>12</v>
      </c>
      <c r="M15367" s="1">
        <v>24</v>
      </c>
      <c r="O15367" s="1">
        <v>11</v>
      </c>
      <c r="Q15367" s="1">
        <v>14</v>
      </c>
      <c r="S15367" s="1">
        <v>5</v>
      </c>
      <c r="U15367" s="1">
        <v>15</v>
      </c>
      <c r="W15367" s="1">
        <v>15</v>
      </c>
      <c r="Y15367" s="1">
        <v>11</v>
      </c>
      <c r="AA15367" s="1">
        <v>13</v>
      </c>
      <c r="AC15367" s="1">
        <v>17</v>
      </c>
      <c r="AE15367" s="1">
        <v>12</v>
      </c>
      <c r="AG15367" s="1">
        <v>7</v>
      </c>
      <c r="AI15367" s="1">
        <v>9</v>
      </c>
      <c r="AK15367" s="1">
        <v>11</v>
      </c>
      <c r="AM15367" s="1">
        <v>14</v>
      </c>
      <c r="AO15367" s="1">
        <v>14</v>
      </c>
      <c r="AQ15367" s="1">
        <v>5</v>
      </c>
    </row>
    <row r="15368" spans="1:43" x14ac:dyDescent="0.2">
      <c r="A15368" s="1">
        <v>16</v>
      </c>
      <c r="C15368" s="1">
        <v>10</v>
      </c>
      <c r="E15368" s="1">
        <v>1</v>
      </c>
      <c r="G15368" s="1">
        <v>9</v>
      </c>
      <c r="I15368" s="1">
        <v>8</v>
      </c>
      <c r="K15368" s="1">
        <v>23</v>
      </c>
      <c r="M15368" s="1">
        <v>3</v>
      </c>
      <c r="O15368" s="1">
        <v>21</v>
      </c>
      <c r="Q15368" s="1">
        <v>20</v>
      </c>
      <c r="S15368" s="1">
        <v>15</v>
      </c>
      <c r="U15368" s="1">
        <v>6</v>
      </c>
      <c r="W15368" s="1">
        <v>4</v>
      </c>
      <c r="Y15368" s="1">
        <v>18</v>
      </c>
      <c r="AA15368" s="1">
        <v>9</v>
      </c>
      <c r="AC15368" s="1">
        <v>24</v>
      </c>
      <c r="AE15368" s="1">
        <v>19</v>
      </c>
      <c r="AG15368" s="1">
        <v>16</v>
      </c>
      <c r="AI15368" s="1">
        <v>11</v>
      </c>
      <c r="AK15368" s="1">
        <v>1</v>
      </c>
      <c r="AM15368" s="1">
        <v>19</v>
      </c>
      <c r="AO15368" s="1">
        <v>22</v>
      </c>
      <c r="AQ15368" s="1">
        <v>10</v>
      </c>
    </row>
    <row r="15369" spans="1:43" x14ac:dyDescent="0.2">
      <c r="A15369" s="1">
        <v>24</v>
      </c>
      <c r="C15369" s="1">
        <v>2</v>
      </c>
      <c r="E15369" s="1">
        <v>10</v>
      </c>
      <c r="G15369" s="1">
        <v>17</v>
      </c>
      <c r="I15369" s="1">
        <v>23</v>
      </c>
      <c r="K15369" s="1">
        <v>7</v>
      </c>
      <c r="M15369" s="1">
        <v>12</v>
      </c>
      <c r="O15369" s="1">
        <v>23</v>
      </c>
      <c r="Q15369" s="1">
        <v>18</v>
      </c>
      <c r="S15369" s="1">
        <v>2</v>
      </c>
      <c r="U15369" s="1">
        <v>14</v>
      </c>
      <c r="W15369" s="1">
        <v>17</v>
      </c>
      <c r="Y15369" s="1">
        <v>10</v>
      </c>
      <c r="AA15369" s="1">
        <v>23</v>
      </c>
      <c r="AC15369" s="1">
        <v>10</v>
      </c>
      <c r="AE15369" s="1">
        <v>22</v>
      </c>
      <c r="AG15369" s="1">
        <v>18</v>
      </c>
      <c r="AI15369" s="1">
        <v>19</v>
      </c>
      <c r="AK15369" s="1">
        <v>6</v>
      </c>
      <c r="AM15369" s="1">
        <v>13</v>
      </c>
      <c r="AO15369" s="1">
        <v>23</v>
      </c>
      <c r="AQ15369" s="1">
        <v>20</v>
      </c>
    </row>
    <row r="15370" spans="1:43" x14ac:dyDescent="0.2">
      <c r="A15370" s="1">
        <v>6</v>
      </c>
      <c r="C15370" s="1">
        <v>13</v>
      </c>
      <c r="E15370" s="1">
        <v>20</v>
      </c>
      <c r="G15370" s="1">
        <v>16</v>
      </c>
      <c r="I15370" s="1">
        <v>14</v>
      </c>
      <c r="K15370" s="1">
        <v>20</v>
      </c>
      <c r="M15370" s="1">
        <v>14</v>
      </c>
      <c r="O15370" s="1">
        <v>8</v>
      </c>
      <c r="Q15370" s="1">
        <v>16</v>
      </c>
      <c r="S15370" s="1">
        <v>8</v>
      </c>
      <c r="U15370" s="1">
        <v>19</v>
      </c>
      <c r="W15370" s="1">
        <v>18</v>
      </c>
      <c r="Y15370" s="1">
        <v>20</v>
      </c>
      <c r="AA15370" s="1">
        <v>20</v>
      </c>
      <c r="AC15370" s="1">
        <v>3</v>
      </c>
      <c r="AE15370" s="1">
        <v>21</v>
      </c>
      <c r="AG15370" s="1">
        <v>8</v>
      </c>
      <c r="AI15370" s="1">
        <v>17</v>
      </c>
      <c r="AK15370" s="1">
        <v>10</v>
      </c>
      <c r="AM15370" s="1">
        <v>22</v>
      </c>
      <c r="AO15370" s="1">
        <v>8</v>
      </c>
      <c r="AQ15370" s="1">
        <v>7</v>
      </c>
    </row>
    <row r="15371" spans="1:43" x14ac:dyDescent="0.2">
      <c r="A15371" s="1">
        <v>20</v>
      </c>
      <c r="C15371" s="1">
        <v>6</v>
      </c>
      <c r="E15371" s="1">
        <v>12</v>
      </c>
      <c r="G15371" s="1">
        <v>22</v>
      </c>
      <c r="I15371" s="1">
        <v>18</v>
      </c>
      <c r="K15371" s="1">
        <v>9</v>
      </c>
      <c r="M15371" s="1">
        <v>15</v>
      </c>
      <c r="O15371" s="1">
        <v>13</v>
      </c>
      <c r="Q15371" s="1">
        <v>24</v>
      </c>
      <c r="S15371" s="1">
        <v>3</v>
      </c>
      <c r="U15371" s="1">
        <v>3</v>
      </c>
      <c r="W15371" s="1">
        <v>9</v>
      </c>
      <c r="Y15371" s="1">
        <v>8</v>
      </c>
      <c r="AA15371" s="1">
        <v>17</v>
      </c>
      <c r="AC15371" s="1">
        <v>1</v>
      </c>
      <c r="AE15371" s="1">
        <v>7</v>
      </c>
      <c r="AG15371" s="1">
        <v>21</v>
      </c>
      <c r="AI15371" s="1">
        <v>3</v>
      </c>
      <c r="AK15371" s="1">
        <v>24</v>
      </c>
      <c r="AM15371" s="1">
        <v>12</v>
      </c>
      <c r="AO15371" s="1">
        <v>13</v>
      </c>
      <c r="AQ15371" s="1">
        <v>4</v>
      </c>
    </row>
    <row r="15372" spans="1:43" x14ac:dyDescent="0.2">
      <c r="A15372" s="1">
        <v>21</v>
      </c>
      <c r="C15372" s="1">
        <v>8</v>
      </c>
      <c r="E15372" s="1">
        <v>15</v>
      </c>
      <c r="G15372" s="1">
        <v>13</v>
      </c>
      <c r="I15372" s="1">
        <v>24</v>
      </c>
      <c r="K15372" s="1">
        <v>17</v>
      </c>
      <c r="M15372" s="1">
        <v>1</v>
      </c>
      <c r="O15372" s="1">
        <v>4</v>
      </c>
      <c r="Q15372" s="1">
        <v>12</v>
      </c>
      <c r="S15372" s="1">
        <v>17</v>
      </c>
      <c r="U15372" s="1">
        <v>8</v>
      </c>
      <c r="W15372" s="1">
        <v>21</v>
      </c>
      <c r="Y15372" s="1">
        <v>2</v>
      </c>
      <c r="AA15372" s="1">
        <v>16</v>
      </c>
      <c r="AC15372" s="1">
        <v>15</v>
      </c>
      <c r="AE15372" s="1">
        <v>17</v>
      </c>
      <c r="AG15372" s="1">
        <v>22</v>
      </c>
      <c r="AI15372" s="1">
        <v>24</v>
      </c>
      <c r="AK15372" s="1">
        <v>18</v>
      </c>
      <c r="AM15372" s="1">
        <v>17</v>
      </c>
      <c r="AO15372" s="1">
        <v>15</v>
      </c>
      <c r="AQ15372" s="1">
        <v>2</v>
      </c>
    </row>
    <row r="15373" spans="1:43" x14ac:dyDescent="0.2">
      <c r="A15373" s="1">
        <v>17</v>
      </c>
      <c r="C15373" s="1">
        <v>19</v>
      </c>
      <c r="E15373" s="1">
        <v>21</v>
      </c>
      <c r="G15373" s="1">
        <v>20</v>
      </c>
      <c r="I15373" s="1">
        <v>15</v>
      </c>
      <c r="K15373" s="1">
        <v>5</v>
      </c>
      <c r="M15373" s="1">
        <v>18</v>
      </c>
      <c r="O15373" s="1">
        <v>17</v>
      </c>
      <c r="Q15373" s="1">
        <v>15</v>
      </c>
      <c r="S15373" s="1">
        <v>6</v>
      </c>
      <c r="U15373" s="1">
        <v>13</v>
      </c>
      <c r="W15373" s="1">
        <v>19</v>
      </c>
      <c r="Y15373" s="1">
        <v>17</v>
      </c>
      <c r="AA15373" s="1">
        <v>10</v>
      </c>
      <c r="AC15373" s="1">
        <v>7</v>
      </c>
      <c r="AE15373" s="1">
        <v>1</v>
      </c>
      <c r="AG15373" s="1">
        <v>11</v>
      </c>
      <c r="AI15373" s="1">
        <v>6</v>
      </c>
      <c r="AK15373" s="1">
        <v>23</v>
      </c>
      <c r="AM15373" s="1">
        <v>23</v>
      </c>
      <c r="AO15373" s="1">
        <v>16</v>
      </c>
      <c r="AQ15373" s="1">
        <v>3</v>
      </c>
    </row>
    <row r="15374" spans="1:43" x14ac:dyDescent="0.2">
      <c r="A15374" s="1">
        <v>10</v>
      </c>
      <c r="C15374" s="1">
        <v>23</v>
      </c>
      <c r="E15374" s="1">
        <v>16</v>
      </c>
      <c r="G15374" s="1">
        <v>4</v>
      </c>
      <c r="I15374" s="1">
        <v>3</v>
      </c>
      <c r="K15374" s="1">
        <v>24</v>
      </c>
      <c r="M15374" s="1">
        <v>23</v>
      </c>
      <c r="O15374" s="1">
        <v>18</v>
      </c>
      <c r="Q15374" s="1">
        <v>13</v>
      </c>
      <c r="S15374" s="1">
        <v>21</v>
      </c>
      <c r="U15374" s="1">
        <v>17</v>
      </c>
      <c r="W15374" s="1">
        <v>16</v>
      </c>
      <c r="Y15374" s="1">
        <v>13</v>
      </c>
      <c r="AA15374" s="1">
        <v>11</v>
      </c>
      <c r="AC15374" s="1">
        <v>5</v>
      </c>
      <c r="AE15374" s="1">
        <v>6</v>
      </c>
      <c r="AG15374" s="1">
        <v>23</v>
      </c>
      <c r="AI15374" s="1">
        <v>12</v>
      </c>
      <c r="AK15374" s="1">
        <v>15</v>
      </c>
      <c r="AM15374" s="1">
        <v>21</v>
      </c>
      <c r="AO15374" s="1">
        <v>2</v>
      </c>
      <c r="AQ15374" s="1">
        <v>8</v>
      </c>
    </row>
    <row r="15375" spans="1:43" x14ac:dyDescent="0.2">
      <c r="A15375" s="1">
        <v>5</v>
      </c>
      <c r="C15375" s="1">
        <v>7</v>
      </c>
      <c r="E15375" s="1">
        <v>2</v>
      </c>
      <c r="G15375" s="1">
        <v>21</v>
      </c>
      <c r="I15375" s="1">
        <v>2</v>
      </c>
      <c r="K15375" s="1">
        <v>13</v>
      </c>
      <c r="M15375" s="1">
        <v>8</v>
      </c>
      <c r="O15375" s="1">
        <v>9</v>
      </c>
      <c r="Q15375" s="1">
        <v>23</v>
      </c>
      <c r="S15375" s="1">
        <v>24</v>
      </c>
      <c r="U15375" s="1">
        <v>24</v>
      </c>
      <c r="W15375" s="1">
        <v>8</v>
      </c>
      <c r="Y15375" s="1">
        <v>16</v>
      </c>
      <c r="AA15375" s="1">
        <v>14</v>
      </c>
      <c r="AC15375" s="1">
        <v>21</v>
      </c>
      <c r="AE15375" s="1">
        <v>5</v>
      </c>
      <c r="AG15375" s="1">
        <v>4</v>
      </c>
      <c r="AI15375" s="1">
        <v>4</v>
      </c>
      <c r="AK15375" s="1">
        <v>3</v>
      </c>
      <c r="AM15375" s="1">
        <v>1</v>
      </c>
      <c r="AO15375" s="1">
        <v>21</v>
      </c>
      <c r="AQ15375" s="1">
        <v>18</v>
      </c>
    </row>
    <row r="15376" spans="1:43" x14ac:dyDescent="0.2">
      <c r="A15376" s="1">
        <v>12</v>
      </c>
      <c r="C15376" s="1">
        <v>1</v>
      </c>
      <c r="E15376" s="1">
        <v>6</v>
      </c>
      <c r="G15376" s="1">
        <v>8</v>
      </c>
      <c r="I15376" s="1">
        <v>17</v>
      </c>
      <c r="K15376" s="1">
        <v>4</v>
      </c>
      <c r="M15376" s="1">
        <v>6</v>
      </c>
      <c r="O15376" s="1">
        <v>15</v>
      </c>
      <c r="Q15376" s="1">
        <v>6</v>
      </c>
      <c r="S15376" s="1">
        <v>18</v>
      </c>
      <c r="U15376" s="1">
        <v>7</v>
      </c>
      <c r="W15376" s="1">
        <v>6</v>
      </c>
      <c r="Y15376" s="1">
        <v>6</v>
      </c>
      <c r="AA15376" s="1">
        <v>1</v>
      </c>
      <c r="AC15376" s="1">
        <v>4</v>
      </c>
      <c r="AE15376" s="1">
        <v>23</v>
      </c>
      <c r="AG15376" s="1">
        <v>10</v>
      </c>
      <c r="AI15376" s="1">
        <v>10</v>
      </c>
      <c r="AK15376" s="1">
        <v>4</v>
      </c>
      <c r="AM15376" s="1">
        <v>24</v>
      </c>
      <c r="AO15376" s="1">
        <v>24</v>
      </c>
      <c r="AQ15376" s="1">
        <v>22</v>
      </c>
    </row>
    <row r="15377" spans="1:43" x14ac:dyDescent="0.2">
      <c r="A15377" s="1">
        <v>2</v>
      </c>
      <c r="C15377" s="1">
        <v>4</v>
      </c>
      <c r="E15377" s="1">
        <v>13</v>
      </c>
      <c r="G15377" s="1">
        <v>11</v>
      </c>
      <c r="I15377" s="1">
        <v>6</v>
      </c>
      <c r="K15377" s="1">
        <v>19</v>
      </c>
      <c r="M15377" s="1">
        <v>19</v>
      </c>
      <c r="O15377" s="1">
        <v>24</v>
      </c>
      <c r="Q15377" s="1">
        <v>17</v>
      </c>
      <c r="S15377" s="1">
        <v>7</v>
      </c>
      <c r="U15377" s="1">
        <v>4</v>
      </c>
      <c r="W15377" s="1">
        <v>14</v>
      </c>
      <c r="Y15377" s="1">
        <v>9</v>
      </c>
      <c r="AA15377" s="1">
        <v>5</v>
      </c>
      <c r="AC15377" s="1">
        <v>14</v>
      </c>
      <c r="AE15377" s="1">
        <v>20</v>
      </c>
      <c r="AG15377" s="1">
        <v>17</v>
      </c>
      <c r="AI15377" s="1">
        <v>8</v>
      </c>
      <c r="AK15377" s="1">
        <v>5</v>
      </c>
      <c r="AM15377" s="1">
        <v>7</v>
      </c>
      <c r="AO15377" s="1">
        <v>6</v>
      </c>
      <c r="AQ15377" s="1">
        <v>1</v>
      </c>
    </row>
    <row r="15378" spans="1:43" x14ac:dyDescent="0.2">
      <c r="A15378" s="1">
        <v>22</v>
      </c>
      <c r="C15378" s="1">
        <v>12</v>
      </c>
      <c r="E15378" s="1">
        <v>19</v>
      </c>
      <c r="G15378" s="1">
        <v>15</v>
      </c>
      <c r="I15378" s="1">
        <v>16</v>
      </c>
      <c r="K15378" s="1">
        <v>2</v>
      </c>
      <c r="M15378" s="1">
        <v>13</v>
      </c>
      <c r="O15378" s="1">
        <v>16</v>
      </c>
      <c r="Q15378" s="1">
        <v>10</v>
      </c>
      <c r="S15378" s="1">
        <v>10</v>
      </c>
      <c r="U15378" s="1">
        <v>18</v>
      </c>
      <c r="W15378" s="1">
        <v>22</v>
      </c>
      <c r="Y15378" s="1">
        <v>14</v>
      </c>
      <c r="AA15378" s="1">
        <v>18</v>
      </c>
      <c r="AC15378" s="1">
        <v>9</v>
      </c>
      <c r="AE15378" s="1">
        <v>14</v>
      </c>
      <c r="AG15378" s="1">
        <v>24</v>
      </c>
      <c r="AI15378" s="1">
        <v>14</v>
      </c>
      <c r="AK15378" s="1">
        <v>13</v>
      </c>
      <c r="AM15378" s="1">
        <v>11</v>
      </c>
      <c r="AO15378" s="1">
        <v>12</v>
      </c>
      <c r="AQ15378" s="1">
        <v>21</v>
      </c>
    </row>
    <row r="15379" spans="1:43" x14ac:dyDescent="0.2">
      <c r="A15379" s="1">
        <v>15</v>
      </c>
      <c r="C15379" s="1">
        <v>9</v>
      </c>
      <c r="E15379" s="1">
        <v>17</v>
      </c>
      <c r="G15379" s="1">
        <v>18</v>
      </c>
      <c r="I15379" s="1">
        <v>9</v>
      </c>
      <c r="K15379" s="1">
        <v>11</v>
      </c>
      <c r="M15379" s="1">
        <v>2</v>
      </c>
      <c r="O15379" s="1">
        <v>5</v>
      </c>
      <c r="Q15379" s="1">
        <v>19</v>
      </c>
      <c r="S15379" s="1">
        <v>20</v>
      </c>
      <c r="U15379" s="1">
        <v>9</v>
      </c>
      <c r="W15379" s="1">
        <v>1</v>
      </c>
      <c r="Y15379" s="1">
        <v>21</v>
      </c>
      <c r="AA15379" s="1">
        <v>19</v>
      </c>
      <c r="AC15379" s="1">
        <v>6</v>
      </c>
      <c r="AE15379" s="1">
        <v>13</v>
      </c>
      <c r="AG15379" s="1">
        <v>5</v>
      </c>
      <c r="AI15379" s="1">
        <v>16</v>
      </c>
      <c r="AK15379" s="1">
        <v>19</v>
      </c>
      <c r="AM15379" s="1">
        <v>6</v>
      </c>
      <c r="AO15379" s="1">
        <v>10</v>
      </c>
      <c r="AQ15379" s="1">
        <v>16</v>
      </c>
    </row>
    <row r="15380" spans="1:43" x14ac:dyDescent="0.2">
      <c r="A15380" s="1">
        <v>23</v>
      </c>
      <c r="C15380" s="1">
        <v>17</v>
      </c>
      <c r="E15380" s="1">
        <v>18</v>
      </c>
      <c r="G15380" s="1">
        <v>10</v>
      </c>
      <c r="I15380" s="1">
        <v>12</v>
      </c>
      <c r="K15380" s="1">
        <v>10</v>
      </c>
      <c r="M15380" s="1">
        <v>7</v>
      </c>
      <c r="O15380" s="1">
        <v>12</v>
      </c>
      <c r="Q15380" s="1">
        <v>8</v>
      </c>
      <c r="S15380" s="1">
        <v>13</v>
      </c>
      <c r="U15380" s="1">
        <v>11</v>
      </c>
      <c r="W15380" s="1">
        <v>7</v>
      </c>
      <c r="Y15380" s="1">
        <v>23</v>
      </c>
      <c r="AA15380" s="1">
        <v>21</v>
      </c>
      <c r="AC15380" s="1">
        <v>11</v>
      </c>
      <c r="AE15380" s="1">
        <v>15</v>
      </c>
      <c r="AG15380" s="1">
        <v>3</v>
      </c>
      <c r="AI15380" s="1">
        <v>15</v>
      </c>
      <c r="AK15380" s="1">
        <v>9</v>
      </c>
      <c r="AM15380" s="1">
        <v>15</v>
      </c>
      <c r="AO15380" s="1">
        <v>5</v>
      </c>
      <c r="AQ15380" s="1">
        <v>11</v>
      </c>
    </row>
    <row r="15381" spans="1:43" x14ac:dyDescent="0.2">
      <c r="A15381" s="1">
        <v>13</v>
      </c>
      <c r="C15381" s="1">
        <v>18</v>
      </c>
      <c r="E15381" s="1">
        <v>14</v>
      </c>
      <c r="G15381" s="1">
        <v>3</v>
      </c>
      <c r="I15381" s="1">
        <v>1</v>
      </c>
      <c r="K15381" s="1">
        <v>14</v>
      </c>
      <c r="M15381" s="1">
        <v>22</v>
      </c>
      <c r="O15381" s="1">
        <v>2</v>
      </c>
      <c r="Q15381" s="1">
        <v>9</v>
      </c>
      <c r="S15381" s="1">
        <v>9</v>
      </c>
      <c r="U15381" s="1">
        <v>2</v>
      </c>
      <c r="W15381" s="1">
        <v>3</v>
      </c>
      <c r="Y15381" s="1">
        <v>3</v>
      </c>
      <c r="AA15381" s="1">
        <v>24</v>
      </c>
      <c r="AC15381" s="1">
        <v>13</v>
      </c>
      <c r="AE15381" s="1">
        <v>2</v>
      </c>
      <c r="AG15381" s="1">
        <v>15</v>
      </c>
      <c r="AI15381" s="1">
        <v>18</v>
      </c>
      <c r="AK15381" s="1">
        <v>16</v>
      </c>
      <c r="AM15381" s="1">
        <v>2</v>
      </c>
      <c r="AO15381" s="1">
        <v>1</v>
      </c>
      <c r="AQ15381" s="1">
        <v>17</v>
      </c>
    </row>
    <row r="15382" spans="1:43" x14ac:dyDescent="0.2">
      <c r="A15382" s="1">
        <v>14</v>
      </c>
      <c r="C15382" s="1">
        <v>21</v>
      </c>
      <c r="E15382" s="1">
        <v>7</v>
      </c>
      <c r="G15382" s="1">
        <v>12</v>
      </c>
      <c r="I15382" s="1">
        <v>5</v>
      </c>
      <c r="K15382" s="1">
        <v>3</v>
      </c>
      <c r="M15382" s="1">
        <v>17</v>
      </c>
      <c r="O15382" s="1">
        <v>3</v>
      </c>
      <c r="Q15382" s="1">
        <v>2</v>
      </c>
      <c r="S15382" s="1">
        <v>16</v>
      </c>
      <c r="U15382" s="1">
        <v>22</v>
      </c>
      <c r="W15382" s="1">
        <v>2</v>
      </c>
      <c r="Y15382" s="1">
        <v>22</v>
      </c>
      <c r="AA15382" s="1">
        <v>15</v>
      </c>
      <c r="AC15382" s="1">
        <v>2</v>
      </c>
      <c r="AE15382" s="1">
        <v>11</v>
      </c>
      <c r="AG15382" s="1">
        <v>2</v>
      </c>
      <c r="AI15382" s="1">
        <v>1</v>
      </c>
      <c r="AK15382" s="1">
        <v>14</v>
      </c>
      <c r="AM15382" s="1">
        <v>5</v>
      </c>
      <c r="AO15382" s="1">
        <v>7</v>
      </c>
      <c r="AQ15382" s="1">
        <v>14</v>
      </c>
    </row>
    <row r="15383" spans="1:43" x14ac:dyDescent="0.2">
      <c r="A15383" s="1">
        <v>18</v>
      </c>
      <c r="C15383" s="1">
        <v>22</v>
      </c>
      <c r="E15383" s="1">
        <v>24</v>
      </c>
      <c r="G15383" s="1">
        <v>23</v>
      </c>
      <c r="I15383" s="1">
        <v>10</v>
      </c>
      <c r="K15383" s="1">
        <v>16</v>
      </c>
      <c r="M15383" s="1">
        <v>5</v>
      </c>
      <c r="O15383" s="1">
        <v>19</v>
      </c>
      <c r="Q15383" s="1">
        <v>1</v>
      </c>
      <c r="S15383" s="1">
        <v>23</v>
      </c>
      <c r="U15383" s="1">
        <v>5</v>
      </c>
      <c r="W15383" s="1">
        <v>5</v>
      </c>
      <c r="Y15383" s="1">
        <v>5</v>
      </c>
      <c r="AA15383" s="1">
        <v>7</v>
      </c>
      <c r="AC15383" s="1">
        <v>23</v>
      </c>
      <c r="AE15383" s="1">
        <v>16</v>
      </c>
      <c r="AG15383" s="1">
        <v>20</v>
      </c>
      <c r="AI15383" s="1">
        <v>20</v>
      </c>
      <c r="AK15383" s="1">
        <v>22</v>
      </c>
      <c r="AM15383" s="1">
        <v>8</v>
      </c>
      <c r="AO15383" s="1">
        <v>20</v>
      </c>
      <c r="AQ15383" s="1">
        <v>15</v>
      </c>
    </row>
    <row r="15384" spans="1:43" x14ac:dyDescent="0.2">
      <c r="A15384" s="1">
        <v>19</v>
      </c>
      <c r="C15384" s="1">
        <v>3</v>
      </c>
      <c r="E15384" s="1">
        <v>22</v>
      </c>
      <c r="G15384" s="1">
        <v>14</v>
      </c>
      <c r="I15384" s="1">
        <v>22</v>
      </c>
      <c r="K15384" s="1">
        <v>8</v>
      </c>
      <c r="M15384" s="1">
        <v>16</v>
      </c>
      <c r="O15384" s="1">
        <v>7</v>
      </c>
      <c r="Q15384" s="1">
        <v>11</v>
      </c>
      <c r="S15384" s="1">
        <v>22</v>
      </c>
      <c r="U15384" s="1">
        <v>10</v>
      </c>
      <c r="W15384" s="1">
        <v>10</v>
      </c>
      <c r="Y15384" s="1">
        <v>12</v>
      </c>
      <c r="AA15384" s="1">
        <v>3</v>
      </c>
      <c r="AC15384" s="1">
        <v>20</v>
      </c>
      <c r="AE15384" s="1">
        <v>24</v>
      </c>
      <c r="AG15384" s="1">
        <v>12</v>
      </c>
      <c r="AI15384" s="1">
        <v>2</v>
      </c>
      <c r="AK15384" s="1">
        <v>8</v>
      </c>
      <c r="AM15384" s="1">
        <v>3</v>
      </c>
      <c r="AO15384" s="1">
        <v>4</v>
      </c>
      <c r="AQ15384" s="1">
        <v>9</v>
      </c>
    </row>
    <row r="15617" spans="1:43" x14ac:dyDescent="0.2">
      <c r="A15617" s="1">
        <v>9</v>
      </c>
      <c r="C15617" s="1">
        <v>11</v>
      </c>
      <c r="E15617" s="1">
        <v>8</v>
      </c>
      <c r="G15617" s="1">
        <v>6</v>
      </c>
      <c r="I15617" s="1">
        <v>13</v>
      </c>
      <c r="K15617" s="1">
        <v>6</v>
      </c>
      <c r="M15617" s="1">
        <v>21</v>
      </c>
      <c r="O15617" s="1">
        <v>14</v>
      </c>
      <c r="Q15617" s="1">
        <v>4</v>
      </c>
      <c r="S15617" s="1">
        <v>11</v>
      </c>
      <c r="U15617" s="1">
        <v>23</v>
      </c>
      <c r="W15617" s="1">
        <v>12</v>
      </c>
      <c r="Y15617" s="1">
        <v>19</v>
      </c>
      <c r="AA15617" s="1">
        <v>12</v>
      </c>
      <c r="AC15617" s="1">
        <v>16</v>
      </c>
      <c r="AE15617" s="1">
        <v>18</v>
      </c>
      <c r="AG15617" s="1">
        <v>6</v>
      </c>
      <c r="AI15617" s="1">
        <v>21</v>
      </c>
      <c r="AK15617" s="1">
        <v>7</v>
      </c>
      <c r="AM15617" s="1">
        <v>20</v>
      </c>
      <c r="AO15617" s="1">
        <v>17</v>
      </c>
      <c r="AQ15617" s="1">
        <v>6</v>
      </c>
    </row>
    <row r="15618" spans="1:43" x14ac:dyDescent="0.2">
      <c r="A15618" s="1">
        <v>3</v>
      </c>
      <c r="C15618" s="1">
        <v>5</v>
      </c>
      <c r="E15618" s="1">
        <v>23</v>
      </c>
      <c r="G15618" s="1">
        <v>7</v>
      </c>
      <c r="I15618" s="1">
        <v>11</v>
      </c>
      <c r="K15618" s="1">
        <v>21</v>
      </c>
      <c r="M15618" s="1">
        <v>20</v>
      </c>
      <c r="O15618" s="1">
        <v>6</v>
      </c>
      <c r="Q15618" s="1">
        <v>3</v>
      </c>
      <c r="S15618" s="1">
        <v>14</v>
      </c>
      <c r="U15618" s="1">
        <v>16</v>
      </c>
      <c r="W15618" s="1">
        <v>20</v>
      </c>
      <c r="Y15618" s="1">
        <v>15</v>
      </c>
      <c r="AA15618" s="1">
        <v>6</v>
      </c>
      <c r="AC15618" s="1">
        <v>8</v>
      </c>
      <c r="AE15618" s="1">
        <v>10</v>
      </c>
      <c r="AG15618" s="1">
        <v>1</v>
      </c>
      <c r="AI15618" s="1">
        <v>13</v>
      </c>
      <c r="AK15618" s="1">
        <v>12</v>
      </c>
      <c r="AM15618" s="1">
        <v>18</v>
      </c>
      <c r="AO15618" s="1">
        <v>18</v>
      </c>
      <c r="AQ15618" s="1">
        <v>12</v>
      </c>
    </row>
    <row r="15619" spans="1:43" x14ac:dyDescent="0.2">
      <c r="A15619" s="1">
        <v>11</v>
      </c>
      <c r="C15619" s="1">
        <v>15</v>
      </c>
      <c r="E15619" s="1">
        <v>4</v>
      </c>
      <c r="G15619" s="1">
        <v>1</v>
      </c>
      <c r="I15619" s="1">
        <v>19</v>
      </c>
      <c r="K15619" s="1">
        <v>22</v>
      </c>
      <c r="M15619" s="1">
        <v>4</v>
      </c>
      <c r="O15619" s="1">
        <v>1</v>
      </c>
      <c r="Q15619" s="1">
        <v>5</v>
      </c>
      <c r="S15619" s="1">
        <v>4</v>
      </c>
      <c r="U15619" s="1">
        <v>20</v>
      </c>
      <c r="W15619" s="1">
        <v>13</v>
      </c>
      <c r="Y15619" s="1">
        <v>7</v>
      </c>
      <c r="AA15619" s="1">
        <v>4</v>
      </c>
      <c r="AC15619" s="1">
        <v>22</v>
      </c>
      <c r="AE15619" s="1">
        <v>9</v>
      </c>
      <c r="AG15619" s="1">
        <v>14</v>
      </c>
      <c r="AI15619" s="1">
        <v>23</v>
      </c>
      <c r="AK15619" s="1">
        <v>2</v>
      </c>
      <c r="AM15619" s="1">
        <v>9</v>
      </c>
      <c r="AO15619" s="1">
        <v>19</v>
      </c>
      <c r="AQ15619" s="1">
        <v>23</v>
      </c>
    </row>
    <row r="15620" spans="1:43" x14ac:dyDescent="0.2">
      <c r="A15620" s="1">
        <v>7</v>
      </c>
      <c r="C15620" s="1">
        <v>14</v>
      </c>
      <c r="E15620" s="1">
        <v>11</v>
      </c>
      <c r="G15620" s="1">
        <v>24</v>
      </c>
      <c r="I15620" s="1">
        <v>21</v>
      </c>
      <c r="K15620" s="1">
        <v>15</v>
      </c>
      <c r="M15620" s="1">
        <v>10</v>
      </c>
      <c r="O15620" s="1">
        <v>20</v>
      </c>
      <c r="Q15620" s="1">
        <v>21</v>
      </c>
      <c r="S15620" s="1">
        <v>1</v>
      </c>
      <c r="U15620" s="1">
        <v>1</v>
      </c>
      <c r="W15620" s="1">
        <v>23</v>
      </c>
      <c r="Y15620" s="1">
        <v>24</v>
      </c>
      <c r="AA15620" s="1">
        <v>8</v>
      </c>
      <c r="AC15620" s="1">
        <v>19</v>
      </c>
      <c r="AE15620" s="1">
        <v>4</v>
      </c>
      <c r="AG15620" s="1">
        <v>13</v>
      </c>
      <c r="AI15620" s="1">
        <v>5</v>
      </c>
      <c r="AK15620" s="1">
        <v>20</v>
      </c>
      <c r="AM15620" s="1">
        <v>16</v>
      </c>
      <c r="AO15620" s="1">
        <v>3</v>
      </c>
      <c r="AQ15620" s="1">
        <v>19</v>
      </c>
    </row>
    <row r="15621" spans="1:43" x14ac:dyDescent="0.2">
      <c r="A15621" s="1">
        <v>4</v>
      </c>
      <c r="C15621" s="1">
        <v>20</v>
      </c>
      <c r="E15621" s="1">
        <v>9</v>
      </c>
      <c r="G15621" s="1">
        <v>19</v>
      </c>
      <c r="I15621" s="1">
        <v>20</v>
      </c>
      <c r="K15621" s="1">
        <v>1</v>
      </c>
      <c r="M15621" s="1">
        <v>11</v>
      </c>
      <c r="O15621" s="1">
        <v>22</v>
      </c>
      <c r="Q15621" s="1">
        <v>7</v>
      </c>
      <c r="S15621" s="1">
        <v>19</v>
      </c>
      <c r="U15621" s="1">
        <v>12</v>
      </c>
      <c r="W15621" s="1">
        <v>11</v>
      </c>
      <c r="Y15621" s="1">
        <v>4</v>
      </c>
      <c r="AA15621" s="1">
        <v>2</v>
      </c>
      <c r="AC15621" s="1">
        <v>12</v>
      </c>
      <c r="AE15621" s="1">
        <v>3</v>
      </c>
      <c r="AG15621" s="1">
        <v>9</v>
      </c>
      <c r="AI15621" s="1">
        <v>22</v>
      </c>
      <c r="AK15621" s="1">
        <v>17</v>
      </c>
      <c r="AM15621" s="1">
        <v>10</v>
      </c>
      <c r="AO15621" s="1">
        <v>9</v>
      </c>
      <c r="AQ15621" s="1">
        <v>13</v>
      </c>
    </row>
    <row r="15622" spans="1:43" x14ac:dyDescent="0.2">
      <c r="A15622" s="1">
        <v>8</v>
      </c>
      <c r="C15622" s="1">
        <v>24</v>
      </c>
      <c r="E15622" s="1">
        <v>5</v>
      </c>
      <c r="G15622" s="1">
        <v>5</v>
      </c>
      <c r="I15622" s="1">
        <v>4</v>
      </c>
      <c r="K15622" s="1">
        <v>18</v>
      </c>
      <c r="M15622" s="1">
        <v>9</v>
      </c>
      <c r="O15622" s="1">
        <v>10</v>
      </c>
      <c r="Q15622" s="1">
        <v>22</v>
      </c>
      <c r="S15622" s="1">
        <v>12</v>
      </c>
      <c r="U15622" s="1">
        <v>21</v>
      </c>
      <c r="W15622" s="1">
        <v>24</v>
      </c>
      <c r="Y15622" s="1">
        <v>1</v>
      </c>
      <c r="AA15622" s="1">
        <v>22</v>
      </c>
      <c r="AC15622" s="1">
        <v>18</v>
      </c>
      <c r="AE15622" s="1">
        <v>8</v>
      </c>
      <c r="AG15622" s="1">
        <v>19</v>
      </c>
      <c r="AI15622" s="1">
        <v>7</v>
      </c>
      <c r="AK15622" s="1">
        <v>21</v>
      </c>
      <c r="AM15622" s="1">
        <v>4</v>
      </c>
      <c r="AO15622" s="1">
        <v>11</v>
      </c>
      <c r="AQ15622" s="1">
        <v>24</v>
      </c>
    </row>
    <row r="15623" spans="1:43" x14ac:dyDescent="0.2">
      <c r="A15623" s="1">
        <v>1</v>
      </c>
      <c r="C15623" s="1">
        <v>16</v>
      </c>
      <c r="E15623" s="1">
        <v>3</v>
      </c>
      <c r="G15623" s="1">
        <v>2</v>
      </c>
      <c r="I15623" s="1">
        <v>7</v>
      </c>
      <c r="K15623" s="1">
        <v>12</v>
      </c>
      <c r="M15623" s="1">
        <v>24</v>
      </c>
      <c r="O15623" s="1">
        <v>11</v>
      </c>
      <c r="Q15623" s="1">
        <v>14</v>
      </c>
      <c r="S15623" s="1">
        <v>5</v>
      </c>
      <c r="U15623" s="1">
        <v>15</v>
      </c>
      <c r="W15623" s="1">
        <v>15</v>
      </c>
      <c r="Y15623" s="1">
        <v>11</v>
      </c>
      <c r="AA15623" s="1">
        <v>13</v>
      </c>
      <c r="AC15623" s="1">
        <v>17</v>
      </c>
      <c r="AE15623" s="1">
        <v>12</v>
      </c>
      <c r="AG15623" s="1">
        <v>7</v>
      </c>
      <c r="AI15623" s="1">
        <v>9</v>
      </c>
      <c r="AK15623" s="1">
        <v>11</v>
      </c>
      <c r="AM15623" s="1">
        <v>14</v>
      </c>
      <c r="AO15623" s="1">
        <v>14</v>
      </c>
      <c r="AQ15623" s="1">
        <v>5</v>
      </c>
    </row>
    <row r="15624" spans="1:43" x14ac:dyDescent="0.2">
      <c r="A15624" s="1">
        <v>16</v>
      </c>
      <c r="C15624" s="1">
        <v>10</v>
      </c>
      <c r="E15624" s="1">
        <v>1</v>
      </c>
      <c r="G15624" s="1">
        <v>9</v>
      </c>
      <c r="I15624" s="1">
        <v>8</v>
      </c>
      <c r="K15624" s="1">
        <v>23</v>
      </c>
      <c r="M15624" s="1">
        <v>3</v>
      </c>
      <c r="O15624" s="1">
        <v>21</v>
      </c>
      <c r="Q15624" s="1">
        <v>20</v>
      </c>
      <c r="S15624" s="1">
        <v>15</v>
      </c>
      <c r="U15624" s="1">
        <v>6</v>
      </c>
      <c r="W15624" s="1">
        <v>4</v>
      </c>
      <c r="Y15624" s="1">
        <v>18</v>
      </c>
      <c r="AA15624" s="1">
        <v>9</v>
      </c>
      <c r="AC15624" s="1">
        <v>24</v>
      </c>
      <c r="AE15624" s="1">
        <v>19</v>
      </c>
      <c r="AG15624" s="1">
        <v>16</v>
      </c>
      <c r="AI15624" s="1">
        <v>11</v>
      </c>
      <c r="AK15624" s="1">
        <v>1</v>
      </c>
      <c r="AM15624" s="1">
        <v>19</v>
      </c>
      <c r="AO15624" s="1">
        <v>22</v>
      </c>
      <c r="AQ15624" s="1">
        <v>10</v>
      </c>
    </row>
    <row r="15625" spans="1:43" x14ac:dyDescent="0.2">
      <c r="A15625" s="1">
        <v>24</v>
      </c>
      <c r="C15625" s="1">
        <v>2</v>
      </c>
      <c r="E15625" s="1">
        <v>10</v>
      </c>
      <c r="G15625" s="1">
        <v>17</v>
      </c>
      <c r="I15625" s="1">
        <v>23</v>
      </c>
      <c r="K15625" s="1">
        <v>7</v>
      </c>
      <c r="M15625" s="1">
        <v>12</v>
      </c>
      <c r="O15625" s="1">
        <v>23</v>
      </c>
      <c r="Q15625" s="1">
        <v>18</v>
      </c>
      <c r="S15625" s="1">
        <v>2</v>
      </c>
      <c r="U15625" s="1">
        <v>14</v>
      </c>
      <c r="W15625" s="1">
        <v>17</v>
      </c>
      <c r="Y15625" s="1">
        <v>10</v>
      </c>
      <c r="AA15625" s="1">
        <v>23</v>
      </c>
      <c r="AC15625" s="1">
        <v>10</v>
      </c>
      <c r="AE15625" s="1">
        <v>22</v>
      </c>
      <c r="AG15625" s="1">
        <v>18</v>
      </c>
      <c r="AI15625" s="1">
        <v>19</v>
      </c>
      <c r="AK15625" s="1">
        <v>6</v>
      </c>
      <c r="AM15625" s="1">
        <v>13</v>
      </c>
      <c r="AO15625" s="1">
        <v>23</v>
      </c>
      <c r="AQ15625" s="1">
        <v>20</v>
      </c>
    </row>
    <row r="15626" spans="1:43" x14ac:dyDescent="0.2">
      <c r="A15626" s="1">
        <v>6</v>
      </c>
      <c r="C15626" s="1">
        <v>13</v>
      </c>
      <c r="E15626" s="1">
        <v>20</v>
      </c>
      <c r="G15626" s="1">
        <v>16</v>
      </c>
      <c r="I15626" s="1">
        <v>14</v>
      </c>
      <c r="K15626" s="1">
        <v>20</v>
      </c>
      <c r="M15626" s="1">
        <v>14</v>
      </c>
      <c r="O15626" s="1">
        <v>8</v>
      </c>
      <c r="Q15626" s="1">
        <v>16</v>
      </c>
      <c r="S15626" s="1">
        <v>8</v>
      </c>
      <c r="U15626" s="1">
        <v>19</v>
      </c>
      <c r="W15626" s="1">
        <v>18</v>
      </c>
      <c r="Y15626" s="1">
        <v>20</v>
      </c>
      <c r="AA15626" s="1">
        <v>20</v>
      </c>
      <c r="AC15626" s="1">
        <v>3</v>
      </c>
      <c r="AE15626" s="1">
        <v>21</v>
      </c>
      <c r="AG15626" s="1">
        <v>8</v>
      </c>
      <c r="AI15626" s="1">
        <v>17</v>
      </c>
      <c r="AK15626" s="1">
        <v>10</v>
      </c>
      <c r="AM15626" s="1">
        <v>22</v>
      </c>
      <c r="AO15626" s="1">
        <v>8</v>
      </c>
      <c r="AQ15626" s="1">
        <v>7</v>
      </c>
    </row>
    <row r="15627" spans="1:43" x14ac:dyDescent="0.2">
      <c r="A15627" s="1">
        <v>20</v>
      </c>
      <c r="C15627" s="1">
        <v>6</v>
      </c>
      <c r="E15627" s="1">
        <v>12</v>
      </c>
      <c r="G15627" s="1">
        <v>22</v>
      </c>
      <c r="I15627" s="1">
        <v>18</v>
      </c>
      <c r="K15627" s="1">
        <v>9</v>
      </c>
      <c r="M15627" s="1">
        <v>15</v>
      </c>
      <c r="O15627" s="1">
        <v>13</v>
      </c>
      <c r="Q15627" s="1">
        <v>24</v>
      </c>
      <c r="S15627" s="1">
        <v>3</v>
      </c>
      <c r="U15627" s="1">
        <v>3</v>
      </c>
      <c r="W15627" s="1">
        <v>9</v>
      </c>
      <c r="Y15627" s="1">
        <v>8</v>
      </c>
      <c r="AA15627" s="1">
        <v>17</v>
      </c>
      <c r="AC15627" s="1">
        <v>1</v>
      </c>
      <c r="AE15627" s="1">
        <v>7</v>
      </c>
      <c r="AG15627" s="1">
        <v>21</v>
      </c>
      <c r="AI15627" s="1">
        <v>3</v>
      </c>
      <c r="AK15627" s="1">
        <v>24</v>
      </c>
      <c r="AM15627" s="1">
        <v>12</v>
      </c>
      <c r="AO15627" s="1">
        <v>13</v>
      </c>
      <c r="AQ15627" s="1">
        <v>4</v>
      </c>
    </row>
    <row r="15628" spans="1:43" x14ac:dyDescent="0.2">
      <c r="A15628" s="1">
        <v>21</v>
      </c>
      <c r="C15628" s="1">
        <v>8</v>
      </c>
      <c r="E15628" s="1">
        <v>15</v>
      </c>
      <c r="G15628" s="1">
        <v>13</v>
      </c>
      <c r="I15628" s="1">
        <v>24</v>
      </c>
      <c r="K15628" s="1">
        <v>17</v>
      </c>
      <c r="M15628" s="1">
        <v>1</v>
      </c>
      <c r="O15628" s="1">
        <v>4</v>
      </c>
      <c r="Q15628" s="1">
        <v>12</v>
      </c>
      <c r="S15628" s="1">
        <v>17</v>
      </c>
      <c r="U15628" s="1">
        <v>8</v>
      </c>
      <c r="W15628" s="1">
        <v>21</v>
      </c>
      <c r="Y15628" s="1">
        <v>2</v>
      </c>
      <c r="AA15628" s="1">
        <v>16</v>
      </c>
      <c r="AC15628" s="1">
        <v>15</v>
      </c>
      <c r="AE15628" s="1">
        <v>17</v>
      </c>
      <c r="AG15628" s="1">
        <v>22</v>
      </c>
      <c r="AI15628" s="1">
        <v>24</v>
      </c>
      <c r="AK15628" s="1">
        <v>18</v>
      </c>
      <c r="AM15628" s="1">
        <v>17</v>
      </c>
      <c r="AO15628" s="1">
        <v>15</v>
      </c>
      <c r="AQ15628" s="1">
        <v>2</v>
      </c>
    </row>
    <row r="15629" spans="1:43" x14ac:dyDescent="0.2">
      <c r="A15629" s="1">
        <v>17</v>
      </c>
      <c r="C15629" s="1">
        <v>19</v>
      </c>
      <c r="E15629" s="1">
        <v>21</v>
      </c>
      <c r="G15629" s="1">
        <v>20</v>
      </c>
      <c r="I15629" s="1">
        <v>15</v>
      </c>
      <c r="K15629" s="1">
        <v>5</v>
      </c>
      <c r="M15629" s="1">
        <v>18</v>
      </c>
      <c r="O15629" s="1">
        <v>17</v>
      </c>
      <c r="Q15629" s="1">
        <v>15</v>
      </c>
      <c r="S15629" s="1">
        <v>6</v>
      </c>
      <c r="U15629" s="1">
        <v>13</v>
      </c>
      <c r="W15629" s="1">
        <v>19</v>
      </c>
      <c r="Y15629" s="1">
        <v>17</v>
      </c>
      <c r="AA15629" s="1">
        <v>10</v>
      </c>
      <c r="AC15629" s="1">
        <v>7</v>
      </c>
      <c r="AE15629" s="1">
        <v>1</v>
      </c>
      <c r="AG15629" s="1">
        <v>11</v>
      </c>
      <c r="AI15629" s="1">
        <v>6</v>
      </c>
      <c r="AK15629" s="1">
        <v>23</v>
      </c>
      <c r="AM15629" s="1">
        <v>23</v>
      </c>
      <c r="AO15629" s="1">
        <v>16</v>
      </c>
      <c r="AQ15629" s="1">
        <v>3</v>
      </c>
    </row>
    <row r="15630" spans="1:43" x14ac:dyDescent="0.2">
      <c r="A15630" s="1">
        <v>10</v>
      </c>
      <c r="C15630" s="1">
        <v>23</v>
      </c>
      <c r="E15630" s="1">
        <v>16</v>
      </c>
      <c r="G15630" s="1">
        <v>4</v>
      </c>
      <c r="I15630" s="1">
        <v>3</v>
      </c>
      <c r="K15630" s="1">
        <v>24</v>
      </c>
      <c r="M15630" s="1">
        <v>23</v>
      </c>
      <c r="O15630" s="1">
        <v>18</v>
      </c>
      <c r="Q15630" s="1">
        <v>13</v>
      </c>
      <c r="S15630" s="1">
        <v>21</v>
      </c>
      <c r="U15630" s="1">
        <v>17</v>
      </c>
      <c r="W15630" s="1">
        <v>16</v>
      </c>
      <c r="Y15630" s="1">
        <v>13</v>
      </c>
      <c r="AA15630" s="1">
        <v>11</v>
      </c>
      <c r="AC15630" s="1">
        <v>5</v>
      </c>
      <c r="AE15630" s="1">
        <v>6</v>
      </c>
      <c r="AG15630" s="1">
        <v>23</v>
      </c>
      <c r="AI15630" s="1">
        <v>12</v>
      </c>
      <c r="AK15630" s="1">
        <v>15</v>
      </c>
      <c r="AM15630" s="1">
        <v>21</v>
      </c>
      <c r="AO15630" s="1">
        <v>2</v>
      </c>
      <c r="AQ15630" s="1">
        <v>8</v>
      </c>
    </row>
    <row r="15631" spans="1:43" x14ac:dyDescent="0.2">
      <c r="A15631" s="1">
        <v>5</v>
      </c>
      <c r="C15631" s="1">
        <v>7</v>
      </c>
      <c r="E15631" s="1">
        <v>2</v>
      </c>
      <c r="G15631" s="1">
        <v>21</v>
      </c>
      <c r="I15631" s="1">
        <v>2</v>
      </c>
      <c r="K15631" s="1">
        <v>13</v>
      </c>
      <c r="M15631" s="1">
        <v>8</v>
      </c>
      <c r="O15631" s="1">
        <v>9</v>
      </c>
      <c r="Q15631" s="1">
        <v>23</v>
      </c>
      <c r="S15631" s="1">
        <v>24</v>
      </c>
      <c r="U15631" s="1">
        <v>24</v>
      </c>
      <c r="W15631" s="1">
        <v>8</v>
      </c>
      <c r="Y15631" s="1">
        <v>16</v>
      </c>
      <c r="AA15631" s="1">
        <v>14</v>
      </c>
      <c r="AC15631" s="1">
        <v>21</v>
      </c>
      <c r="AE15631" s="1">
        <v>5</v>
      </c>
      <c r="AG15631" s="1">
        <v>4</v>
      </c>
      <c r="AI15631" s="1">
        <v>4</v>
      </c>
      <c r="AK15631" s="1">
        <v>3</v>
      </c>
      <c r="AM15631" s="1">
        <v>1</v>
      </c>
      <c r="AO15631" s="1">
        <v>21</v>
      </c>
      <c r="AQ15631" s="1">
        <v>18</v>
      </c>
    </row>
    <row r="15632" spans="1:43" x14ac:dyDescent="0.2">
      <c r="A15632" s="1">
        <v>12</v>
      </c>
      <c r="C15632" s="1">
        <v>1</v>
      </c>
      <c r="E15632" s="1">
        <v>6</v>
      </c>
      <c r="G15632" s="1">
        <v>8</v>
      </c>
      <c r="I15632" s="1">
        <v>17</v>
      </c>
      <c r="K15632" s="1">
        <v>4</v>
      </c>
      <c r="M15632" s="1">
        <v>6</v>
      </c>
      <c r="O15632" s="1">
        <v>15</v>
      </c>
      <c r="Q15632" s="1">
        <v>6</v>
      </c>
      <c r="S15632" s="1">
        <v>18</v>
      </c>
      <c r="U15632" s="1">
        <v>7</v>
      </c>
      <c r="W15632" s="1">
        <v>6</v>
      </c>
      <c r="Y15632" s="1">
        <v>6</v>
      </c>
      <c r="AA15632" s="1">
        <v>1</v>
      </c>
      <c r="AC15632" s="1">
        <v>4</v>
      </c>
      <c r="AE15632" s="1">
        <v>23</v>
      </c>
      <c r="AG15632" s="1">
        <v>10</v>
      </c>
      <c r="AI15632" s="1">
        <v>10</v>
      </c>
      <c r="AK15632" s="1">
        <v>4</v>
      </c>
      <c r="AM15632" s="1">
        <v>24</v>
      </c>
      <c r="AO15632" s="1">
        <v>24</v>
      </c>
      <c r="AQ15632" s="1">
        <v>22</v>
      </c>
    </row>
    <row r="15633" spans="1:43" x14ac:dyDescent="0.2">
      <c r="A15633" s="1">
        <v>2</v>
      </c>
      <c r="C15633" s="1">
        <v>4</v>
      </c>
      <c r="E15633" s="1">
        <v>13</v>
      </c>
      <c r="G15633" s="1">
        <v>11</v>
      </c>
      <c r="I15633" s="1">
        <v>6</v>
      </c>
      <c r="K15633" s="1">
        <v>19</v>
      </c>
      <c r="M15633" s="1">
        <v>19</v>
      </c>
      <c r="O15633" s="1">
        <v>24</v>
      </c>
      <c r="Q15633" s="1">
        <v>17</v>
      </c>
      <c r="S15633" s="1">
        <v>7</v>
      </c>
      <c r="U15633" s="1">
        <v>4</v>
      </c>
      <c r="W15633" s="1">
        <v>14</v>
      </c>
      <c r="Y15633" s="1">
        <v>9</v>
      </c>
      <c r="AA15633" s="1">
        <v>5</v>
      </c>
      <c r="AC15633" s="1">
        <v>14</v>
      </c>
      <c r="AE15633" s="1">
        <v>20</v>
      </c>
      <c r="AG15633" s="1">
        <v>17</v>
      </c>
      <c r="AI15633" s="1">
        <v>8</v>
      </c>
      <c r="AK15633" s="1">
        <v>5</v>
      </c>
      <c r="AM15633" s="1">
        <v>7</v>
      </c>
      <c r="AO15633" s="1">
        <v>6</v>
      </c>
      <c r="AQ15633" s="1">
        <v>1</v>
      </c>
    </row>
    <row r="15634" spans="1:43" x14ac:dyDescent="0.2">
      <c r="A15634" s="1">
        <v>22</v>
      </c>
      <c r="C15634" s="1">
        <v>12</v>
      </c>
      <c r="E15634" s="1">
        <v>19</v>
      </c>
      <c r="G15634" s="1">
        <v>15</v>
      </c>
      <c r="I15634" s="1">
        <v>16</v>
      </c>
      <c r="K15634" s="1">
        <v>2</v>
      </c>
      <c r="M15634" s="1">
        <v>13</v>
      </c>
      <c r="O15634" s="1">
        <v>16</v>
      </c>
      <c r="Q15634" s="1">
        <v>10</v>
      </c>
      <c r="S15634" s="1">
        <v>10</v>
      </c>
      <c r="U15634" s="1">
        <v>18</v>
      </c>
      <c r="W15634" s="1">
        <v>22</v>
      </c>
      <c r="Y15634" s="1">
        <v>14</v>
      </c>
      <c r="AA15634" s="1">
        <v>18</v>
      </c>
      <c r="AC15634" s="1">
        <v>9</v>
      </c>
      <c r="AE15634" s="1">
        <v>14</v>
      </c>
      <c r="AG15634" s="1">
        <v>24</v>
      </c>
      <c r="AI15634" s="1">
        <v>14</v>
      </c>
      <c r="AK15634" s="1">
        <v>13</v>
      </c>
      <c r="AM15634" s="1">
        <v>11</v>
      </c>
      <c r="AO15634" s="1">
        <v>12</v>
      </c>
      <c r="AQ15634" s="1">
        <v>21</v>
      </c>
    </row>
    <row r="15635" spans="1:43" x14ac:dyDescent="0.2">
      <c r="A15635" s="1">
        <v>15</v>
      </c>
      <c r="C15635" s="1">
        <v>9</v>
      </c>
      <c r="E15635" s="1">
        <v>17</v>
      </c>
      <c r="G15635" s="1">
        <v>18</v>
      </c>
      <c r="I15635" s="1">
        <v>9</v>
      </c>
      <c r="K15635" s="1">
        <v>11</v>
      </c>
      <c r="M15635" s="1">
        <v>2</v>
      </c>
      <c r="O15635" s="1">
        <v>5</v>
      </c>
      <c r="Q15635" s="1">
        <v>19</v>
      </c>
      <c r="S15635" s="1">
        <v>20</v>
      </c>
      <c r="U15635" s="1">
        <v>9</v>
      </c>
      <c r="W15635" s="1">
        <v>1</v>
      </c>
      <c r="Y15635" s="1">
        <v>21</v>
      </c>
      <c r="AA15635" s="1">
        <v>19</v>
      </c>
      <c r="AC15635" s="1">
        <v>6</v>
      </c>
      <c r="AE15635" s="1">
        <v>13</v>
      </c>
      <c r="AG15635" s="1">
        <v>5</v>
      </c>
      <c r="AI15635" s="1">
        <v>16</v>
      </c>
      <c r="AK15635" s="1">
        <v>19</v>
      </c>
      <c r="AM15635" s="1">
        <v>6</v>
      </c>
      <c r="AO15635" s="1">
        <v>10</v>
      </c>
      <c r="AQ15635" s="1">
        <v>16</v>
      </c>
    </row>
    <row r="15636" spans="1:43" x14ac:dyDescent="0.2">
      <c r="A15636" s="1">
        <v>23</v>
      </c>
      <c r="C15636" s="1">
        <v>17</v>
      </c>
      <c r="E15636" s="1">
        <v>18</v>
      </c>
      <c r="G15636" s="1">
        <v>10</v>
      </c>
      <c r="I15636" s="1">
        <v>12</v>
      </c>
      <c r="K15636" s="1">
        <v>10</v>
      </c>
      <c r="M15636" s="1">
        <v>7</v>
      </c>
      <c r="O15636" s="1">
        <v>12</v>
      </c>
      <c r="Q15636" s="1">
        <v>8</v>
      </c>
      <c r="S15636" s="1">
        <v>13</v>
      </c>
      <c r="U15636" s="1">
        <v>11</v>
      </c>
      <c r="W15636" s="1">
        <v>7</v>
      </c>
      <c r="Y15636" s="1">
        <v>23</v>
      </c>
      <c r="AA15636" s="1">
        <v>21</v>
      </c>
      <c r="AC15636" s="1">
        <v>11</v>
      </c>
      <c r="AE15636" s="1">
        <v>15</v>
      </c>
      <c r="AG15636" s="1">
        <v>3</v>
      </c>
      <c r="AI15636" s="1">
        <v>15</v>
      </c>
      <c r="AK15636" s="1">
        <v>9</v>
      </c>
      <c r="AM15636" s="1">
        <v>15</v>
      </c>
      <c r="AO15636" s="1">
        <v>5</v>
      </c>
      <c r="AQ15636" s="1">
        <v>11</v>
      </c>
    </row>
    <row r="15637" spans="1:43" x14ac:dyDescent="0.2">
      <c r="A15637" s="1">
        <v>13</v>
      </c>
      <c r="C15637" s="1">
        <v>18</v>
      </c>
      <c r="E15637" s="1">
        <v>14</v>
      </c>
      <c r="G15637" s="1">
        <v>3</v>
      </c>
      <c r="I15637" s="1">
        <v>1</v>
      </c>
      <c r="K15637" s="1">
        <v>14</v>
      </c>
      <c r="M15637" s="1">
        <v>22</v>
      </c>
      <c r="O15637" s="1">
        <v>2</v>
      </c>
      <c r="Q15637" s="1">
        <v>9</v>
      </c>
      <c r="S15637" s="1">
        <v>9</v>
      </c>
      <c r="U15637" s="1">
        <v>2</v>
      </c>
      <c r="W15637" s="1">
        <v>3</v>
      </c>
      <c r="Y15637" s="1">
        <v>3</v>
      </c>
      <c r="AA15637" s="1">
        <v>24</v>
      </c>
      <c r="AC15637" s="1">
        <v>13</v>
      </c>
      <c r="AE15637" s="1">
        <v>2</v>
      </c>
      <c r="AG15637" s="1">
        <v>15</v>
      </c>
      <c r="AI15637" s="1">
        <v>18</v>
      </c>
      <c r="AK15637" s="1">
        <v>16</v>
      </c>
      <c r="AM15637" s="1">
        <v>2</v>
      </c>
      <c r="AO15637" s="1">
        <v>1</v>
      </c>
      <c r="AQ15637" s="1">
        <v>17</v>
      </c>
    </row>
    <row r="15638" spans="1:43" x14ac:dyDescent="0.2">
      <c r="A15638" s="1">
        <v>14</v>
      </c>
      <c r="C15638" s="1">
        <v>21</v>
      </c>
      <c r="E15638" s="1">
        <v>7</v>
      </c>
      <c r="G15638" s="1">
        <v>12</v>
      </c>
      <c r="I15638" s="1">
        <v>5</v>
      </c>
      <c r="K15638" s="1">
        <v>3</v>
      </c>
      <c r="M15638" s="1">
        <v>17</v>
      </c>
      <c r="O15638" s="1">
        <v>3</v>
      </c>
      <c r="Q15638" s="1">
        <v>2</v>
      </c>
      <c r="S15638" s="1">
        <v>16</v>
      </c>
      <c r="U15638" s="1">
        <v>22</v>
      </c>
      <c r="W15638" s="1">
        <v>2</v>
      </c>
      <c r="Y15638" s="1">
        <v>22</v>
      </c>
      <c r="AA15638" s="1">
        <v>15</v>
      </c>
      <c r="AC15638" s="1">
        <v>2</v>
      </c>
      <c r="AE15638" s="1">
        <v>11</v>
      </c>
      <c r="AG15638" s="1">
        <v>2</v>
      </c>
      <c r="AI15638" s="1">
        <v>1</v>
      </c>
      <c r="AK15638" s="1">
        <v>14</v>
      </c>
      <c r="AM15638" s="1">
        <v>5</v>
      </c>
      <c r="AO15638" s="1">
        <v>7</v>
      </c>
      <c r="AQ15638" s="1">
        <v>14</v>
      </c>
    </row>
    <row r="15639" spans="1:43" x14ac:dyDescent="0.2">
      <c r="A15639" s="1">
        <v>18</v>
      </c>
      <c r="C15639" s="1">
        <v>22</v>
      </c>
      <c r="E15639" s="1">
        <v>24</v>
      </c>
      <c r="G15639" s="1">
        <v>23</v>
      </c>
      <c r="I15639" s="1">
        <v>10</v>
      </c>
      <c r="K15639" s="1">
        <v>16</v>
      </c>
      <c r="M15639" s="1">
        <v>5</v>
      </c>
      <c r="O15639" s="1">
        <v>19</v>
      </c>
      <c r="Q15639" s="1">
        <v>1</v>
      </c>
      <c r="S15639" s="1">
        <v>23</v>
      </c>
      <c r="U15639" s="1">
        <v>5</v>
      </c>
      <c r="W15639" s="1">
        <v>5</v>
      </c>
      <c r="Y15639" s="1">
        <v>5</v>
      </c>
      <c r="AA15639" s="1">
        <v>7</v>
      </c>
      <c r="AC15639" s="1">
        <v>23</v>
      </c>
      <c r="AE15639" s="1">
        <v>16</v>
      </c>
      <c r="AG15639" s="1">
        <v>20</v>
      </c>
      <c r="AI15639" s="1">
        <v>20</v>
      </c>
      <c r="AK15639" s="1">
        <v>22</v>
      </c>
      <c r="AM15639" s="1">
        <v>8</v>
      </c>
      <c r="AO15639" s="1">
        <v>20</v>
      </c>
      <c r="AQ15639" s="1">
        <v>15</v>
      </c>
    </row>
    <row r="15640" spans="1:43" x14ac:dyDescent="0.2">
      <c r="A15640" s="1">
        <v>19</v>
      </c>
      <c r="C15640" s="1">
        <v>3</v>
      </c>
      <c r="E15640" s="1">
        <v>22</v>
      </c>
      <c r="G15640" s="1">
        <v>14</v>
      </c>
      <c r="I15640" s="1">
        <v>22</v>
      </c>
      <c r="K15640" s="1">
        <v>8</v>
      </c>
      <c r="M15640" s="1">
        <v>16</v>
      </c>
      <c r="O15640" s="1">
        <v>7</v>
      </c>
      <c r="Q15640" s="1">
        <v>11</v>
      </c>
      <c r="S15640" s="1">
        <v>22</v>
      </c>
      <c r="U15640" s="1">
        <v>10</v>
      </c>
      <c r="W15640" s="1">
        <v>10</v>
      </c>
      <c r="Y15640" s="1">
        <v>12</v>
      </c>
      <c r="AA15640" s="1">
        <v>3</v>
      </c>
      <c r="AC15640" s="1">
        <v>20</v>
      </c>
      <c r="AE15640" s="1">
        <v>24</v>
      </c>
      <c r="AG15640" s="1">
        <v>12</v>
      </c>
      <c r="AI15640" s="1">
        <v>2</v>
      </c>
      <c r="AK15640" s="1">
        <v>8</v>
      </c>
      <c r="AM15640" s="1">
        <v>3</v>
      </c>
      <c r="AO15640" s="1">
        <v>4</v>
      </c>
      <c r="AQ15640" s="1">
        <v>9</v>
      </c>
    </row>
    <row r="15873" spans="1:43" x14ac:dyDescent="0.2">
      <c r="A15873" s="1">
        <v>9</v>
      </c>
      <c r="C15873" s="1">
        <v>11</v>
      </c>
      <c r="E15873" s="1">
        <v>8</v>
      </c>
      <c r="G15873" s="1">
        <v>6</v>
      </c>
      <c r="I15873" s="1">
        <v>13</v>
      </c>
      <c r="K15873" s="1">
        <v>6</v>
      </c>
      <c r="M15873" s="1">
        <v>21</v>
      </c>
      <c r="O15873" s="1">
        <v>14</v>
      </c>
      <c r="Q15873" s="1">
        <v>4</v>
      </c>
      <c r="S15873" s="1">
        <v>11</v>
      </c>
      <c r="U15873" s="1">
        <v>23</v>
      </c>
      <c r="W15873" s="1">
        <v>12</v>
      </c>
      <c r="Y15873" s="1">
        <v>19</v>
      </c>
      <c r="AA15873" s="1">
        <v>12</v>
      </c>
      <c r="AC15873" s="1">
        <v>16</v>
      </c>
      <c r="AE15873" s="1">
        <v>18</v>
      </c>
      <c r="AG15873" s="1">
        <v>6</v>
      </c>
      <c r="AI15873" s="1">
        <v>21</v>
      </c>
      <c r="AK15873" s="1">
        <v>7</v>
      </c>
      <c r="AM15873" s="1">
        <v>20</v>
      </c>
      <c r="AO15873" s="1">
        <v>17</v>
      </c>
      <c r="AQ15873" s="1">
        <v>6</v>
      </c>
    </row>
    <row r="15874" spans="1:43" x14ac:dyDescent="0.2">
      <c r="A15874" s="1">
        <v>3</v>
      </c>
      <c r="C15874" s="1">
        <v>5</v>
      </c>
      <c r="E15874" s="1">
        <v>23</v>
      </c>
      <c r="G15874" s="1">
        <v>7</v>
      </c>
      <c r="I15874" s="1">
        <v>11</v>
      </c>
      <c r="K15874" s="1">
        <v>21</v>
      </c>
      <c r="M15874" s="1">
        <v>20</v>
      </c>
      <c r="O15874" s="1">
        <v>6</v>
      </c>
      <c r="Q15874" s="1">
        <v>3</v>
      </c>
      <c r="S15874" s="1">
        <v>14</v>
      </c>
      <c r="U15874" s="1">
        <v>16</v>
      </c>
      <c r="W15874" s="1">
        <v>20</v>
      </c>
      <c r="Y15874" s="1">
        <v>15</v>
      </c>
      <c r="AA15874" s="1">
        <v>6</v>
      </c>
      <c r="AC15874" s="1">
        <v>8</v>
      </c>
      <c r="AE15874" s="1">
        <v>10</v>
      </c>
      <c r="AG15874" s="1">
        <v>1</v>
      </c>
      <c r="AI15874" s="1">
        <v>13</v>
      </c>
      <c r="AK15874" s="1">
        <v>12</v>
      </c>
      <c r="AM15874" s="1">
        <v>18</v>
      </c>
      <c r="AO15874" s="1">
        <v>18</v>
      </c>
      <c r="AQ15874" s="1">
        <v>12</v>
      </c>
    </row>
    <row r="15875" spans="1:43" x14ac:dyDescent="0.2">
      <c r="A15875" s="1">
        <v>11</v>
      </c>
      <c r="C15875" s="1">
        <v>15</v>
      </c>
      <c r="E15875" s="1">
        <v>4</v>
      </c>
      <c r="G15875" s="1">
        <v>1</v>
      </c>
      <c r="I15875" s="1">
        <v>19</v>
      </c>
      <c r="K15875" s="1">
        <v>22</v>
      </c>
      <c r="M15875" s="1">
        <v>4</v>
      </c>
      <c r="O15875" s="1">
        <v>1</v>
      </c>
      <c r="Q15875" s="1">
        <v>5</v>
      </c>
      <c r="S15875" s="1">
        <v>4</v>
      </c>
      <c r="U15875" s="1">
        <v>20</v>
      </c>
      <c r="W15875" s="1">
        <v>13</v>
      </c>
      <c r="Y15875" s="1">
        <v>7</v>
      </c>
      <c r="AA15875" s="1">
        <v>4</v>
      </c>
      <c r="AC15875" s="1">
        <v>22</v>
      </c>
      <c r="AE15875" s="1">
        <v>9</v>
      </c>
      <c r="AG15875" s="1">
        <v>14</v>
      </c>
      <c r="AI15875" s="1">
        <v>23</v>
      </c>
      <c r="AK15875" s="1">
        <v>2</v>
      </c>
      <c r="AM15875" s="1">
        <v>9</v>
      </c>
      <c r="AO15875" s="1">
        <v>19</v>
      </c>
      <c r="AQ15875" s="1">
        <v>23</v>
      </c>
    </row>
    <row r="15876" spans="1:43" x14ac:dyDescent="0.2">
      <c r="A15876" s="1">
        <v>7</v>
      </c>
      <c r="C15876" s="1">
        <v>14</v>
      </c>
      <c r="E15876" s="1">
        <v>11</v>
      </c>
      <c r="G15876" s="1">
        <v>24</v>
      </c>
      <c r="I15876" s="1">
        <v>21</v>
      </c>
      <c r="K15876" s="1">
        <v>15</v>
      </c>
      <c r="M15876" s="1">
        <v>10</v>
      </c>
      <c r="O15876" s="1">
        <v>20</v>
      </c>
      <c r="Q15876" s="1">
        <v>21</v>
      </c>
      <c r="S15876" s="1">
        <v>1</v>
      </c>
      <c r="U15876" s="1">
        <v>1</v>
      </c>
      <c r="W15876" s="1">
        <v>23</v>
      </c>
      <c r="Y15876" s="1">
        <v>24</v>
      </c>
      <c r="AA15876" s="1">
        <v>8</v>
      </c>
      <c r="AC15876" s="1">
        <v>19</v>
      </c>
      <c r="AE15876" s="1">
        <v>4</v>
      </c>
      <c r="AG15876" s="1">
        <v>13</v>
      </c>
      <c r="AI15876" s="1">
        <v>5</v>
      </c>
      <c r="AK15876" s="1">
        <v>20</v>
      </c>
      <c r="AM15876" s="1">
        <v>16</v>
      </c>
      <c r="AO15876" s="1">
        <v>3</v>
      </c>
      <c r="AQ15876" s="1">
        <v>19</v>
      </c>
    </row>
    <row r="15877" spans="1:43" x14ac:dyDescent="0.2">
      <c r="A15877" s="1">
        <v>4</v>
      </c>
      <c r="C15877" s="1">
        <v>20</v>
      </c>
      <c r="E15877" s="1">
        <v>9</v>
      </c>
      <c r="G15877" s="1">
        <v>19</v>
      </c>
      <c r="I15877" s="1">
        <v>20</v>
      </c>
      <c r="K15877" s="1">
        <v>1</v>
      </c>
      <c r="M15877" s="1">
        <v>11</v>
      </c>
      <c r="O15877" s="1">
        <v>22</v>
      </c>
      <c r="Q15877" s="1">
        <v>7</v>
      </c>
      <c r="S15877" s="1">
        <v>19</v>
      </c>
      <c r="U15877" s="1">
        <v>12</v>
      </c>
      <c r="W15877" s="1">
        <v>11</v>
      </c>
      <c r="Y15877" s="1">
        <v>4</v>
      </c>
      <c r="AA15877" s="1">
        <v>2</v>
      </c>
      <c r="AC15877" s="1">
        <v>12</v>
      </c>
      <c r="AE15877" s="1">
        <v>3</v>
      </c>
      <c r="AG15877" s="1">
        <v>9</v>
      </c>
      <c r="AI15877" s="1">
        <v>22</v>
      </c>
      <c r="AK15877" s="1">
        <v>17</v>
      </c>
      <c r="AM15877" s="1">
        <v>10</v>
      </c>
      <c r="AO15877" s="1">
        <v>9</v>
      </c>
      <c r="AQ15877" s="1">
        <v>13</v>
      </c>
    </row>
    <row r="15878" spans="1:43" x14ac:dyDescent="0.2">
      <c r="A15878" s="1">
        <v>8</v>
      </c>
      <c r="C15878" s="1">
        <v>24</v>
      </c>
      <c r="E15878" s="1">
        <v>5</v>
      </c>
      <c r="G15878" s="1">
        <v>5</v>
      </c>
      <c r="I15878" s="1">
        <v>4</v>
      </c>
      <c r="K15878" s="1">
        <v>18</v>
      </c>
      <c r="M15878" s="1">
        <v>9</v>
      </c>
      <c r="O15878" s="1">
        <v>10</v>
      </c>
      <c r="Q15878" s="1">
        <v>22</v>
      </c>
      <c r="S15878" s="1">
        <v>12</v>
      </c>
      <c r="U15878" s="1">
        <v>21</v>
      </c>
      <c r="W15878" s="1">
        <v>24</v>
      </c>
      <c r="Y15878" s="1">
        <v>1</v>
      </c>
      <c r="AA15878" s="1">
        <v>22</v>
      </c>
      <c r="AC15878" s="1">
        <v>18</v>
      </c>
      <c r="AE15878" s="1">
        <v>8</v>
      </c>
      <c r="AG15878" s="1">
        <v>19</v>
      </c>
      <c r="AI15878" s="1">
        <v>7</v>
      </c>
      <c r="AK15878" s="1">
        <v>21</v>
      </c>
      <c r="AM15878" s="1">
        <v>4</v>
      </c>
      <c r="AO15878" s="1">
        <v>11</v>
      </c>
      <c r="AQ15878" s="1">
        <v>24</v>
      </c>
    </row>
    <row r="15879" spans="1:43" x14ac:dyDescent="0.2">
      <c r="A15879" s="1">
        <v>1</v>
      </c>
      <c r="C15879" s="1">
        <v>16</v>
      </c>
      <c r="E15879" s="1">
        <v>3</v>
      </c>
      <c r="G15879" s="1">
        <v>2</v>
      </c>
      <c r="I15879" s="1">
        <v>7</v>
      </c>
      <c r="K15879" s="1">
        <v>12</v>
      </c>
      <c r="M15879" s="1">
        <v>24</v>
      </c>
      <c r="O15879" s="1">
        <v>11</v>
      </c>
      <c r="Q15879" s="1">
        <v>14</v>
      </c>
      <c r="S15879" s="1">
        <v>5</v>
      </c>
      <c r="U15879" s="1">
        <v>15</v>
      </c>
      <c r="W15879" s="1">
        <v>15</v>
      </c>
      <c r="Y15879" s="1">
        <v>11</v>
      </c>
      <c r="AA15879" s="1">
        <v>13</v>
      </c>
      <c r="AC15879" s="1">
        <v>17</v>
      </c>
      <c r="AE15879" s="1">
        <v>12</v>
      </c>
      <c r="AG15879" s="1">
        <v>7</v>
      </c>
      <c r="AI15879" s="1">
        <v>9</v>
      </c>
      <c r="AK15879" s="1">
        <v>11</v>
      </c>
      <c r="AM15879" s="1">
        <v>14</v>
      </c>
      <c r="AO15879" s="1">
        <v>14</v>
      </c>
      <c r="AQ15879" s="1">
        <v>5</v>
      </c>
    </row>
    <row r="15880" spans="1:43" x14ac:dyDescent="0.2">
      <c r="A15880" s="1">
        <v>16</v>
      </c>
      <c r="C15880" s="1">
        <v>10</v>
      </c>
      <c r="E15880" s="1">
        <v>1</v>
      </c>
      <c r="G15880" s="1">
        <v>9</v>
      </c>
      <c r="I15880" s="1">
        <v>8</v>
      </c>
      <c r="K15880" s="1">
        <v>23</v>
      </c>
      <c r="M15880" s="1">
        <v>3</v>
      </c>
      <c r="O15880" s="1">
        <v>21</v>
      </c>
      <c r="Q15880" s="1">
        <v>20</v>
      </c>
      <c r="S15880" s="1">
        <v>15</v>
      </c>
      <c r="U15880" s="1">
        <v>6</v>
      </c>
      <c r="W15880" s="1">
        <v>4</v>
      </c>
      <c r="Y15880" s="1">
        <v>18</v>
      </c>
      <c r="AA15880" s="1">
        <v>9</v>
      </c>
      <c r="AC15880" s="1">
        <v>24</v>
      </c>
      <c r="AE15880" s="1">
        <v>19</v>
      </c>
      <c r="AG15880" s="1">
        <v>16</v>
      </c>
      <c r="AI15880" s="1">
        <v>11</v>
      </c>
      <c r="AK15880" s="1">
        <v>1</v>
      </c>
      <c r="AM15880" s="1">
        <v>19</v>
      </c>
      <c r="AO15880" s="1">
        <v>22</v>
      </c>
      <c r="AQ15880" s="1">
        <v>10</v>
      </c>
    </row>
    <row r="15881" spans="1:43" x14ac:dyDescent="0.2">
      <c r="A15881" s="1">
        <v>24</v>
      </c>
      <c r="C15881" s="1">
        <v>2</v>
      </c>
      <c r="E15881" s="1">
        <v>10</v>
      </c>
      <c r="G15881" s="1">
        <v>17</v>
      </c>
      <c r="I15881" s="1">
        <v>23</v>
      </c>
      <c r="K15881" s="1">
        <v>7</v>
      </c>
      <c r="M15881" s="1">
        <v>12</v>
      </c>
      <c r="O15881" s="1">
        <v>23</v>
      </c>
      <c r="Q15881" s="1">
        <v>18</v>
      </c>
      <c r="S15881" s="1">
        <v>2</v>
      </c>
      <c r="U15881" s="1">
        <v>14</v>
      </c>
      <c r="W15881" s="1">
        <v>17</v>
      </c>
      <c r="Y15881" s="1">
        <v>10</v>
      </c>
      <c r="AA15881" s="1">
        <v>23</v>
      </c>
      <c r="AC15881" s="1">
        <v>10</v>
      </c>
      <c r="AE15881" s="1">
        <v>22</v>
      </c>
      <c r="AG15881" s="1">
        <v>18</v>
      </c>
      <c r="AI15881" s="1">
        <v>19</v>
      </c>
      <c r="AK15881" s="1">
        <v>6</v>
      </c>
      <c r="AM15881" s="1">
        <v>13</v>
      </c>
      <c r="AO15881" s="1">
        <v>23</v>
      </c>
      <c r="AQ15881" s="1">
        <v>20</v>
      </c>
    </row>
    <row r="15882" spans="1:43" x14ac:dyDescent="0.2">
      <c r="A15882" s="1">
        <v>6</v>
      </c>
      <c r="C15882" s="1">
        <v>13</v>
      </c>
      <c r="E15882" s="1">
        <v>20</v>
      </c>
      <c r="G15882" s="1">
        <v>16</v>
      </c>
      <c r="I15882" s="1">
        <v>14</v>
      </c>
      <c r="K15882" s="1">
        <v>20</v>
      </c>
      <c r="M15882" s="1">
        <v>14</v>
      </c>
      <c r="O15882" s="1">
        <v>8</v>
      </c>
      <c r="Q15882" s="1">
        <v>16</v>
      </c>
      <c r="S15882" s="1">
        <v>8</v>
      </c>
      <c r="U15882" s="1">
        <v>19</v>
      </c>
      <c r="W15882" s="1">
        <v>18</v>
      </c>
      <c r="Y15882" s="1">
        <v>20</v>
      </c>
      <c r="AA15882" s="1">
        <v>20</v>
      </c>
      <c r="AC15882" s="1">
        <v>3</v>
      </c>
      <c r="AE15882" s="1">
        <v>21</v>
      </c>
      <c r="AG15882" s="1">
        <v>8</v>
      </c>
      <c r="AI15882" s="1">
        <v>17</v>
      </c>
      <c r="AK15882" s="1">
        <v>10</v>
      </c>
      <c r="AM15882" s="1">
        <v>22</v>
      </c>
      <c r="AO15882" s="1">
        <v>8</v>
      </c>
      <c r="AQ15882" s="1">
        <v>7</v>
      </c>
    </row>
    <row r="15883" spans="1:43" x14ac:dyDescent="0.2">
      <c r="A15883" s="1">
        <v>20</v>
      </c>
      <c r="C15883" s="1">
        <v>6</v>
      </c>
      <c r="E15883" s="1">
        <v>12</v>
      </c>
      <c r="G15883" s="1">
        <v>22</v>
      </c>
      <c r="I15883" s="1">
        <v>18</v>
      </c>
      <c r="K15883" s="1">
        <v>9</v>
      </c>
      <c r="M15883" s="1">
        <v>15</v>
      </c>
      <c r="O15883" s="1">
        <v>13</v>
      </c>
      <c r="Q15883" s="1">
        <v>24</v>
      </c>
      <c r="S15883" s="1">
        <v>3</v>
      </c>
      <c r="U15883" s="1">
        <v>3</v>
      </c>
      <c r="W15883" s="1">
        <v>9</v>
      </c>
      <c r="Y15883" s="1">
        <v>8</v>
      </c>
      <c r="AA15883" s="1">
        <v>17</v>
      </c>
      <c r="AC15883" s="1">
        <v>1</v>
      </c>
      <c r="AE15883" s="1">
        <v>7</v>
      </c>
      <c r="AG15883" s="1">
        <v>21</v>
      </c>
      <c r="AI15883" s="1">
        <v>3</v>
      </c>
      <c r="AK15883" s="1">
        <v>24</v>
      </c>
      <c r="AM15883" s="1">
        <v>12</v>
      </c>
      <c r="AO15883" s="1">
        <v>13</v>
      </c>
      <c r="AQ15883" s="1">
        <v>4</v>
      </c>
    </row>
    <row r="15884" spans="1:43" x14ac:dyDescent="0.2">
      <c r="A15884" s="1">
        <v>21</v>
      </c>
      <c r="C15884" s="1">
        <v>8</v>
      </c>
      <c r="E15884" s="1">
        <v>15</v>
      </c>
      <c r="G15884" s="1">
        <v>13</v>
      </c>
      <c r="I15884" s="1">
        <v>24</v>
      </c>
      <c r="K15884" s="1">
        <v>17</v>
      </c>
      <c r="M15884" s="1">
        <v>1</v>
      </c>
      <c r="O15884" s="1">
        <v>4</v>
      </c>
      <c r="Q15884" s="1">
        <v>12</v>
      </c>
      <c r="S15884" s="1">
        <v>17</v>
      </c>
      <c r="U15884" s="1">
        <v>8</v>
      </c>
      <c r="W15884" s="1">
        <v>21</v>
      </c>
      <c r="Y15884" s="1">
        <v>2</v>
      </c>
      <c r="AA15884" s="1">
        <v>16</v>
      </c>
      <c r="AC15884" s="1">
        <v>15</v>
      </c>
      <c r="AE15884" s="1">
        <v>17</v>
      </c>
      <c r="AG15884" s="1">
        <v>22</v>
      </c>
      <c r="AI15884" s="1">
        <v>24</v>
      </c>
      <c r="AK15884" s="1">
        <v>18</v>
      </c>
      <c r="AM15884" s="1">
        <v>17</v>
      </c>
      <c r="AO15884" s="1">
        <v>15</v>
      </c>
      <c r="AQ15884" s="1">
        <v>2</v>
      </c>
    </row>
    <row r="15885" spans="1:43" x14ac:dyDescent="0.2">
      <c r="A15885" s="1">
        <v>17</v>
      </c>
      <c r="C15885" s="1">
        <v>19</v>
      </c>
      <c r="E15885" s="1">
        <v>21</v>
      </c>
      <c r="G15885" s="1">
        <v>20</v>
      </c>
      <c r="I15885" s="1">
        <v>15</v>
      </c>
      <c r="K15885" s="1">
        <v>5</v>
      </c>
      <c r="M15885" s="1">
        <v>18</v>
      </c>
      <c r="O15885" s="1">
        <v>17</v>
      </c>
      <c r="Q15885" s="1">
        <v>15</v>
      </c>
      <c r="S15885" s="1">
        <v>6</v>
      </c>
      <c r="U15885" s="1">
        <v>13</v>
      </c>
      <c r="W15885" s="1">
        <v>19</v>
      </c>
      <c r="Y15885" s="1">
        <v>17</v>
      </c>
      <c r="AA15885" s="1">
        <v>10</v>
      </c>
      <c r="AC15885" s="1">
        <v>7</v>
      </c>
      <c r="AE15885" s="1">
        <v>1</v>
      </c>
      <c r="AG15885" s="1">
        <v>11</v>
      </c>
      <c r="AI15885" s="1">
        <v>6</v>
      </c>
      <c r="AK15885" s="1">
        <v>23</v>
      </c>
      <c r="AM15885" s="1">
        <v>23</v>
      </c>
      <c r="AO15885" s="1">
        <v>16</v>
      </c>
      <c r="AQ15885" s="1">
        <v>3</v>
      </c>
    </row>
    <row r="15886" spans="1:43" x14ac:dyDescent="0.2">
      <c r="A15886" s="1">
        <v>10</v>
      </c>
      <c r="C15886" s="1">
        <v>23</v>
      </c>
      <c r="E15886" s="1">
        <v>16</v>
      </c>
      <c r="G15886" s="1">
        <v>4</v>
      </c>
      <c r="I15886" s="1">
        <v>3</v>
      </c>
      <c r="K15886" s="1">
        <v>24</v>
      </c>
      <c r="M15886" s="1">
        <v>23</v>
      </c>
      <c r="O15886" s="1">
        <v>18</v>
      </c>
      <c r="Q15886" s="1">
        <v>13</v>
      </c>
      <c r="S15886" s="1">
        <v>21</v>
      </c>
      <c r="U15886" s="1">
        <v>17</v>
      </c>
      <c r="W15886" s="1">
        <v>16</v>
      </c>
      <c r="Y15886" s="1">
        <v>13</v>
      </c>
      <c r="AA15886" s="1">
        <v>11</v>
      </c>
      <c r="AC15886" s="1">
        <v>5</v>
      </c>
      <c r="AE15886" s="1">
        <v>6</v>
      </c>
      <c r="AG15886" s="1">
        <v>23</v>
      </c>
      <c r="AI15886" s="1">
        <v>12</v>
      </c>
      <c r="AK15886" s="1">
        <v>15</v>
      </c>
      <c r="AM15886" s="1">
        <v>21</v>
      </c>
      <c r="AO15886" s="1">
        <v>2</v>
      </c>
      <c r="AQ15886" s="1">
        <v>8</v>
      </c>
    </row>
    <row r="15887" spans="1:43" x14ac:dyDescent="0.2">
      <c r="A15887" s="1">
        <v>5</v>
      </c>
      <c r="C15887" s="1">
        <v>7</v>
      </c>
      <c r="E15887" s="1">
        <v>2</v>
      </c>
      <c r="G15887" s="1">
        <v>21</v>
      </c>
      <c r="I15887" s="1">
        <v>2</v>
      </c>
      <c r="K15887" s="1">
        <v>13</v>
      </c>
      <c r="M15887" s="1">
        <v>8</v>
      </c>
      <c r="O15887" s="1">
        <v>9</v>
      </c>
      <c r="Q15887" s="1">
        <v>23</v>
      </c>
      <c r="S15887" s="1">
        <v>24</v>
      </c>
      <c r="U15887" s="1">
        <v>24</v>
      </c>
      <c r="W15887" s="1">
        <v>8</v>
      </c>
      <c r="Y15887" s="1">
        <v>16</v>
      </c>
      <c r="AA15887" s="1">
        <v>14</v>
      </c>
      <c r="AC15887" s="1">
        <v>21</v>
      </c>
      <c r="AE15887" s="1">
        <v>5</v>
      </c>
      <c r="AG15887" s="1">
        <v>4</v>
      </c>
      <c r="AI15887" s="1">
        <v>4</v>
      </c>
      <c r="AK15887" s="1">
        <v>3</v>
      </c>
      <c r="AM15887" s="1">
        <v>1</v>
      </c>
      <c r="AO15887" s="1">
        <v>21</v>
      </c>
      <c r="AQ15887" s="1">
        <v>18</v>
      </c>
    </row>
    <row r="15888" spans="1:43" x14ac:dyDescent="0.2">
      <c r="A15888" s="1">
        <v>12</v>
      </c>
      <c r="C15888" s="1">
        <v>1</v>
      </c>
      <c r="E15888" s="1">
        <v>6</v>
      </c>
      <c r="G15888" s="1">
        <v>8</v>
      </c>
      <c r="I15888" s="1">
        <v>17</v>
      </c>
      <c r="K15888" s="1">
        <v>4</v>
      </c>
      <c r="M15888" s="1">
        <v>6</v>
      </c>
      <c r="O15888" s="1">
        <v>15</v>
      </c>
      <c r="Q15888" s="1">
        <v>6</v>
      </c>
      <c r="S15888" s="1">
        <v>18</v>
      </c>
      <c r="U15888" s="1">
        <v>7</v>
      </c>
      <c r="W15888" s="1">
        <v>6</v>
      </c>
      <c r="Y15888" s="1">
        <v>6</v>
      </c>
      <c r="AA15888" s="1">
        <v>1</v>
      </c>
      <c r="AC15888" s="1">
        <v>4</v>
      </c>
      <c r="AE15888" s="1">
        <v>23</v>
      </c>
      <c r="AG15888" s="1">
        <v>10</v>
      </c>
      <c r="AI15888" s="1">
        <v>10</v>
      </c>
      <c r="AK15888" s="1">
        <v>4</v>
      </c>
      <c r="AM15888" s="1">
        <v>24</v>
      </c>
      <c r="AO15888" s="1">
        <v>24</v>
      </c>
      <c r="AQ15888" s="1">
        <v>22</v>
      </c>
    </row>
    <row r="15889" spans="1:43" x14ac:dyDescent="0.2">
      <c r="A15889" s="1">
        <v>2</v>
      </c>
      <c r="C15889" s="1">
        <v>4</v>
      </c>
      <c r="E15889" s="1">
        <v>13</v>
      </c>
      <c r="G15889" s="1">
        <v>11</v>
      </c>
      <c r="I15889" s="1">
        <v>6</v>
      </c>
      <c r="K15889" s="1">
        <v>19</v>
      </c>
      <c r="M15889" s="1">
        <v>19</v>
      </c>
      <c r="O15889" s="1">
        <v>24</v>
      </c>
      <c r="Q15889" s="1">
        <v>17</v>
      </c>
      <c r="S15889" s="1">
        <v>7</v>
      </c>
      <c r="U15889" s="1">
        <v>4</v>
      </c>
      <c r="W15889" s="1">
        <v>14</v>
      </c>
      <c r="Y15889" s="1">
        <v>9</v>
      </c>
      <c r="AA15889" s="1">
        <v>5</v>
      </c>
      <c r="AC15889" s="1">
        <v>14</v>
      </c>
      <c r="AE15889" s="1">
        <v>20</v>
      </c>
      <c r="AG15889" s="1">
        <v>17</v>
      </c>
      <c r="AI15889" s="1">
        <v>8</v>
      </c>
      <c r="AK15889" s="1">
        <v>5</v>
      </c>
      <c r="AM15889" s="1">
        <v>7</v>
      </c>
      <c r="AO15889" s="1">
        <v>6</v>
      </c>
      <c r="AQ15889" s="1">
        <v>1</v>
      </c>
    </row>
    <row r="15890" spans="1:43" x14ac:dyDescent="0.2">
      <c r="A15890" s="1">
        <v>22</v>
      </c>
      <c r="C15890" s="1">
        <v>12</v>
      </c>
      <c r="E15890" s="1">
        <v>19</v>
      </c>
      <c r="G15890" s="1">
        <v>15</v>
      </c>
      <c r="I15890" s="1">
        <v>16</v>
      </c>
      <c r="K15890" s="1">
        <v>2</v>
      </c>
      <c r="M15890" s="1">
        <v>13</v>
      </c>
      <c r="O15890" s="1">
        <v>16</v>
      </c>
      <c r="Q15890" s="1">
        <v>10</v>
      </c>
      <c r="S15890" s="1">
        <v>10</v>
      </c>
      <c r="U15890" s="1">
        <v>18</v>
      </c>
      <c r="W15890" s="1">
        <v>22</v>
      </c>
      <c r="Y15890" s="1">
        <v>14</v>
      </c>
      <c r="AA15890" s="1">
        <v>18</v>
      </c>
      <c r="AC15890" s="1">
        <v>9</v>
      </c>
      <c r="AE15890" s="1">
        <v>14</v>
      </c>
      <c r="AG15890" s="1">
        <v>24</v>
      </c>
      <c r="AI15890" s="1">
        <v>14</v>
      </c>
      <c r="AK15890" s="1">
        <v>13</v>
      </c>
      <c r="AM15890" s="1">
        <v>11</v>
      </c>
      <c r="AO15890" s="1">
        <v>12</v>
      </c>
      <c r="AQ15890" s="1">
        <v>21</v>
      </c>
    </row>
    <row r="15891" spans="1:43" x14ac:dyDescent="0.2">
      <c r="A15891" s="1">
        <v>15</v>
      </c>
      <c r="C15891" s="1">
        <v>9</v>
      </c>
      <c r="E15891" s="1">
        <v>17</v>
      </c>
      <c r="G15891" s="1">
        <v>18</v>
      </c>
      <c r="I15891" s="1">
        <v>9</v>
      </c>
      <c r="K15891" s="1">
        <v>11</v>
      </c>
      <c r="M15891" s="1">
        <v>2</v>
      </c>
      <c r="O15891" s="1">
        <v>5</v>
      </c>
      <c r="Q15891" s="1">
        <v>19</v>
      </c>
      <c r="S15891" s="1">
        <v>20</v>
      </c>
      <c r="U15891" s="1">
        <v>9</v>
      </c>
      <c r="W15891" s="1">
        <v>1</v>
      </c>
      <c r="Y15891" s="1">
        <v>21</v>
      </c>
      <c r="AA15891" s="1">
        <v>19</v>
      </c>
      <c r="AC15891" s="1">
        <v>6</v>
      </c>
      <c r="AE15891" s="1">
        <v>13</v>
      </c>
      <c r="AG15891" s="1">
        <v>5</v>
      </c>
      <c r="AI15891" s="1">
        <v>16</v>
      </c>
      <c r="AK15891" s="1">
        <v>19</v>
      </c>
      <c r="AM15891" s="1">
        <v>6</v>
      </c>
      <c r="AO15891" s="1">
        <v>10</v>
      </c>
      <c r="AQ15891" s="1">
        <v>16</v>
      </c>
    </row>
    <row r="15892" spans="1:43" x14ac:dyDescent="0.2">
      <c r="A15892" s="1">
        <v>23</v>
      </c>
      <c r="C15892" s="1">
        <v>17</v>
      </c>
      <c r="E15892" s="1">
        <v>18</v>
      </c>
      <c r="G15892" s="1">
        <v>10</v>
      </c>
      <c r="I15892" s="1">
        <v>12</v>
      </c>
      <c r="K15892" s="1">
        <v>10</v>
      </c>
      <c r="M15892" s="1">
        <v>7</v>
      </c>
      <c r="O15892" s="1">
        <v>12</v>
      </c>
      <c r="Q15892" s="1">
        <v>8</v>
      </c>
      <c r="S15892" s="1">
        <v>13</v>
      </c>
      <c r="U15892" s="1">
        <v>11</v>
      </c>
      <c r="W15892" s="1">
        <v>7</v>
      </c>
      <c r="Y15892" s="1">
        <v>23</v>
      </c>
      <c r="AA15892" s="1">
        <v>21</v>
      </c>
      <c r="AC15892" s="1">
        <v>11</v>
      </c>
      <c r="AE15892" s="1">
        <v>15</v>
      </c>
      <c r="AG15892" s="1">
        <v>3</v>
      </c>
      <c r="AI15892" s="1">
        <v>15</v>
      </c>
      <c r="AK15892" s="1">
        <v>9</v>
      </c>
      <c r="AM15892" s="1">
        <v>15</v>
      </c>
      <c r="AO15892" s="1">
        <v>5</v>
      </c>
      <c r="AQ15892" s="1">
        <v>11</v>
      </c>
    </row>
    <row r="15893" spans="1:43" x14ac:dyDescent="0.2">
      <c r="A15893" s="1">
        <v>13</v>
      </c>
      <c r="C15893" s="1">
        <v>18</v>
      </c>
      <c r="E15893" s="1">
        <v>14</v>
      </c>
      <c r="G15893" s="1">
        <v>3</v>
      </c>
      <c r="I15893" s="1">
        <v>1</v>
      </c>
      <c r="K15893" s="1">
        <v>14</v>
      </c>
      <c r="M15893" s="1">
        <v>22</v>
      </c>
      <c r="O15893" s="1">
        <v>2</v>
      </c>
      <c r="Q15893" s="1">
        <v>9</v>
      </c>
      <c r="S15893" s="1">
        <v>9</v>
      </c>
      <c r="U15893" s="1">
        <v>2</v>
      </c>
      <c r="W15893" s="1">
        <v>3</v>
      </c>
      <c r="Y15893" s="1">
        <v>3</v>
      </c>
      <c r="AA15893" s="1">
        <v>24</v>
      </c>
      <c r="AC15893" s="1">
        <v>13</v>
      </c>
      <c r="AE15893" s="1">
        <v>2</v>
      </c>
      <c r="AG15893" s="1">
        <v>15</v>
      </c>
      <c r="AI15893" s="1">
        <v>18</v>
      </c>
      <c r="AK15893" s="1">
        <v>16</v>
      </c>
      <c r="AM15893" s="1">
        <v>2</v>
      </c>
      <c r="AO15893" s="1">
        <v>1</v>
      </c>
      <c r="AQ15893" s="1">
        <v>17</v>
      </c>
    </row>
    <row r="15894" spans="1:43" x14ac:dyDescent="0.2">
      <c r="A15894" s="1">
        <v>14</v>
      </c>
      <c r="C15894" s="1">
        <v>21</v>
      </c>
      <c r="E15894" s="1">
        <v>7</v>
      </c>
      <c r="G15894" s="1">
        <v>12</v>
      </c>
      <c r="I15894" s="1">
        <v>5</v>
      </c>
      <c r="K15894" s="1">
        <v>3</v>
      </c>
      <c r="M15894" s="1">
        <v>17</v>
      </c>
      <c r="O15894" s="1">
        <v>3</v>
      </c>
      <c r="Q15894" s="1">
        <v>2</v>
      </c>
      <c r="S15894" s="1">
        <v>16</v>
      </c>
      <c r="U15894" s="1">
        <v>22</v>
      </c>
      <c r="W15894" s="1">
        <v>2</v>
      </c>
      <c r="Y15894" s="1">
        <v>22</v>
      </c>
      <c r="AA15894" s="1">
        <v>15</v>
      </c>
      <c r="AC15894" s="1">
        <v>2</v>
      </c>
      <c r="AE15894" s="1">
        <v>11</v>
      </c>
      <c r="AG15894" s="1">
        <v>2</v>
      </c>
      <c r="AI15894" s="1">
        <v>1</v>
      </c>
      <c r="AK15894" s="1">
        <v>14</v>
      </c>
      <c r="AM15894" s="1">
        <v>5</v>
      </c>
      <c r="AO15894" s="1">
        <v>7</v>
      </c>
      <c r="AQ15894" s="1">
        <v>14</v>
      </c>
    </row>
    <row r="15895" spans="1:43" x14ac:dyDescent="0.2">
      <c r="A15895" s="1">
        <v>18</v>
      </c>
      <c r="C15895" s="1">
        <v>22</v>
      </c>
      <c r="E15895" s="1">
        <v>24</v>
      </c>
      <c r="G15895" s="1">
        <v>23</v>
      </c>
      <c r="I15895" s="1">
        <v>10</v>
      </c>
      <c r="K15895" s="1">
        <v>16</v>
      </c>
      <c r="M15895" s="1">
        <v>5</v>
      </c>
      <c r="O15895" s="1">
        <v>19</v>
      </c>
      <c r="Q15895" s="1">
        <v>1</v>
      </c>
      <c r="S15895" s="1">
        <v>23</v>
      </c>
      <c r="U15895" s="1">
        <v>5</v>
      </c>
      <c r="W15895" s="1">
        <v>5</v>
      </c>
      <c r="Y15895" s="1">
        <v>5</v>
      </c>
      <c r="AA15895" s="1">
        <v>7</v>
      </c>
      <c r="AC15895" s="1">
        <v>23</v>
      </c>
      <c r="AE15895" s="1">
        <v>16</v>
      </c>
      <c r="AG15895" s="1">
        <v>20</v>
      </c>
      <c r="AI15895" s="1">
        <v>20</v>
      </c>
      <c r="AK15895" s="1">
        <v>22</v>
      </c>
      <c r="AM15895" s="1">
        <v>8</v>
      </c>
      <c r="AO15895" s="1">
        <v>20</v>
      </c>
      <c r="AQ15895" s="1">
        <v>15</v>
      </c>
    </row>
    <row r="15896" spans="1:43" x14ac:dyDescent="0.2">
      <c r="A15896" s="1">
        <v>19</v>
      </c>
      <c r="C15896" s="1">
        <v>3</v>
      </c>
      <c r="E15896" s="1">
        <v>22</v>
      </c>
      <c r="G15896" s="1">
        <v>14</v>
      </c>
      <c r="I15896" s="1">
        <v>22</v>
      </c>
      <c r="K15896" s="1">
        <v>8</v>
      </c>
      <c r="M15896" s="1">
        <v>16</v>
      </c>
      <c r="O15896" s="1">
        <v>7</v>
      </c>
      <c r="Q15896" s="1">
        <v>11</v>
      </c>
      <c r="S15896" s="1">
        <v>22</v>
      </c>
      <c r="U15896" s="1">
        <v>10</v>
      </c>
      <c r="W15896" s="1">
        <v>10</v>
      </c>
      <c r="Y15896" s="1">
        <v>12</v>
      </c>
      <c r="AA15896" s="1">
        <v>3</v>
      </c>
      <c r="AC15896" s="1">
        <v>20</v>
      </c>
      <c r="AE15896" s="1">
        <v>24</v>
      </c>
      <c r="AG15896" s="1">
        <v>12</v>
      </c>
      <c r="AI15896" s="1">
        <v>2</v>
      </c>
      <c r="AK15896" s="1">
        <v>8</v>
      </c>
      <c r="AM15896" s="1">
        <v>3</v>
      </c>
      <c r="AO15896" s="1">
        <v>4</v>
      </c>
      <c r="AQ15896" s="1">
        <v>9</v>
      </c>
    </row>
    <row r="16129" spans="1:43" x14ac:dyDescent="0.2">
      <c r="A16129" s="1">
        <v>9</v>
      </c>
      <c r="C16129" s="1">
        <v>11</v>
      </c>
      <c r="E16129" s="1">
        <v>8</v>
      </c>
      <c r="G16129" s="1">
        <v>6</v>
      </c>
      <c r="I16129" s="1">
        <v>13</v>
      </c>
      <c r="K16129" s="1">
        <v>6</v>
      </c>
      <c r="M16129" s="1">
        <v>21</v>
      </c>
      <c r="O16129" s="1">
        <v>14</v>
      </c>
      <c r="Q16129" s="1">
        <v>4</v>
      </c>
      <c r="S16129" s="1">
        <v>11</v>
      </c>
      <c r="U16129" s="1">
        <v>23</v>
      </c>
      <c r="W16129" s="1">
        <v>12</v>
      </c>
      <c r="Y16129" s="1">
        <v>19</v>
      </c>
      <c r="AA16129" s="1">
        <v>12</v>
      </c>
      <c r="AC16129" s="1">
        <v>16</v>
      </c>
      <c r="AE16129" s="1">
        <v>18</v>
      </c>
      <c r="AG16129" s="1">
        <v>6</v>
      </c>
      <c r="AI16129" s="1">
        <v>21</v>
      </c>
      <c r="AK16129" s="1">
        <v>7</v>
      </c>
      <c r="AM16129" s="1">
        <v>20</v>
      </c>
      <c r="AO16129" s="1">
        <v>17</v>
      </c>
      <c r="AQ16129" s="1">
        <v>6</v>
      </c>
    </row>
    <row r="16130" spans="1:43" x14ac:dyDescent="0.2">
      <c r="A16130" s="1">
        <v>3</v>
      </c>
      <c r="C16130" s="1">
        <v>5</v>
      </c>
      <c r="E16130" s="1">
        <v>23</v>
      </c>
      <c r="G16130" s="1">
        <v>7</v>
      </c>
      <c r="I16130" s="1">
        <v>11</v>
      </c>
      <c r="K16130" s="1">
        <v>21</v>
      </c>
      <c r="M16130" s="1">
        <v>20</v>
      </c>
      <c r="O16130" s="1">
        <v>6</v>
      </c>
      <c r="Q16130" s="1">
        <v>3</v>
      </c>
      <c r="S16130" s="1">
        <v>14</v>
      </c>
      <c r="U16130" s="1">
        <v>16</v>
      </c>
      <c r="W16130" s="1">
        <v>20</v>
      </c>
      <c r="Y16130" s="1">
        <v>15</v>
      </c>
      <c r="AA16130" s="1">
        <v>6</v>
      </c>
      <c r="AC16130" s="1">
        <v>8</v>
      </c>
      <c r="AE16130" s="1">
        <v>10</v>
      </c>
      <c r="AG16130" s="1">
        <v>1</v>
      </c>
      <c r="AI16130" s="1">
        <v>13</v>
      </c>
      <c r="AK16130" s="1">
        <v>12</v>
      </c>
      <c r="AM16130" s="1">
        <v>18</v>
      </c>
      <c r="AO16130" s="1">
        <v>18</v>
      </c>
      <c r="AQ16130" s="1">
        <v>12</v>
      </c>
    </row>
    <row r="16131" spans="1:43" x14ac:dyDescent="0.2">
      <c r="A16131" s="1">
        <v>11</v>
      </c>
      <c r="C16131" s="1">
        <v>15</v>
      </c>
      <c r="E16131" s="1">
        <v>4</v>
      </c>
      <c r="G16131" s="1">
        <v>1</v>
      </c>
      <c r="I16131" s="1">
        <v>19</v>
      </c>
      <c r="K16131" s="1">
        <v>22</v>
      </c>
      <c r="M16131" s="1">
        <v>4</v>
      </c>
      <c r="O16131" s="1">
        <v>1</v>
      </c>
      <c r="Q16131" s="1">
        <v>5</v>
      </c>
      <c r="S16131" s="1">
        <v>4</v>
      </c>
      <c r="U16131" s="1">
        <v>20</v>
      </c>
      <c r="W16131" s="1">
        <v>13</v>
      </c>
      <c r="Y16131" s="1">
        <v>7</v>
      </c>
      <c r="AA16131" s="1">
        <v>4</v>
      </c>
      <c r="AC16131" s="1">
        <v>22</v>
      </c>
      <c r="AE16131" s="1">
        <v>9</v>
      </c>
      <c r="AG16131" s="1">
        <v>14</v>
      </c>
      <c r="AI16131" s="1">
        <v>23</v>
      </c>
      <c r="AK16131" s="1">
        <v>2</v>
      </c>
      <c r="AM16131" s="1">
        <v>9</v>
      </c>
      <c r="AO16131" s="1">
        <v>19</v>
      </c>
      <c r="AQ16131" s="1">
        <v>23</v>
      </c>
    </row>
    <row r="16132" spans="1:43" x14ac:dyDescent="0.2">
      <c r="A16132" s="1">
        <v>7</v>
      </c>
      <c r="C16132" s="1">
        <v>14</v>
      </c>
      <c r="E16132" s="1">
        <v>11</v>
      </c>
      <c r="G16132" s="1">
        <v>24</v>
      </c>
      <c r="I16132" s="1">
        <v>21</v>
      </c>
      <c r="K16132" s="1">
        <v>15</v>
      </c>
      <c r="M16132" s="1">
        <v>10</v>
      </c>
      <c r="O16132" s="1">
        <v>20</v>
      </c>
      <c r="Q16132" s="1">
        <v>21</v>
      </c>
      <c r="S16132" s="1">
        <v>1</v>
      </c>
      <c r="U16132" s="1">
        <v>1</v>
      </c>
      <c r="W16132" s="1">
        <v>23</v>
      </c>
      <c r="Y16132" s="1">
        <v>24</v>
      </c>
      <c r="AA16132" s="1">
        <v>8</v>
      </c>
      <c r="AC16132" s="1">
        <v>19</v>
      </c>
      <c r="AE16132" s="1">
        <v>4</v>
      </c>
      <c r="AG16132" s="1">
        <v>13</v>
      </c>
      <c r="AI16132" s="1">
        <v>5</v>
      </c>
      <c r="AK16132" s="1">
        <v>20</v>
      </c>
      <c r="AM16132" s="1">
        <v>16</v>
      </c>
      <c r="AO16132" s="1">
        <v>3</v>
      </c>
      <c r="AQ16132" s="1">
        <v>19</v>
      </c>
    </row>
    <row r="16133" spans="1:43" x14ac:dyDescent="0.2">
      <c r="A16133" s="1">
        <v>4</v>
      </c>
      <c r="C16133" s="1">
        <v>20</v>
      </c>
      <c r="E16133" s="1">
        <v>9</v>
      </c>
      <c r="G16133" s="1">
        <v>19</v>
      </c>
      <c r="I16133" s="1">
        <v>20</v>
      </c>
      <c r="K16133" s="1">
        <v>1</v>
      </c>
      <c r="M16133" s="1">
        <v>11</v>
      </c>
      <c r="O16133" s="1">
        <v>22</v>
      </c>
      <c r="Q16133" s="1">
        <v>7</v>
      </c>
      <c r="S16133" s="1">
        <v>19</v>
      </c>
      <c r="U16133" s="1">
        <v>12</v>
      </c>
      <c r="W16133" s="1">
        <v>11</v>
      </c>
      <c r="Y16133" s="1">
        <v>4</v>
      </c>
      <c r="AA16133" s="1">
        <v>2</v>
      </c>
      <c r="AC16133" s="1">
        <v>12</v>
      </c>
      <c r="AE16133" s="1">
        <v>3</v>
      </c>
      <c r="AG16133" s="1">
        <v>9</v>
      </c>
      <c r="AI16133" s="1">
        <v>22</v>
      </c>
      <c r="AK16133" s="1">
        <v>17</v>
      </c>
      <c r="AM16133" s="1">
        <v>10</v>
      </c>
      <c r="AO16133" s="1">
        <v>9</v>
      </c>
      <c r="AQ16133" s="1">
        <v>13</v>
      </c>
    </row>
    <row r="16134" spans="1:43" x14ac:dyDescent="0.2">
      <c r="A16134" s="1">
        <v>8</v>
      </c>
      <c r="C16134" s="1">
        <v>24</v>
      </c>
      <c r="E16134" s="1">
        <v>5</v>
      </c>
      <c r="G16134" s="1">
        <v>5</v>
      </c>
      <c r="I16134" s="1">
        <v>4</v>
      </c>
      <c r="K16134" s="1">
        <v>18</v>
      </c>
      <c r="M16134" s="1">
        <v>9</v>
      </c>
      <c r="O16134" s="1">
        <v>10</v>
      </c>
      <c r="Q16134" s="1">
        <v>22</v>
      </c>
      <c r="S16134" s="1">
        <v>12</v>
      </c>
      <c r="U16134" s="1">
        <v>21</v>
      </c>
      <c r="W16134" s="1">
        <v>24</v>
      </c>
      <c r="Y16134" s="1">
        <v>1</v>
      </c>
      <c r="AA16134" s="1">
        <v>22</v>
      </c>
      <c r="AC16134" s="1">
        <v>18</v>
      </c>
      <c r="AE16134" s="1">
        <v>8</v>
      </c>
      <c r="AG16134" s="1">
        <v>19</v>
      </c>
      <c r="AI16134" s="1">
        <v>7</v>
      </c>
      <c r="AK16134" s="1">
        <v>21</v>
      </c>
      <c r="AM16134" s="1">
        <v>4</v>
      </c>
      <c r="AO16134" s="1">
        <v>11</v>
      </c>
      <c r="AQ16134" s="1">
        <v>24</v>
      </c>
    </row>
    <row r="16135" spans="1:43" x14ac:dyDescent="0.2">
      <c r="A16135" s="1">
        <v>1</v>
      </c>
      <c r="C16135" s="1">
        <v>16</v>
      </c>
      <c r="E16135" s="1">
        <v>3</v>
      </c>
      <c r="G16135" s="1">
        <v>2</v>
      </c>
      <c r="I16135" s="1">
        <v>7</v>
      </c>
      <c r="K16135" s="1">
        <v>12</v>
      </c>
      <c r="M16135" s="1">
        <v>24</v>
      </c>
      <c r="O16135" s="1">
        <v>11</v>
      </c>
      <c r="Q16135" s="1">
        <v>14</v>
      </c>
      <c r="S16135" s="1">
        <v>5</v>
      </c>
      <c r="U16135" s="1">
        <v>15</v>
      </c>
      <c r="W16135" s="1">
        <v>15</v>
      </c>
      <c r="Y16135" s="1">
        <v>11</v>
      </c>
      <c r="AA16135" s="1">
        <v>13</v>
      </c>
      <c r="AC16135" s="1">
        <v>17</v>
      </c>
      <c r="AE16135" s="1">
        <v>12</v>
      </c>
      <c r="AG16135" s="1">
        <v>7</v>
      </c>
      <c r="AI16135" s="1">
        <v>9</v>
      </c>
      <c r="AK16135" s="1">
        <v>11</v>
      </c>
      <c r="AM16135" s="1">
        <v>14</v>
      </c>
      <c r="AO16135" s="1">
        <v>14</v>
      </c>
      <c r="AQ16135" s="1">
        <v>5</v>
      </c>
    </row>
    <row r="16136" spans="1:43" x14ac:dyDescent="0.2">
      <c r="A16136" s="1">
        <v>16</v>
      </c>
      <c r="C16136" s="1">
        <v>10</v>
      </c>
      <c r="E16136" s="1">
        <v>1</v>
      </c>
      <c r="G16136" s="1">
        <v>9</v>
      </c>
      <c r="I16136" s="1">
        <v>8</v>
      </c>
      <c r="K16136" s="1">
        <v>23</v>
      </c>
      <c r="M16136" s="1">
        <v>3</v>
      </c>
      <c r="O16136" s="1">
        <v>21</v>
      </c>
      <c r="Q16136" s="1">
        <v>20</v>
      </c>
      <c r="S16136" s="1">
        <v>15</v>
      </c>
      <c r="U16136" s="1">
        <v>6</v>
      </c>
      <c r="W16136" s="1">
        <v>4</v>
      </c>
      <c r="Y16136" s="1">
        <v>18</v>
      </c>
      <c r="AA16136" s="1">
        <v>9</v>
      </c>
      <c r="AC16136" s="1">
        <v>24</v>
      </c>
      <c r="AE16136" s="1">
        <v>19</v>
      </c>
      <c r="AG16136" s="1">
        <v>16</v>
      </c>
      <c r="AI16136" s="1">
        <v>11</v>
      </c>
      <c r="AK16136" s="1">
        <v>1</v>
      </c>
      <c r="AM16136" s="1">
        <v>19</v>
      </c>
      <c r="AO16136" s="1">
        <v>22</v>
      </c>
      <c r="AQ16136" s="1">
        <v>10</v>
      </c>
    </row>
    <row r="16137" spans="1:43" x14ac:dyDescent="0.2">
      <c r="A16137" s="1">
        <v>24</v>
      </c>
      <c r="C16137" s="1">
        <v>2</v>
      </c>
      <c r="E16137" s="1">
        <v>10</v>
      </c>
      <c r="G16137" s="1">
        <v>17</v>
      </c>
      <c r="I16137" s="1">
        <v>23</v>
      </c>
      <c r="K16137" s="1">
        <v>7</v>
      </c>
      <c r="M16137" s="1">
        <v>12</v>
      </c>
      <c r="O16137" s="1">
        <v>23</v>
      </c>
      <c r="Q16137" s="1">
        <v>18</v>
      </c>
      <c r="S16137" s="1">
        <v>2</v>
      </c>
      <c r="U16137" s="1">
        <v>14</v>
      </c>
      <c r="W16137" s="1">
        <v>17</v>
      </c>
      <c r="Y16137" s="1">
        <v>10</v>
      </c>
      <c r="AA16137" s="1">
        <v>23</v>
      </c>
      <c r="AC16137" s="1">
        <v>10</v>
      </c>
      <c r="AE16137" s="1">
        <v>22</v>
      </c>
      <c r="AG16137" s="1">
        <v>18</v>
      </c>
      <c r="AI16137" s="1">
        <v>19</v>
      </c>
      <c r="AK16137" s="1">
        <v>6</v>
      </c>
      <c r="AM16137" s="1">
        <v>13</v>
      </c>
      <c r="AO16137" s="1">
        <v>23</v>
      </c>
      <c r="AQ16137" s="1">
        <v>20</v>
      </c>
    </row>
    <row r="16138" spans="1:43" x14ac:dyDescent="0.2">
      <c r="A16138" s="1">
        <v>6</v>
      </c>
      <c r="C16138" s="1">
        <v>13</v>
      </c>
      <c r="E16138" s="1">
        <v>20</v>
      </c>
      <c r="G16138" s="1">
        <v>16</v>
      </c>
      <c r="I16138" s="1">
        <v>14</v>
      </c>
      <c r="K16138" s="1">
        <v>20</v>
      </c>
      <c r="M16138" s="1">
        <v>14</v>
      </c>
      <c r="O16138" s="1">
        <v>8</v>
      </c>
      <c r="Q16138" s="1">
        <v>16</v>
      </c>
      <c r="S16138" s="1">
        <v>8</v>
      </c>
      <c r="U16138" s="1">
        <v>19</v>
      </c>
      <c r="W16138" s="1">
        <v>18</v>
      </c>
      <c r="Y16138" s="1">
        <v>20</v>
      </c>
      <c r="AA16138" s="1">
        <v>20</v>
      </c>
      <c r="AC16138" s="1">
        <v>3</v>
      </c>
      <c r="AE16138" s="1">
        <v>21</v>
      </c>
      <c r="AG16138" s="1">
        <v>8</v>
      </c>
      <c r="AI16138" s="1">
        <v>17</v>
      </c>
      <c r="AK16138" s="1">
        <v>10</v>
      </c>
      <c r="AM16138" s="1">
        <v>22</v>
      </c>
      <c r="AO16138" s="1">
        <v>8</v>
      </c>
      <c r="AQ16138" s="1">
        <v>7</v>
      </c>
    </row>
    <row r="16139" spans="1:43" x14ac:dyDescent="0.2">
      <c r="A16139" s="1">
        <v>20</v>
      </c>
      <c r="C16139" s="1">
        <v>6</v>
      </c>
      <c r="E16139" s="1">
        <v>12</v>
      </c>
      <c r="G16139" s="1">
        <v>22</v>
      </c>
      <c r="I16139" s="1">
        <v>18</v>
      </c>
      <c r="K16139" s="1">
        <v>9</v>
      </c>
      <c r="M16139" s="1">
        <v>15</v>
      </c>
      <c r="O16139" s="1">
        <v>13</v>
      </c>
      <c r="Q16139" s="1">
        <v>24</v>
      </c>
      <c r="S16139" s="1">
        <v>3</v>
      </c>
      <c r="U16139" s="1">
        <v>3</v>
      </c>
      <c r="W16139" s="1">
        <v>9</v>
      </c>
      <c r="Y16139" s="1">
        <v>8</v>
      </c>
      <c r="AA16139" s="1">
        <v>17</v>
      </c>
      <c r="AC16139" s="1">
        <v>1</v>
      </c>
      <c r="AE16139" s="1">
        <v>7</v>
      </c>
      <c r="AG16139" s="1">
        <v>21</v>
      </c>
      <c r="AI16139" s="1">
        <v>3</v>
      </c>
      <c r="AK16139" s="1">
        <v>24</v>
      </c>
      <c r="AM16139" s="1">
        <v>12</v>
      </c>
      <c r="AO16139" s="1">
        <v>13</v>
      </c>
      <c r="AQ16139" s="1">
        <v>4</v>
      </c>
    </row>
    <row r="16140" spans="1:43" x14ac:dyDescent="0.2">
      <c r="A16140" s="1">
        <v>21</v>
      </c>
      <c r="C16140" s="1">
        <v>8</v>
      </c>
      <c r="E16140" s="1">
        <v>15</v>
      </c>
      <c r="G16140" s="1">
        <v>13</v>
      </c>
      <c r="I16140" s="1">
        <v>24</v>
      </c>
      <c r="K16140" s="1">
        <v>17</v>
      </c>
      <c r="M16140" s="1">
        <v>1</v>
      </c>
      <c r="O16140" s="1">
        <v>4</v>
      </c>
      <c r="Q16140" s="1">
        <v>12</v>
      </c>
      <c r="S16140" s="1">
        <v>17</v>
      </c>
      <c r="U16140" s="1">
        <v>8</v>
      </c>
      <c r="W16140" s="1">
        <v>21</v>
      </c>
      <c r="Y16140" s="1">
        <v>2</v>
      </c>
      <c r="AA16140" s="1">
        <v>16</v>
      </c>
      <c r="AC16140" s="1">
        <v>15</v>
      </c>
      <c r="AE16140" s="1">
        <v>17</v>
      </c>
      <c r="AG16140" s="1">
        <v>22</v>
      </c>
      <c r="AI16140" s="1">
        <v>24</v>
      </c>
      <c r="AK16140" s="1">
        <v>18</v>
      </c>
      <c r="AM16140" s="1">
        <v>17</v>
      </c>
      <c r="AO16140" s="1">
        <v>15</v>
      </c>
      <c r="AQ16140" s="1">
        <v>2</v>
      </c>
    </row>
    <row r="16141" spans="1:43" x14ac:dyDescent="0.2">
      <c r="A16141" s="1">
        <v>17</v>
      </c>
      <c r="C16141" s="1">
        <v>19</v>
      </c>
      <c r="E16141" s="1">
        <v>21</v>
      </c>
      <c r="G16141" s="1">
        <v>20</v>
      </c>
      <c r="I16141" s="1">
        <v>15</v>
      </c>
      <c r="K16141" s="1">
        <v>5</v>
      </c>
      <c r="M16141" s="1">
        <v>18</v>
      </c>
      <c r="O16141" s="1">
        <v>17</v>
      </c>
      <c r="Q16141" s="1">
        <v>15</v>
      </c>
      <c r="S16141" s="1">
        <v>6</v>
      </c>
      <c r="U16141" s="1">
        <v>13</v>
      </c>
      <c r="W16141" s="1">
        <v>19</v>
      </c>
      <c r="Y16141" s="1">
        <v>17</v>
      </c>
      <c r="AA16141" s="1">
        <v>10</v>
      </c>
      <c r="AC16141" s="1">
        <v>7</v>
      </c>
      <c r="AE16141" s="1">
        <v>1</v>
      </c>
      <c r="AG16141" s="1">
        <v>11</v>
      </c>
      <c r="AI16141" s="1">
        <v>6</v>
      </c>
      <c r="AK16141" s="1">
        <v>23</v>
      </c>
      <c r="AM16141" s="1">
        <v>23</v>
      </c>
      <c r="AO16141" s="1">
        <v>16</v>
      </c>
      <c r="AQ16141" s="1">
        <v>3</v>
      </c>
    </row>
    <row r="16142" spans="1:43" x14ac:dyDescent="0.2">
      <c r="A16142" s="1">
        <v>10</v>
      </c>
      <c r="C16142" s="1">
        <v>23</v>
      </c>
      <c r="E16142" s="1">
        <v>16</v>
      </c>
      <c r="G16142" s="1">
        <v>4</v>
      </c>
      <c r="I16142" s="1">
        <v>3</v>
      </c>
      <c r="K16142" s="1">
        <v>24</v>
      </c>
      <c r="M16142" s="1">
        <v>23</v>
      </c>
      <c r="O16142" s="1">
        <v>18</v>
      </c>
      <c r="Q16142" s="1">
        <v>13</v>
      </c>
      <c r="S16142" s="1">
        <v>21</v>
      </c>
      <c r="U16142" s="1">
        <v>17</v>
      </c>
      <c r="W16142" s="1">
        <v>16</v>
      </c>
      <c r="Y16142" s="1">
        <v>13</v>
      </c>
      <c r="AA16142" s="1">
        <v>11</v>
      </c>
      <c r="AC16142" s="1">
        <v>5</v>
      </c>
      <c r="AE16142" s="1">
        <v>6</v>
      </c>
      <c r="AG16142" s="1">
        <v>23</v>
      </c>
      <c r="AI16142" s="1">
        <v>12</v>
      </c>
      <c r="AK16142" s="1">
        <v>15</v>
      </c>
      <c r="AM16142" s="1">
        <v>21</v>
      </c>
      <c r="AO16142" s="1">
        <v>2</v>
      </c>
      <c r="AQ16142" s="1">
        <v>8</v>
      </c>
    </row>
    <row r="16143" spans="1:43" x14ac:dyDescent="0.2">
      <c r="A16143" s="1">
        <v>5</v>
      </c>
      <c r="C16143" s="1">
        <v>7</v>
      </c>
      <c r="E16143" s="1">
        <v>2</v>
      </c>
      <c r="G16143" s="1">
        <v>21</v>
      </c>
      <c r="I16143" s="1">
        <v>2</v>
      </c>
      <c r="K16143" s="1">
        <v>13</v>
      </c>
      <c r="M16143" s="1">
        <v>8</v>
      </c>
      <c r="O16143" s="1">
        <v>9</v>
      </c>
      <c r="Q16143" s="1">
        <v>23</v>
      </c>
      <c r="S16143" s="1">
        <v>24</v>
      </c>
      <c r="U16143" s="1">
        <v>24</v>
      </c>
      <c r="W16143" s="1">
        <v>8</v>
      </c>
      <c r="Y16143" s="1">
        <v>16</v>
      </c>
      <c r="AA16143" s="1">
        <v>14</v>
      </c>
      <c r="AC16143" s="1">
        <v>21</v>
      </c>
      <c r="AE16143" s="1">
        <v>5</v>
      </c>
      <c r="AG16143" s="1">
        <v>4</v>
      </c>
      <c r="AI16143" s="1">
        <v>4</v>
      </c>
      <c r="AK16143" s="1">
        <v>3</v>
      </c>
      <c r="AM16143" s="1">
        <v>1</v>
      </c>
      <c r="AO16143" s="1">
        <v>21</v>
      </c>
      <c r="AQ16143" s="1">
        <v>18</v>
      </c>
    </row>
    <row r="16144" spans="1:43" x14ac:dyDescent="0.2">
      <c r="A16144" s="1">
        <v>12</v>
      </c>
      <c r="C16144" s="1">
        <v>1</v>
      </c>
      <c r="E16144" s="1">
        <v>6</v>
      </c>
      <c r="G16144" s="1">
        <v>8</v>
      </c>
      <c r="I16144" s="1">
        <v>17</v>
      </c>
      <c r="K16144" s="1">
        <v>4</v>
      </c>
      <c r="M16144" s="1">
        <v>6</v>
      </c>
      <c r="O16144" s="1">
        <v>15</v>
      </c>
      <c r="Q16144" s="1">
        <v>6</v>
      </c>
      <c r="S16144" s="1">
        <v>18</v>
      </c>
      <c r="U16144" s="1">
        <v>7</v>
      </c>
      <c r="W16144" s="1">
        <v>6</v>
      </c>
      <c r="Y16144" s="1">
        <v>6</v>
      </c>
      <c r="AA16144" s="1">
        <v>1</v>
      </c>
      <c r="AC16144" s="1">
        <v>4</v>
      </c>
      <c r="AE16144" s="1">
        <v>23</v>
      </c>
      <c r="AG16144" s="1">
        <v>10</v>
      </c>
      <c r="AI16144" s="1">
        <v>10</v>
      </c>
      <c r="AK16144" s="1">
        <v>4</v>
      </c>
      <c r="AM16144" s="1">
        <v>24</v>
      </c>
      <c r="AO16144" s="1">
        <v>24</v>
      </c>
      <c r="AQ16144" s="1">
        <v>22</v>
      </c>
    </row>
    <row r="16145" spans="1:43" x14ac:dyDescent="0.2">
      <c r="A16145" s="1">
        <v>2</v>
      </c>
      <c r="C16145" s="1">
        <v>4</v>
      </c>
      <c r="E16145" s="1">
        <v>13</v>
      </c>
      <c r="G16145" s="1">
        <v>11</v>
      </c>
      <c r="I16145" s="1">
        <v>6</v>
      </c>
      <c r="K16145" s="1">
        <v>19</v>
      </c>
      <c r="M16145" s="1">
        <v>19</v>
      </c>
      <c r="O16145" s="1">
        <v>24</v>
      </c>
      <c r="Q16145" s="1">
        <v>17</v>
      </c>
      <c r="S16145" s="1">
        <v>7</v>
      </c>
      <c r="U16145" s="1">
        <v>4</v>
      </c>
      <c r="W16145" s="1">
        <v>14</v>
      </c>
      <c r="Y16145" s="1">
        <v>9</v>
      </c>
      <c r="AA16145" s="1">
        <v>5</v>
      </c>
      <c r="AC16145" s="1">
        <v>14</v>
      </c>
      <c r="AE16145" s="1">
        <v>20</v>
      </c>
      <c r="AG16145" s="1">
        <v>17</v>
      </c>
      <c r="AI16145" s="1">
        <v>8</v>
      </c>
      <c r="AK16145" s="1">
        <v>5</v>
      </c>
      <c r="AM16145" s="1">
        <v>7</v>
      </c>
      <c r="AO16145" s="1">
        <v>6</v>
      </c>
      <c r="AQ16145" s="1">
        <v>1</v>
      </c>
    </row>
    <row r="16146" spans="1:43" x14ac:dyDescent="0.2">
      <c r="A16146" s="1">
        <v>22</v>
      </c>
      <c r="C16146" s="1">
        <v>12</v>
      </c>
      <c r="E16146" s="1">
        <v>19</v>
      </c>
      <c r="G16146" s="1">
        <v>15</v>
      </c>
      <c r="I16146" s="1">
        <v>16</v>
      </c>
      <c r="K16146" s="1">
        <v>2</v>
      </c>
      <c r="M16146" s="1">
        <v>13</v>
      </c>
      <c r="O16146" s="1">
        <v>16</v>
      </c>
      <c r="Q16146" s="1">
        <v>10</v>
      </c>
      <c r="S16146" s="1">
        <v>10</v>
      </c>
      <c r="U16146" s="1">
        <v>18</v>
      </c>
      <c r="W16146" s="1">
        <v>22</v>
      </c>
      <c r="Y16146" s="1">
        <v>14</v>
      </c>
      <c r="AA16146" s="1">
        <v>18</v>
      </c>
      <c r="AC16146" s="1">
        <v>9</v>
      </c>
      <c r="AE16146" s="1">
        <v>14</v>
      </c>
      <c r="AG16146" s="1">
        <v>24</v>
      </c>
      <c r="AI16146" s="1">
        <v>14</v>
      </c>
      <c r="AK16146" s="1">
        <v>13</v>
      </c>
      <c r="AM16146" s="1">
        <v>11</v>
      </c>
      <c r="AO16146" s="1">
        <v>12</v>
      </c>
      <c r="AQ16146" s="1">
        <v>21</v>
      </c>
    </row>
    <row r="16147" spans="1:43" x14ac:dyDescent="0.2">
      <c r="A16147" s="1">
        <v>15</v>
      </c>
      <c r="C16147" s="1">
        <v>9</v>
      </c>
      <c r="E16147" s="1">
        <v>17</v>
      </c>
      <c r="G16147" s="1">
        <v>18</v>
      </c>
      <c r="I16147" s="1">
        <v>9</v>
      </c>
      <c r="K16147" s="1">
        <v>11</v>
      </c>
      <c r="M16147" s="1">
        <v>2</v>
      </c>
      <c r="O16147" s="1">
        <v>5</v>
      </c>
      <c r="Q16147" s="1">
        <v>19</v>
      </c>
      <c r="S16147" s="1">
        <v>20</v>
      </c>
      <c r="U16147" s="1">
        <v>9</v>
      </c>
      <c r="W16147" s="1">
        <v>1</v>
      </c>
      <c r="Y16147" s="1">
        <v>21</v>
      </c>
      <c r="AA16147" s="1">
        <v>19</v>
      </c>
      <c r="AC16147" s="1">
        <v>6</v>
      </c>
      <c r="AE16147" s="1">
        <v>13</v>
      </c>
      <c r="AG16147" s="1">
        <v>5</v>
      </c>
      <c r="AI16147" s="1">
        <v>16</v>
      </c>
      <c r="AK16147" s="1">
        <v>19</v>
      </c>
      <c r="AM16147" s="1">
        <v>6</v>
      </c>
      <c r="AO16147" s="1">
        <v>10</v>
      </c>
      <c r="AQ16147" s="1">
        <v>16</v>
      </c>
    </row>
    <row r="16148" spans="1:43" x14ac:dyDescent="0.2">
      <c r="A16148" s="1">
        <v>23</v>
      </c>
      <c r="C16148" s="1">
        <v>17</v>
      </c>
      <c r="E16148" s="1">
        <v>18</v>
      </c>
      <c r="G16148" s="1">
        <v>10</v>
      </c>
      <c r="I16148" s="1">
        <v>12</v>
      </c>
      <c r="K16148" s="1">
        <v>10</v>
      </c>
      <c r="M16148" s="1">
        <v>7</v>
      </c>
      <c r="O16148" s="1">
        <v>12</v>
      </c>
      <c r="Q16148" s="1">
        <v>8</v>
      </c>
      <c r="S16148" s="1">
        <v>13</v>
      </c>
      <c r="U16148" s="1">
        <v>11</v>
      </c>
      <c r="W16148" s="1">
        <v>7</v>
      </c>
      <c r="Y16148" s="1">
        <v>23</v>
      </c>
      <c r="AA16148" s="1">
        <v>21</v>
      </c>
      <c r="AC16148" s="1">
        <v>11</v>
      </c>
      <c r="AE16148" s="1">
        <v>15</v>
      </c>
      <c r="AG16148" s="1">
        <v>3</v>
      </c>
      <c r="AI16148" s="1">
        <v>15</v>
      </c>
      <c r="AK16148" s="1">
        <v>9</v>
      </c>
      <c r="AM16148" s="1">
        <v>15</v>
      </c>
      <c r="AO16148" s="1">
        <v>5</v>
      </c>
      <c r="AQ16148" s="1">
        <v>11</v>
      </c>
    </row>
    <row r="16149" spans="1:43" x14ac:dyDescent="0.2">
      <c r="A16149" s="1">
        <v>13</v>
      </c>
      <c r="C16149" s="1">
        <v>18</v>
      </c>
      <c r="E16149" s="1">
        <v>14</v>
      </c>
      <c r="G16149" s="1">
        <v>3</v>
      </c>
      <c r="I16149" s="1">
        <v>1</v>
      </c>
      <c r="K16149" s="1">
        <v>14</v>
      </c>
      <c r="M16149" s="1">
        <v>22</v>
      </c>
      <c r="O16149" s="1">
        <v>2</v>
      </c>
      <c r="Q16149" s="1">
        <v>9</v>
      </c>
      <c r="S16149" s="1">
        <v>9</v>
      </c>
      <c r="U16149" s="1">
        <v>2</v>
      </c>
      <c r="W16149" s="1">
        <v>3</v>
      </c>
      <c r="Y16149" s="1">
        <v>3</v>
      </c>
      <c r="AA16149" s="1">
        <v>24</v>
      </c>
      <c r="AC16149" s="1">
        <v>13</v>
      </c>
      <c r="AE16149" s="1">
        <v>2</v>
      </c>
      <c r="AG16149" s="1">
        <v>15</v>
      </c>
      <c r="AI16149" s="1">
        <v>18</v>
      </c>
      <c r="AK16149" s="1">
        <v>16</v>
      </c>
      <c r="AM16149" s="1">
        <v>2</v>
      </c>
      <c r="AO16149" s="1">
        <v>1</v>
      </c>
      <c r="AQ16149" s="1">
        <v>17</v>
      </c>
    </row>
    <row r="16150" spans="1:43" x14ac:dyDescent="0.2">
      <c r="A16150" s="1">
        <v>14</v>
      </c>
      <c r="C16150" s="1">
        <v>21</v>
      </c>
      <c r="E16150" s="1">
        <v>7</v>
      </c>
      <c r="G16150" s="1">
        <v>12</v>
      </c>
      <c r="I16150" s="1">
        <v>5</v>
      </c>
      <c r="K16150" s="1">
        <v>3</v>
      </c>
      <c r="M16150" s="1">
        <v>17</v>
      </c>
      <c r="O16150" s="1">
        <v>3</v>
      </c>
      <c r="Q16150" s="1">
        <v>2</v>
      </c>
      <c r="S16150" s="1">
        <v>16</v>
      </c>
      <c r="U16150" s="1">
        <v>22</v>
      </c>
      <c r="W16150" s="1">
        <v>2</v>
      </c>
      <c r="Y16150" s="1">
        <v>22</v>
      </c>
      <c r="AA16150" s="1">
        <v>15</v>
      </c>
      <c r="AC16150" s="1">
        <v>2</v>
      </c>
      <c r="AE16150" s="1">
        <v>11</v>
      </c>
      <c r="AG16150" s="1">
        <v>2</v>
      </c>
      <c r="AI16150" s="1">
        <v>1</v>
      </c>
      <c r="AK16150" s="1">
        <v>14</v>
      </c>
      <c r="AM16150" s="1">
        <v>5</v>
      </c>
      <c r="AO16150" s="1">
        <v>7</v>
      </c>
      <c r="AQ16150" s="1">
        <v>14</v>
      </c>
    </row>
    <row r="16151" spans="1:43" x14ac:dyDescent="0.2">
      <c r="A16151" s="1">
        <v>18</v>
      </c>
      <c r="C16151" s="1">
        <v>22</v>
      </c>
      <c r="E16151" s="1">
        <v>24</v>
      </c>
      <c r="G16151" s="1">
        <v>23</v>
      </c>
      <c r="I16151" s="1">
        <v>10</v>
      </c>
      <c r="K16151" s="1">
        <v>16</v>
      </c>
      <c r="M16151" s="1">
        <v>5</v>
      </c>
      <c r="O16151" s="1">
        <v>19</v>
      </c>
      <c r="Q16151" s="1">
        <v>1</v>
      </c>
      <c r="S16151" s="1">
        <v>23</v>
      </c>
      <c r="U16151" s="1">
        <v>5</v>
      </c>
      <c r="W16151" s="1">
        <v>5</v>
      </c>
      <c r="Y16151" s="1">
        <v>5</v>
      </c>
      <c r="AA16151" s="1">
        <v>7</v>
      </c>
      <c r="AC16151" s="1">
        <v>23</v>
      </c>
      <c r="AE16151" s="1">
        <v>16</v>
      </c>
      <c r="AG16151" s="1">
        <v>20</v>
      </c>
      <c r="AI16151" s="1">
        <v>20</v>
      </c>
      <c r="AK16151" s="1">
        <v>22</v>
      </c>
      <c r="AM16151" s="1">
        <v>8</v>
      </c>
      <c r="AO16151" s="1">
        <v>20</v>
      </c>
      <c r="AQ16151" s="1">
        <v>15</v>
      </c>
    </row>
    <row r="16152" spans="1:43" x14ac:dyDescent="0.2">
      <c r="A16152" s="1">
        <v>19</v>
      </c>
      <c r="C16152" s="1">
        <v>3</v>
      </c>
      <c r="E16152" s="1">
        <v>22</v>
      </c>
      <c r="G16152" s="1">
        <v>14</v>
      </c>
      <c r="I16152" s="1">
        <v>22</v>
      </c>
      <c r="K16152" s="1">
        <v>8</v>
      </c>
      <c r="M16152" s="1">
        <v>16</v>
      </c>
      <c r="O16152" s="1">
        <v>7</v>
      </c>
      <c r="Q16152" s="1">
        <v>11</v>
      </c>
      <c r="S16152" s="1">
        <v>22</v>
      </c>
      <c r="U16152" s="1">
        <v>10</v>
      </c>
      <c r="W16152" s="1">
        <v>10</v>
      </c>
      <c r="Y16152" s="1">
        <v>12</v>
      </c>
      <c r="AA16152" s="1">
        <v>3</v>
      </c>
      <c r="AC16152" s="1">
        <v>20</v>
      </c>
      <c r="AE16152" s="1">
        <v>24</v>
      </c>
      <c r="AG16152" s="1">
        <v>12</v>
      </c>
      <c r="AI16152" s="1">
        <v>2</v>
      </c>
      <c r="AK16152" s="1">
        <v>8</v>
      </c>
      <c r="AM16152" s="1">
        <v>3</v>
      </c>
      <c r="AO16152" s="1">
        <v>4</v>
      </c>
      <c r="AQ16152" s="1">
        <v>9</v>
      </c>
    </row>
    <row r="16385" spans="1:43" x14ac:dyDescent="0.2">
      <c r="A16385" s="1">
        <v>9</v>
      </c>
      <c r="C16385" s="1">
        <v>11</v>
      </c>
      <c r="E16385" s="1">
        <v>8</v>
      </c>
      <c r="G16385" s="1">
        <v>6</v>
      </c>
      <c r="I16385" s="1">
        <v>13</v>
      </c>
      <c r="K16385" s="1">
        <v>6</v>
      </c>
      <c r="M16385" s="1">
        <v>21</v>
      </c>
      <c r="O16385" s="1">
        <v>14</v>
      </c>
      <c r="Q16385" s="1">
        <v>4</v>
      </c>
      <c r="S16385" s="1">
        <v>11</v>
      </c>
      <c r="U16385" s="1">
        <v>23</v>
      </c>
      <c r="W16385" s="1">
        <v>12</v>
      </c>
      <c r="Y16385" s="1">
        <v>19</v>
      </c>
      <c r="AA16385" s="1">
        <v>12</v>
      </c>
      <c r="AC16385" s="1">
        <v>16</v>
      </c>
      <c r="AE16385" s="1">
        <v>18</v>
      </c>
      <c r="AG16385" s="1">
        <v>6</v>
      </c>
      <c r="AI16385" s="1">
        <v>21</v>
      </c>
      <c r="AK16385" s="1">
        <v>7</v>
      </c>
      <c r="AM16385" s="1">
        <v>20</v>
      </c>
      <c r="AO16385" s="1">
        <v>17</v>
      </c>
      <c r="AQ16385" s="1">
        <v>6</v>
      </c>
    </row>
    <row r="16386" spans="1:43" x14ac:dyDescent="0.2">
      <c r="A16386" s="1">
        <v>3</v>
      </c>
      <c r="C16386" s="1">
        <v>5</v>
      </c>
      <c r="E16386" s="1">
        <v>23</v>
      </c>
      <c r="G16386" s="1">
        <v>7</v>
      </c>
      <c r="I16386" s="1">
        <v>11</v>
      </c>
      <c r="K16386" s="1">
        <v>21</v>
      </c>
      <c r="M16386" s="1">
        <v>20</v>
      </c>
      <c r="O16386" s="1">
        <v>6</v>
      </c>
      <c r="Q16386" s="1">
        <v>3</v>
      </c>
      <c r="S16386" s="1">
        <v>14</v>
      </c>
      <c r="U16386" s="1">
        <v>16</v>
      </c>
      <c r="W16386" s="1">
        <v>20</v>
      </c>
      <c r="Y16386" s="1">
        <v>15</v>
      </c>
      <c r="AA16386" s="1">
        <v>6</v>
      </c>
      <c r="AC16386" s="1">
        <v>8</v>
      </c>
      <c r="AE16386" s="1">
        <v>10</v>
      </c>
      <c r="AG16386" s="1">
        <v>1</v>
      </c>
      <c r="AI16386" s="1">
        <v>13</v>
      </c>
      <c r="AK16386" s="1">
        <v>12</v>
      </c>
      <c r="AM16386" s="1">
        <v>18</v>
      </c>
      <c r="AO16386" s="1">
        <v>18</v>
      </c>
      <c r="AQ16386" s="1">
        <v>12</v>
      </c>
    </row>
    <row r="16387" spans="1:43" x14ac:dyDescent="0.2">
      <c r="A16387" s="1">
        <v>11</v>
      </c>
      <c r="C16387" s="1">
        <v>15</v>
      </c>
      <c r="E16387" s="1">
        <v>4</v>
      </c>
      <c r="G16387" s="1">
        <v>1</v>
      </c>
      <c r="I16387" s="1">
        <v>19</v>
      </c>
      <c r="K16387" s="1">
        <v>22</v>
      </c>
      <c r="M16387" s="1">
        <v>4</v>
      </c>
      <c r="O16387" s="1">
        <v>1</v>
      </c>
      <c r="Q16387" s="1">
        <v>5</v>
      </c>
      <c r="S16387" s="1">
        <v>4</v>
      </c>
      <c r="U16387" s="1">
        <v>20</v>
      </c>
      <c r="W16387" s="1">
        <v>13</v>
      </c>
      <c r="Y16387" s="1">
        <v>7</v>
      </c>
      <c r="AA16387" s="1">
        <v>4</v>
      </c>
      <c r="AC16387" s="1">
        <v>22</v>
      </c>
      <c r="AE16387" s="1">
        <v>9</v>
      </c>
      <c r="AG16387" s="1">
        <v>14</v>
      </c>
      <c r="AI16387" s="1">
        <v>23</v>
      </c>
      <c r="AK16387" s="1">
        <v>2</v>
      </c>
      <c r="AM16387" s="1">
        <v>9</v>
      </c>
      <c r="AO16387" s="1">
        <v>19</v>
      </c>
      <c r="AQ16387" s="1">
        <v>23</v>
      </c>
    </row>
    <row r="16388" spans="1:43" x14ac:dyDescent="0.2">
      <c r="A16388" s="1">
        <v>7</v>
      </c>
      <c r="C16388" s="1">
        <v>14</v>
      </c>
      <c r="E16388" s="1">
        <v>11</v>
      </c>
      <c r="G16388" s="1">
        <v>24</v>
      </c>
      <c r="I16388" s="1">
        <v>21</v>
      </c>
      <c r="K16388" s="1">
        <v>15</v>
      </c>
      <c r="M16388" s="1">
        <v>10</v>
      </c>
      <c r="O16388" s="1">
        <v>20</v>
      </c>
      <c r="Q16388" s="1">
        <v>21</v>
      </c>
      <c r="S16388" s="1">
        <v>1</v>
      </c>
      <c r="U16388" s="1">
        <v>1</v>
      </c>
      <c r="W16388" s="1">
        <v>23</v>
      </c>
      <c r="Y16388" s="1">
        <v>24</v>
      </c>
      <c r="AA16388" s="1">
        <v>8</v>
      </c>
      <c r="AC16388" s="1">
        <v>19</v>
      </c>
      <c r="AE16388" s="1">
        <v>4</v>
      </c>
      <c r="AG16388" s="1">
        <v>13</v>
      </c>
      <c r="AI16388" s="1">
        <v>5</v>
      </c>
      <c r="AK16388" s="1">
        <v>20</v>
      </c>
      <c r="AM16388" s="1">
        <v>16</v>
      </c>
      <c r="AO16388" s="1">
        <v>3</v>
      </c>
      <c r="AQ16388" s="1">
        <v>19</v>
      </c>
    </row>
    <row r="16389" spans="1:43" x14ac:dyDescent="0.2">
      <c r="A16389" s="1">
        <v>4</v>
      </c>
      <c r="C16389" s="1">
        <v>20</v>
      </c>
      <c r="E16389" s="1">
        <v>9</v>
      </c>
      <c r="G16389" s="1">
        <v>19</v>
      </c>
      <c r="I16389" s="1">
        <v>20</v>
      </c>
      <c r="K16389" s="1">
        <v>1</v>
      </c>
      <c r="M16389" s="1">
        <v>11</v>
      </c>
      <c r="O16389" s="1">
        <v>22</v>
      </c>
      <c r="Q16389" s="1">
        <v>7</v>
      </c>
      <c r="S16389" s="1">
        <v>19</v>
      </c>
      <c r="U16389" s="1">
        <v>12</v>
      </c>
      <c r="W16389" s="1">
        <v>11</v>
      </c>
      <c r="Y16389" s="1">
        <v>4</v>
      </c>
      <c r="AA16389" s="1">
        <v>2</v>
      </c>
      <c r="AC16389" s="1">
        <v>12</v>
      </c>
      <c r="AE16389" s="1">
        <v>3</v>
      </c>
      <c r="AG16389" s="1">
        <v>9</v>
      </c>
      <c r="AI16389" s="1">
        <v>22</v>
      </c>
      <c r="AK16389" s="1">
        <v>17</v>
      </c>
      <c r="AM16389" s="1">
        <v>10</v>
      </c>
      <c r="AO16389" s="1">
        <v>9</v>
      </c>
      <c r="AQ16389" s="1">
        <v>13</v>
      </c>
    </row>
    <row r="16390" spans="1:43" x14ac:dyDescent="0.2">
      <c r="A16390" s="1">
        <v>8</v>
      </c>
      <c r="C16390" s="1">
        <v>24</v>
      </c>
      <c r="E16390" s="1">
        <v>5</v>
      </c>
      <c r="G16390" s="1">
        <v>5</v>
      </c>
      <c r="I16390" s="1">
        <v>4</v>
      </c>
      <c r="K16390" s="1">
        <v>18</v>
      </c>
      <c r="M16390" s="1">
        <v>9</v>
      </c>
      <c r="O16390" s="1">
        <v>10</v>
      </c>
      <c r="Q16390" s="1">
        <v>22</v>
      </c>
      <c r="S16390" s="1">
        <v>12</v>
      </c>
      <c r="U16390" s="1">
        <v>21</v>
      </c>
      <c r="W16390" s="1">
        <v>24</v>
      </c>
      <c r="Y16390" s="1">
        <v>1</v>
      </c>
      <c r="AA16390" s="1">
        <v>22</v>
      </c>
      <c r="AC16390" s="1">
        <v>18</v>
      </c>
      <c r="AE16390" s="1">
        <v>8</v>
      </c>
      <c r="AG16390" s="1">
        <v>19</v>
      </c>
      <c r="AI16390" s="1">
        <v>7</v>
      </c>
      <c r="AK16390" s="1">
        <v>21</v>
      </c>
      <c r="AM16390" s="1">
        <v>4</v>
      </c>
      <c r="AO16390" s="1">
        <v>11</v>
      </c>
      <c r="AQ16390" s="1">
        <v>24</v>
      </c>
    </row>
    <row r="16391" spans="1:43" x14ac:dyDescent="0.2">
      <c r="A16391" s="1">
        <v>1</v>
      </c>
      <c r="C16391" s="1">
        <v>16</v>
      </c>
      <c r="E16391" s="1">
        <v>3</v>
      </c>
      <c r="G16391" s="1">
        <v>2</v>
      </c>
      <c r="I16391" s="1">
        <v>7</v>
      </c>
      <c r="K16391" s="1">
        <v>12</v>
      </c>
      <c r="M16391" s="1">
        <v>24</v>
      </c>
      <c r="O16391" s="1">
        <v>11</v>
      </c>
      <c r="Q16391" s="1">
        <v>14</v>
      </c>
      <c r="S16391" s="1">
        <v>5</v>
      </c>
      <c r="U16391" s="1">
        <v>15</v>
      </c>
      <c r="W16391" s="1">
        <v>15</v>
      </c>
      <c r="Y16391" s="1">
        <v>11</v>
      </c>
      <c r="AA16391" s="1">
        <v>13</v>
      </c>
      <c r="AC16391" s="1">
        <v>17</v>
      </c>
      <c r="AE16391" s="1">
        <v>12</v>
      </c>
      <c r="AG16391" s="1">
        <v>7</v>
      </c>
      <c r="AI16391" s="1">
        <v>9</v>
      </c>
      <c r="AK16391" s="1">
        <v>11</v>
      </c>
      <c r="AM16391" s="1">
        <v>14</v>
      </c>
      <c r="AO16391" s="1">
        <v>14</v>
      </c>
      <c r="AQ16391" s="1">
        <v>5</v>
      </c>
    </row>
    <row r="16392" spans="1:43" x14ac:dyDescent="0.2">
      <c r="A16392" s="1">
        <v>16</v>
      </c>
      <c r="C16392" s="1">
        <v>10</v>
      </c>
      <c r="E16392" s="1">
        <v>1</v>
      </c>
      <c r="G16392" s="1">
        <v>9</v>
      </c>
      <c r="I16392" s="1">
        <v>8</v>
      </c>
      <c r="K16392" s="1">
        <v>23</v>
      </c>
      <c r="M16392" s="1">
        <v>3</v>
      </c>
      <c r="O16392" s="1">
        <v>21</v>
      </c>
      <c r="Q16392" s="1">
        <v>20</v>
      </c>
      <c r="S16392" s="1">
        <v>15</v>
      </c>
      <c r="U16392" s="1">
        <v>6</v>
      </c>
      <c r="W16392" s="1">
        <v>4</v>
      </c>
      <c r="Y16392" s="1">
        <v>18</v>
      </c>
      <c r="AA16392" s="1">
        <v>9</v>
      </c>
      <c r="AC16392" s="1">
        <v>24</v>
      </c>
      <c r="AE16392" s="1">
        <v>19</v>
      </c>
      <c r="AG16392" s="1">
        <v>16</v>
      </c>
      <c r="AI16392" s="1">
        <v>11</v>
      </c>
      <c r="AK16392" s="1">
        <v>1</v>
      </c>
      <c r="AM16392" s="1">
        <v>19</v>
      </c>
      <c r="AO16392" s="1">
        <v>22</v>
      </c>
      <c r="AQ16392" s="1">
        <v>10</v>
      </c>
    </row>
    <row r="16393" spans="1:43" x14ac:dyDescent="0.2">
      <c r="A16393" s="1">
        <v>24</v>
      </c>
      <c r="C16393" s="1">
        <v>2</v>
      </c>
      <c r="E16393" s="1">
        <v>10</v>
      </c>
      <c r="G16393" s="1">
        <v>17</v>
      </c>
      <c r="I16393" s="1">
        <v>23</v>
      </c>
      <c r="K16393" s="1">
        <v>7</v>
      </c>
      <c r="M16393" s="1">
        <v>12</v>
      </c>
      <c r="O16393" s="1">
        <v>23</v>
      </c>
      <c r="Q16393" s="1">
        <v>18</v>
      </c>
      <c r="S16393" s="1">
        <v>2</v>
      </c>
      <c r="U16393" s="1">
        <v>14</v>
      </c>
      <c r="W16393" s="1">
        <v>17</v>
      </c>
      <c r="Y16393" s="1">
        <v>10</v>
      </c>
      <c r="AA16393" s="1">
        <v>23</v>
      </c>
      <c r="AC16393" s="1">
        <v>10</v>
      </c>
      <c r="AE16393" s="1">
        <v>22</v>
      </c>
      <c r="AG16393" s="1">
        <v>18</v>
      </c>
      <c r="AI16393" s="1">
        <v>19</v>
      </c>
      <c r="AK16393" s="1">
        <v>6</v>
      </c>
      <c r="AM16393" s="1">
        <v>13</v>
      </c>
      <c r="AO16393" s="1">
        <v>23</v>
      </c>
      <c r="AQ16393" s="1">
        <v>20</v>
      </c>
    </row>
    <row r="16394" spans="1:43" x14ac:dyDescent="0.2">
      <c r="A16394" s="1">
        <v>6</v>
      </c>
      <c r="C16394" s="1">
        <v>13</v>
      </c>
      <c r="E16394" s="1">
        <v>20</v>
      </c>
      <c r="G16394" s="1">
        <v>16</v>
      </c>
      <c r="I16394" s="1">
        <v>14</v>
      </c>
      <c r="K16394" s="1">
        <v>20</v>
      </c>
      <c r="M16394" s="1">
        <v>14</v>
      </c>
      <c r="O16394" s="1">
        <v>8</v>
      </c>
      <c r="Q16394" s="1">
        <v>16</v>
      </c>
      <c r="S16394" s="1">
        <v>8</v>
      </c>
      <c r="U16394" s="1">
        <v>19</v>
      </c>
      <c r="W16394" s="1">
        <v>18</v>
      </c>
      <c r="Y16394" s="1">
        <v>20</v>
      </c>
      <c r="AA16394" s="1">
        <v>20</v>
      </c>
      <c r="AC16394" s="1">
        <v>3</v>
      </c>
      <c r="AE16394" s="1">
        <v>21</v>
      </c>
      <c r="AG16394" s="1">
        <v>8</v>
      </c>
      <c r="AI16394" s="1">
        <v>17</v>
      </c>
      <c r="AK16394" s="1">
        <v>10</v>
      </c>
      <c r="AM16394" s="1">
        <v>22</v>
      </c>
      <c r="AO16394" s="1">
        <v>8</v>
      </c>
      <c r="AQ16394" s="1">
        <v>7</v>
      </c>
    </row>
    <row r="16395" spans="1:43" x14ac:dyDescent="0.2">
      <c r="A16395" s="1">
        <v>20</v>
      </c>
      <c r="C16395" s="1">
        <v>6</v>
      </c>
      <c r="E16395" s="1">
        <v>12</v>
      </c>
      <c r="G16395" s="1">
        <v>22</v>
      </c>
      <c r="I16395" s="1">
        <v>18</v>
      </c>
      <c r="K16395" s="1">
        <v>9</v>
      </c>
      <c r="M16395" s="1">
        <v>15</v>
      </c>
      <c r="O16395" s="1">
        <v>13</v>
      </c>
      <c r="Q16395" s="1">
        <v>24</v>
      </c>
      <c r="S16395" s="1">
        <v>3</v>
      </c>
      <c r="U16395" s="1">
        <v>3</v>
      </c>
      <c r="W16395" s="1">
        <v>9</v>
      </c>
      <c r="Y16395" s="1">
        <v>8</v>
      </c>
      <c r="AA16395" s="1">
        <v>17</v>
      </c>
      <c r="AC16395" s="1">
        <v>1</v>
      </c>
      <c r="AE16395" s="1">
        <v>7</v>
      </c>
      <c r="AG16395" s="1">
        <v>21</v>
      </c>
      <c r="AI16395" s="1">
        <v>3</v>
      </c>
      <c r="AK16395" s="1">
        <v>24</v>
      </c>
      <c r="AM16395" s="1">
        <v>12</v>
      </c>
      <c r="AO16395" s="1">
        <v>13</v>
      </c>
      <c r="AQ16395" s="1">
        <v>4</v>
      </c>
    </row>
    <row r="16396" spans="1:43" x14ac:dyDescent="0.2">
      <c r="A16396" s="1">
        <v>21</v>
      </c>
      <c r="C16396" s="1">
        <v>8</v>
      </c>
      <c r="E16396" s="1">
        <v>15</v>
      </c>
      <c r="G16396" s="1">
        <v>13</v>
      </c>
      <c r="I16396" s="1">
        <v>24</v>
      </c>
      <c r="K16396" s="1">
        <v>17</v>
      </c>
      <c r="M16396" s="1">
        <v>1</v>
      </c>
      <c r="O16396" s="1">
        <v>4</v>
      </c>
      <c r="Q16396" s="1">
        <v>12</v>
      </c>
      <c r="S16396" s="1">
        <v>17</v>
      </c>
      <c r="U16396" s="1">
        <v>8</v>
      </c>
      <c r="W16396" s="1">
        <v>21</v>
      </c>
      <c r="Y16396" s="1">
        <v>2</v>
      </c>
      <c r="AA16396" s="1">
        <v>16</v>
      </c>
      <c r="AC16396" s="1">
        <v>15</v>
      </c>
      <c r="AE16396" s="1">
        <v>17</v>
      </c>
      <c r="AG16396" s="1">
        <v>22</v>
      </c>
      <c r="AI16396" s="1">
        <v>24</v>
      </c>
      <c r="AK16396" s="1">
        <v>18</v>
      </c>
      <c r="AM16396" s="1">
        <v>17</v>
      </c>
      <c r="AO16396" s="1">
        <v>15</v>
      </c>
      <c r="AQ16396" s="1">
        <v>2</v>
      </c>
    </row>
    <row r="16397" spans="1:43" x14ac:dyDescent="0.2">
      <c r="A16397" s="1">
        <v>17</v>
      </c>
      <c r="C16397" s="1">
        <v>19</v>
      </c>
      <c r="E16397" s="1">
        <v>21</v>
      </c>
      <c r="G16397" s="1">
        <v>20</v>
      </c>
      <c r="I16397" s="1">
        <v>15</v>
      </c>
      <c r="K16397" s="1">
        <v>5</v>
      </c>
      <c r="M16397" s="1">
        <v>18</v>
      </c>
      <c r="O16397" s="1">
        <v>17</v>
      </c>
      <c r="Q16397" s="1">
        <v>15</v>
      </c>
      <c r="S16397" s="1">
        <v>6</v>
      </c>
      <c r="U16397" s="1">
        <v>13</v>
      </c>
      <c r="W16397" s="1">
        <v>19</v>
      </c>
      <c r="Y16397" s="1">
        <v>17</v>
      </c>
      <c r="AA16397" s="1">
        <v>10</v>
      </c>
      <c r="AC16397" s="1">
        <v>7</v>
      </c>
      <c r="AE16397" s="1">
        <v>1</v>
      </c>
      <c r="AG16397" s="1">
        <v>11</v>
      </c>
      <c r="AI16397" s="1">
        <v>6</v>
      </c>
      <c r="AK16397" s="1">
        <v>23</v>
      </c>
      <c r="AM16397" s="1">
        <v>23</v>
      </c>
      <c r="AO16397" s="1">
        <v>16</v>
      </c>
      <c r="AQ16397" s="1">
        <v>3</v>
      </c>
    </row>
    <row r="16398" spans="1:43" x14ac:dyDescent="0.2">
      <c r="A16398" s="1">
        <v>10</v>
      </c>
      <c r="C16398" s="1">
        <v>23</v>
      </c>
      <c r="E16398" s="1">
        <v>16</v>
      </c>
      <c r="G16398" s="1">
        <v>4</v>
      </c>
      <c r="I16398" s="1">
        <v>3</v>
      </c>
      <c r="K16398" s="1">
        <v>24</v>
      </c>
      <c r="M16398" s="1">
        <v>23</v>
      </c>
      <c r="O16398" s="1">
        <v>18</v>
      </c>
      <c r="Q16398" s="1">
        <v>13</v>
      </c>
      <c r="S16398" s="1">
        <v>21</v>
      </c>
      <c r="U16398" s="1">
        <v>17</v>
      </c>
      <c r="W16398" s="1">
        <v>16</v>
      </c>
      <c r="Y16398" s="1">
        <v>13</v>
      </c>
      <c r="AA16398" s="1">
        <v>11</v>
      </c>
      <c r="AC16398" s="1">
        <v>5</v>
      </c>
      <c r="AE16398" s="1">
        <v>6</v>
      </c>
      <c r="AG16398" s="1">
        <v>23</v>
      </c>
      <c r="AI16398" s="1">
        <v>12</v>
      </c>
      <c r="AK16398" s="1">
        <v>15</v>
      </c>
      <c r="AM16398" s="1">
        <v>21</v>
      </c>
      <c r="AO16398" s="1">
        <v>2</v>
      </c>
      <c r="AQ16398" s="1">
        <v>8</v>
      </c>
    </row>
    <row r="16399" spans="1:43" x14ac:dyDescent="0.2">
      <c r="A16399" s="1">
        <v>5</v>
      </c>
      <c r="C16399" s="1">
        <v>7</v>
      </c>
      <c r="E16399" s="1">
        <v>2</v>
      </c>
      <c r="G16399" s="1">
        <v>21</v>
      </c>
      <c r="I16399" s="1">
        <v>2</v>
      </c>
      <c r="K16399" s="1">
        <v>13</v>
      </c>
      <c r="M16399" s="1">
        <v>8</v>
      </c>
      <c r="O16399" s="1">
        <v>9</v>
      </c>
      <c r="Q16399" s="1">
        <v>23</v>
      </c>
      <c r="S16399" s="1">
        <v>24</v>
      </c>
      <c r="U16399" s="1">
        <v>24</v>
      </c>
      <c r="W16399" s="1">
        <v>8</v>
      </c>
      <c r="Y16399" s="1">
        <v>16</v>
      </c>
      <c r="AA16399" s="1">
        <v>14</v>
      </c>
      <c r="AC16399" s="1">
        <v>21</v>
      </c>
      <c r="AE16399" s="1">
        <v>5</v>
      </c>
      <c r="AG16399" s="1">
        <v>4</v>
      </c>
      <c r="AI16399" s="1">
        <v>4</v>
      </c>
      <c r="AK16399" s="1">
        <v>3</v>
      </c>
      <c r="AM16399" s="1">
        <v>1</v>
      </c>
      <c r="AO16399" s="1">
        <v>21</v>
      </c>
      <c r="AQ16399" s="1">
        <v>18</v>
      </c>
    </row>
    <row r="16400" spans="1:43" x14ac:dyDescent="0.2">
      <c r="A16400" s="1">
        <v>12</v>
      </c>
      <c r="C16400" s="1">
        <v>1</v>
      </c>
      <c r="E16400" s="1">
        <v>6</v>
      </c>
      <c r="G16400" s="1">
        <v>8</v>
      </c>
      <c r="I16400" s="1">
        <v>17</v>
      </c>
      <c r="K16400" s="1">
        <v>4</v>
      </c>
      <c r="M16400" s="1">
        <v>6</v>
      </c>
      <c r="O16400" s="1">
        <v>15</v>
      </c>
      <c r="Q16400" s="1">
        <v>6</v>
      </c>
      <c r="S16400" s="1">
        <v>18</v>
      </c>
      <c r="U16400" s="1">
        <v>7</v>
      </c>
      <c r="W16400" s="1">
        <v>6</v>
      </c>
      <c r="Y16400" s="1">
        <v>6</v>
      </c>
      <c r="AA16400" s="1">
        <v>1</v>
      </c>
      <c r="AC16400" s="1">
        <v>4</v>
      </c>
      <c r="AE16400" s="1">
        <v>23</v>
      </c>
      <c r="AG16400" s="1">
        <v>10</v>
      </c>
      <c r="AI16400" s="1">
        <v>10</v>
      </c>
      <c r="AK16400" s="1">
        <v>4</v>
      </c>
      <c r="AM16400" s="1">
        <v>24</v>
      </c>
      <c r="AO16400" s="1">
        <v>24</v>
      </c>
      <c r="AQ16400" s="1">
        <v>22</v>
      </c>
    </row>
    <row r="16401" spans="1:43" x14ac:dyDescent="0.2">
      <c r="A16401" s="1">
        <v>2</v>
      </c>
      <c r="C16401" s="1">
        <v>4</v>
      </c>
      <c r="E16401" s="1">
        <v>13</v>
      </c>
      <c r="G16401" s="1">
        <v>11</v>
      </c>
      <c r="I16401" s="1">
        <v>6</v>
      </c>
      <c r="K16401" s="1">
        <v>19</v>
      </c>
      <c r="M16401" s="1">
        <v>19</v>
      </c>
      <c r="O16401" s="1">
        <v>24</v>
      </c>
      <c r="Q16401" s="1">
        <v>17</v>
      </c>
      <c r="S16401" s="1">
        <v>7</v>
      </c>
      <c r="U16401" s="1">
        <v>4</v>
      </c>
      <c r="W16401" s="1">
        <v>14</v>
      </c>
      <c r="Y16401" s="1">
        <v>9</v>
      </c>
      <c r="AA16401" s="1">
        <v>5</v>
      </c>
      <c r="AC16401" s="1">
        <v>14</v>
      </c>
      <c r="AE16401" s="1">
        <v>20</v>
      </c>
      <c r="AG16401" s="1">
        <v>17</v>
      </c>
      <c r="AI16401" s="1">
        <v>8</v>
      </c>
      <c r="AK16401" s="1">
        <v>5</v>
      </c>
      <c r="AM16401" s="1">
        <v>7</v>
      </c>
      <c r="AO16401" s="1">
        <v>6</v>
      </c>
      <c r="AQ16401" s="1">
        <v>1</v>
      </c>
    </row>
    <row r="16402" spans="1:43" x14ac:dyDescent="0.2">
      <c r="A16402" s="1">
        <v>22</v>
      </c>
      <c r="C16402" s="1">
        <v>12</v>
      </c>
      <c r="E16402" s="1">
        <v>19</v>
      </c>
      <c r="G16402" s="1">
        <v>15</v>
      </c>
      <c r="I16402" s="1">
        <v>16</v>
      </c>
      <c r="K16402" s="1">
        <v>2</v>
      </c>
      <c r="M16402" s="1">
        <v>13</v>
      </c>
      <c r="O16402" s="1">
        <v>16</v>
      </c>
      <c r="Q16402" s="1">
        <v>10</v>
      </c>
      <c r="S16402" s="1">
        <v>10</v>
      </c>
      <c r="U16402" s="1">
        <v>18</v>
      </c>
      <c r="W16402" s="1">
        <v>22</v>
      </c>
      <c r="Y16402" s="1">
        <v>14</v>
      </c>
      <c r="AA16402" s="1">
        <v>18</v>
      </c>
      <c r="AC16402" s="1">
        <v>9</v>
      </c>
      <c r="AE16402" s="1">
        <v>14</v>
      </c>
      <c r="AG16402" s="1">
        <v>24</v>
      </c>
      <c r="AI16402" s="1">
        <v>14</v>
      </c>
      <c r="AK16402" s="1">
        <v>13</v>
      </c>
      <c r="AM16402" s="1">
        <v>11</v>
      </c>
      <c r="AO16402" s="1">
        <v>12</v>
      </c>
      <c r="AQ16402" s="1">
        <v>21</v>
      </c>
    </row>
    <row r="16403" spans="1:43" x14ac:dyDescent="0.2">
      <c r="A16403" s="1">
        <v>15</v>
      </c>
      <c r="C16403" s="1">
        <v>9</v>
      </c>
      <c r="E16403" s="1">
        <v>17</v>
      </c>
      <c r="G16403" s="1">
        <v>18</v>
      </c>
      <c r="I16403" s="1">
        <v>9</v>
      </c>
      <c r="K16403" s="1">
        <v>11</v>
      </c>
      <c r="M16403" s="1">
        <v>2</v>
      </c>
      <c r="O16403" s="1">
        <v>5</v>
      </c>
      <c r="Q16403" s="1">
        <v>19</v>
      </c>
      <c r="S16403" s="1">
        <v>20</v>
      </c>
      <c r="U16403" s="1">
        <v>9</v>
      </c>
      <c r="W16403" s="1">
        <v>1</v>
      </c>
      <c r="Y16403" s="1">
        <v>21</v>
      </c>
      <c r="AA16403" s="1">
        <v>19</v>
      </c>
      <c r="AC16403" s="1">
        <v>6</v>
      </c>
      <c r="AE16403" s="1">
        <v>13</v>
      </c>
      <c r="AG16403" s="1">
        <v>5</v>
      </c>
      <c r="AI16403" s="1">
        <v>16</v>
      </c>
      <c r="AK16403" s="1">
        <v>19</v>
      </c>
      <c r="AM16403" s="1">
        <v>6</v>
      </c>
      <c r="AO16403" s="1">
        <v>10</v>
      </c>
      <c r="AQ16403" s="1">
        <v>16</v>
      </c>
    </row>
    <row r="16404" spans="1:43" x14ac:dyDescent="0.2">
      <c r="A16404" s="1">
        <v>23</v>
      </c>
      <c r="C16404" s="1">
        <v>17</v>
      </c>
      <c r="E16404" s="1">
        <v>18</v>
      </c>
      <c r="G16404" s="1">
        <v>10</v>
      </c>
      <c r="I16404" s="1">
        <v>12</v>
      </c>
      <c r="K16404" s="1">
        <v>10</v>
      </c>
      <c r="M16404" s="1">
        <v>7</v>
      </c>
      <c r="O16404" s="1">
        <v>12</v>
      </c>
      <c r="Q16404" s="1">
        <v>8</v>
      </c>
      <c r="S16404" s="1">
        <v>13</v>
      </c>
      <c r="U16404" s="1">
        <v>11</v>
      </c>
      <c r="W16404" s="1">
        <v>7</v>
      </c>
      <c r="Y16404" s="1">
        <v>23</v>
      </c>
      <c r="AA16404" s="1">
        <v>21</v>
      </c>
      <c r="AC16404" s="1">
        <v>11</v>
      </c>
      <c r="AE16404" s="1">
        <v>15</v>
      </c>
      <c r="AG16404" s="1">
        <v>3</v>
      </c>
      <c r="AI16404" s="1">
        <v>15</v>
      </c>
      <c r="AK16404" s="1">
        <v>9</v>
      </c>
      <c r="AM16404" s="1">
        <v>15</v>
      </c>
      <c r="AO16404" s="1">
        <v>5</v>
      </c>
      <c r="AQ16404" s="1">
        <v>11</v>
      </c>
    </row>
    <row r="16405" spans="1:43" x14ac:dyDescent="0.2">
      <c r="A16405" s="1">
        <v>13</v>
      </c>
      <c r="C16405" s="1">
        <v>18</v>
      </c>
      <c r="E16405" s="1">
        <v>14</v>
      </c>
      <c r="G16405" s="1">
        <v>3</v>
      </c>
      <c r="I16405" s="1">
        <v>1</v>
      </c>
      <c r="K16405" s="1">
        <v>14</v>
      </c>
      <c r="M16405" s="1">
        <v>22</v>
      </c>
      <c r="O16405" s="1">
        <v>2</v>
      </c>
      <c r="Q16405" s="1">
        <v>9</v>
      </c>
      <c r="S16405" s="1">
        <v>9</v>
      </c>
      <c r="U16405" s="1">
        <v>2</v>
      </c>
      <c r="W16405" s="1">
        <v>3</v>
      </c>
      <c r="Y16405" s="1">
        <v>3</v>
      </c>
      <c r="AA16405" s="1">
        <v>24</v>
      </c>
      <c r="AC16405" s="1">
        <v>13</v>
      </c>
      <c r="AE16405" s="1">
        <v>2</v>
      </c>
      <c r="AG16405" s="1">
        <v>15</v>
      </c>
      <c r="AI16405" s="1">
        <v>18</v>
      </c>
      <c r="AK16405" s="1">
        <v>16</v>
      </c>
      <c r="AM16405" s="1">
        <v>2</v>
      </c>
      <c r="AO16405" s="1">
        <v>1</v>
      </c>
      <c r="AQ16405" s="1">
        <v>17</v>
      </c>
    </row>
    <row r="16406" spans="1:43" x14ac:dyDescent="0.2">
      <c r="A16406" s="1">
        <v>14</v>
      </c>
      <c r="C16406" s="1">
        <v>21</v>
      </c>
      <c r="E16406" s="1">
        <v>7</v>
      </c>
      <c r="G16406" s="1">
        <v>12</v>
      </c>
      <c r="I16406" s="1">
        <v>5</v>
      </c>
      <c r="K16406" s="1">
        <v>3</v>
      </c>
      <c r="M16406" s="1">
        <v>17</v>
      </c>
      <c r="O16406" s="1">
        <v>3</v>
      </c>
      <c r="Q16406" s="1">
        <v>2</v>
      </c>
      <c r="S16406" s="1">
        <v>16</v>
      </c>
      <c r="U16406" s="1">
        <v>22</v>
      </c>
      <c r="W16406" s="1">
        <v>2</v>
      </c>
      <c r="Y16406" s="1">
        <v>22</v>
      </c>
      <c r="AA16406" s="1">
        <v>15</v>
      </c>
      <c r="AC16406" s="1">
        <v>2</v>
      </c>
      <c r="AE16406" s="1">
        <v>11</v>
      </c>
      <c r="AG16406" s="1">
        <v>2</v>
      </c>
      <c r="AI16406" s="1">
        <v>1</v>
      </c>
      <c r="AK16406" s="1">
        <v>14</v>
      </c>
      <c r="AM16406" s="1">
        <v>5</v>
      </c>
      <c r="AO16406" s="1">
        <v>7</v>
      </c>
      <c r="AQ16406" s="1">
        <v>14</v>
      </c>
    </row>
    <row r="16407" spans="1:43" x14ac:dyDescent="0.2">
      <c r="A16407" s="1">
        <v>18</v>
      </c>
      <c r="C16407" s="1">
        <v>22</v>
      </c>
      <c r="E16407" s="1">
        <v>24</v>
      </c>
      <c r="G16407" s="1">
        <v>23</v>
      </c>
      <c r="I16407" s="1">
        <v>10</v>
      </c>
      <c r="K16407" s="1">
        <v>16</v>
      </c>
      <c r="M16407" s="1">
        <v>5</v>
      </c>
      <c r="O16407" s="1">
        <v>19</v>
      </c>
      <c r="Q16407" s="1">
        <v>1</v>
      </c>
      <c r="S16407" s="1">
        <v>23</v>
      </c>
      <c r="U16407" s="1">
        <v>5</v>
      </c>
      <c r="W16407" s="1">
        <v>5</v>
      </c>
      <c r="Y16407" s="1">
        <v>5</v>
      </c>
      <c r="AA16407" s="1">
        <v>7</v>
      </c>
      <c r="AC16407" s="1">
        <v>23</v>
      </c>
      <c r="AE16407" s="1">
        <v>16</v>
      </c>
      <c r="AG16407" s="1">
        <v>20</v>
      </c>
      <c r="AI16407" s="1">
        <v>20</v>
      </c>
      <c r="AK16407" s="1">
        <v>22</v>
      </c>
      <c r="AM16407" s="1">
        <v>8</v>
      </c>
      <c r="AO16407" s="1">
        <v>20</v>
      </c>
      <c r="AQ16407" s="1">
        <v>15</v>
      </c>
    </row>
    <row r="16408" spans="1:43" x14ac:dyDescent="0.2">
      <c r="A16408" s="1">
        <v>19</v>
      </c>
      <c r="C16408" s="1">
        <v>3</v>
      </c>
      <c r="E16408" s="1">
        <v>22</v>
      </c>
      <c r="G16408" s="1">
        <v>14</v>
      </c>
      <c r="I16408" s="1">
        <v>22</v>
      </c>
      <c r="K16408" s="1">
        <v>8</v>
      </c>
      <c r="M16408" s="1">
        <v>16</v>
      </c>
      <c r="O16408" s="1">
        <v>7</v>
      </c>
      <c r="Q16408" s="1">
        <v>11</v>
      </c>
      <c r="S16408" s="1">
        <v>22</v>
      </c>
      <c r="U16408" s="1">
        <v>10</v>
      </c>
      <c r="W16408" s="1">
        <v>10</v>
      </c>
      <c r="Y16408" s="1">
        <v>12</v>
      </c>
      <c r="AA16408" s="1">
        <v>3</v>
      </c>
      <c r="AC16408" s="1">
        <v>20</v>
      </c>
      <c r="AE16408" s="1">
        <v>24</v>
      </c>
      <c r="AG16408" s="1">
        <v>12</v>
      </c>
      <c r="AI16408" s="1">
        <v>2</v>
      </c>
      <c r="AK16408" s="1">
        <v>8</v>
      </c>
      <c r="AM16408" s="1">
        <v>3</v>
      </c>
      <c r="AO16408" s="1">
        <v>4</v>
      </c>
      <c r="AQ16408" s="1">
        <v>9</v>
      </c>
    </row>
    <row r="16641" spans="1:43" x14ac:dyDescent="0.2">
      <c r="A16641" s="1">
        <v>9</v>
      </c>
      <c r="C16641" s="1">
        <v>11</v>
      </c>
      <c r="E16641" s="1">
        <v>8</v>
      </c>
      <c r="G16641" s="1">
        <v>6</v>
      </c>
      <c r="I16641" s="1">
        <v>13</v>
      </c>
      <c r="K16641" s="1">
        <v>6</v>
      </c>
      <c r="M16641" s="1">
        <v>21</v>
      </c>
      <c r="O16641" s="1">
        <v>14</v>
      </c>
      <c r="Q16641" s="1">
        <v>4</v>
      </c>
      <c r="S16641" s="1">
        <v>11</v>
      </c>
      <c r="U16641" s="1">
        <v>23</v>
      </c>
      <c r="W16641" s="1">
        <v>12</v>
      </c>
      <c r="Y16641" s="1">
        <v>19</v>
      </c>
      <c r="AA16641" s="1">
        <v>12</v>
      </c>
      <c r="AC16641" s="1">
        <v>16</v>
      </c>
      <c r="AE16641" s="1">
        <v>18</v>
      </c>
      <c r="AG16641" s="1">
        <v>6</v>
      </c>
      <c r="AI16641" s="1">
        <v>21</v>
      </c>
      <c r="AK16641" s="1">
        <v>7</v>
      </c>
      <c r="AM16641" s="1">
        <v>20</v>
      </c>
      <c r="AO16641" s="1">
        <v>17</v>
      </c>
      <c r="AQ16641" s="1">
        <v>6</v>
      </c>
    </row>
    <row r="16642" spans="1:43" x14ac:dyDescent="0.2">
      <c r="A16642" s="1">
        <v>3</v>
      </c>
      <c r="C16642" s="1">
        <v>5</v>
      </c>
      <c r="E16642" s="1">
        <v>23</v>
      </c>
      <c r="G16642" s="1">
        <v>7</v>
      </c>
      <c r="I16642" s="1">
        <v>11</v>
      </c>
      <c r="K16642" s="1">
        <v>21</v>
      </c>
      <c r="M16642" s="1">
        <v>20</v>
      </c>
      <c r="O16642" s="1">
        <v>6</v>
      </c>
      <c r="Q16642" s="1">
        <v>3</v>
      </c>
      <c r="S16642" s="1">
        <v>14</v>
      </c>
      <c r="U16642" s="1">
        <v>16</v>
      </c>
      <c r="W16642" s="1">
        <v>20</v>
      </c>
      <c r="Y16642" s="1">
        <v>15</v>
      </c>
      <c r="AA16642" s="1">
        <v>6</v>
      </c>
      <c r="AC16642" s="1">
        <v>8</v>
      </c>
      <c r="AE16642" s="1">
        <v>10</v>
      </c>
      <c r="AG16642" s="1">
        <v>1</v>
      </c>
      <c r="AI16642" s="1">
        <v>13</v>
      </c>
      <c r="AK16642" s="1">
        <v>12</v>
      </c>
      <c r="AM16642" s="1">
        <v>18</v>
      </c>
      <c r="AO16642" s="1">
        <v>18</v>
      </c>
      <c r="AQ16642" s="1">
        <v>12</v>
      </c>
    </row>
    <row r="16643" spans="1:43" x14ac:dyDescent="0.2">
      <c r="A16643" s="1">
        <v>11</v>
      </c>
      <c r="C16643" s="1">
        <v>15</v>
      </c>
      <c r="E16643" s="1">
        <v>4</v>
      </c>
      <c r="G16643" s="1">
        <v>1</v>
      </c>
      <c r="I16643" s="1">
        <v>19</v>
      </c>
      <c r="K16643" s="1">
        <v>22</v>
      </c>
      <c r="M16643" s="1">
        <v>4</v>
      </c>
      <c r="O16643" s="1">
        <v>1</v>
      </c>
      <c r="Q16643" s="1">
        <v>5</v>
      </c>
      <c r="S16643" s="1">
        <v>4</v>
      </c>
      <c r="U16643" s="1">
        <v>20</v>
      </c>
      <c r="W16643" s="1">
        <v>13</v>
      </c>
      <c r="Y16643" s="1">
        <v>7</v>
      </c>
      <c r="AA16643" s="1">
        <v>4</v>
      </c>
      <c r="AC16643" s="1">
        <v>22</v>
      </c>
      <c r="AE16643" s="1">
        <v>9</v>
      </c>
      <c r="AG16643" s="1">
        <v>14</v>
      </c>
      <c r="AI16643" s="1">
        <v>23</v>
      </c>
      <c r="AK16643" s="1">
        <v>2</v>
      </c>
      <c r="AM16643" s="1">
        <v>9</v>
      </c>
      <c r="AO16643" s="1">
        <v>19</v>
      </c>
      <c r="AQ16643" s="1">
        <v>23</v>
      </c>
    </row>
    <row r="16644" spans="1:43" x14ac:dyDescent="0.2">
      <c r="A16644" s="1">
        <v>7</v>
      </c>
      <c r="C16644" s="1">
        <v>14</v>
      </c>
      <c r="E16644" s="1">
        <v>11</v>
      </c>
      <c r="G16644" s="1">
        <v>24</v>
      </c>
      <c r="I16644" s="1">
        <v>21</v>
      </c>
      <c r="K16644" s="1">
        <v>15</v>
      </c>
      <c r="M16644" s="1">
        <v>10</v>
      </c>
      <c r="O16644" s="1">
        <v>20</v>
      </c>
      <c r="Q16644" s="1">
        <v>21</v>
      </c>
      <c r="S16644" s="1">
        <v>1</v>
      </c>
      <c r="U16644" s="1">
        <v>1</v>
      </c>
      <c r="W16644" s="1">
        <v>23</v>
      </c>
      <c r="Y16644" s="1">
        <v>24</v>
      </c>
      <c r="AA16644" s="1">
        <v>8</v>
      </c>
      <c r="AC16644" s="1">
        <v>19</v>
      </c>
      <c r="AE16644" s="1">
        <v>4</v>
      </c>
      <c r="AG16644" s="1">
        <v>13</v>
      </c>
      <c r="AI16644" s="1">
        <v>5</v>
      </c>
      <c r="AK16644" s="1">
        <v>20</v>
      </c>
      <c r="AM16644" s="1">
        <v>16</v>
      </c>
      <c r="AO16644" s="1">
        <v>3</v>
      </c>
      <c r="AQ16644" s="1">
        <v>19</v>
      </c>
    </row>
    <row r="16645" spans="1:43" x14ac:dyDescent="0.2">
      <c r="A16645" s="1">
        <v>4</v>
      </c>
      <c r="C16645" s="1">
        <v>20</v>
      </c>
      <c r="E16645" s="1">
        <v>9</v>
      </c>
      <c r="G16645" s="1">
        <v>19</v>
      </c>
      <c r="I16645" s="1">
        <v>20</v>
      </c>
      <c r="K16645" s="1">
        <v>1</v>
      </c>
      <c r="M16645" s="1">
        <v>11</v>
      </c>
      <c r="O16645" s="1">
        <v>22</v>
      </c>
      <c r="Q16645" s="1">
        <v>7</v>
      </c>
      <c r="S16645" s="1">
        <v>19</v>
      </c>
      <c r="U16645" s="1">
        <v>12</v>
      </c>
      <c r="W16645" s="1">
        <v>11</v>
      </c>
      <c r="Y16645" s="1">
        <v>4</v>
      </c>
      <c r="AA16645" s="1">
        <v>2</v>
      </c>
      <c r="AC16645" s="1">
        <v>12</v>
      </c>
      <c r="AE16645" s="1">
        <v>3</v>
      </c>
      <c r="AG16645" s="1">
        <v>9</v>
      </c>
      <c r="AI16645" s="1">
        <v>22</v>
      </c>
      <c r="AK16645" s="1">
        <v>17</v>
      </c>
      <c r="AM16645" s="1">
        <v>10</v>
      </c>
      <c r="AO16645" s="1">
        <v>9</v>
      </c>
      <c r="AQ16645" s="1">
        <v>13</v>
      </c>
    </row>
    <row r="16646" spans="1:43" x14ac:dyDescent="0.2">
      <c r="A16646" s="1">
        <v>8</v>
      </c>
      <c r="C16646" s="1">
        <v>24</v>
      </c>
      <c r="E16646" s="1">
        <v>5</v>
      </c>
      <c r="G16646" s="1">
        <v>5</v>
      </c>
      <c r="I16646" s="1">
        <v>4</v>
      </c>
      <c r="K16646" s="1">
        <v>18</v>
      </c>
      <c r="M16646" s="1">
        <v>9</v>
      </c>
      <c r="O16646" s="1">
        <v>10</v>
      </c>
      <c r="Q16646" s="1">
        <v>22</v>
      </c>
      <c r="S16646" s="1">
        <v>12</v>
      </c>
      <c r="U16646" s="1">
        <v>21</v>
      </c>
      <c r="W16646" s="1">
        <v>24</v>
      </c>
      <c r="Y16646" s="1">
        <v>1</v>
      </c>
      <c r="AA16646" s="1">
        <v>22</v>
      </c>
      <c r="AC16646" s="1">
        <v>18</v>
      </c>
      <c r="AE16646" s="1">
        <v>8</v>
      </c>
      <c r="AG16646" s="1">
        <v>19</v>
      </c>
      <c r="AI16646" s="1">
        <v>7</v>
      </c>
      <c r="AK16646" s="1">
        <v>21</v>
      </c>
      <c r="AM16646" s="1">
        <v>4</v>
      </c>
      <c r="AO16646" s="1">
        <v>11</v>
      </c>
      <c r="AQ16646" s="1">
        <v>24</v>
      </c>
    </row>
    <row r="16647" spans="1:43" x14ac:dyDescent="0.2">
      <c r="A16647" s="1">
        <v>1</v>
      </c>
      <c r="C16647" s="1">
        <v>16</v>
      </c>
      <c r="E16647" s="1">
        <v>3</v>
      </c>
      <c r="G16647" s="1">
        <v>2</v>
      </c>
      <c r="I16647" s="1">
        <v>7</v>
      </c>
      <c r="K16647" s="1">
        <v>12</v>
      </c>
      <c r="M16647" s="1">
        <v>24</v>
      </c>
      <c r="O16647" s="1">
        <v>11</v>
      </c>
      <c r="Q16647" s="1">
        <v>14</v>
      </c>
      <c r="S16647" s="1">
        <v>5</v>
      </c>
      <c r="U16647" s="1">
        <v>15</v>
      </c>
      <c r="W16647" s="1">
        <v>15</v>
      </c>
      <c r="Y16647" s="1">
        <v>11</v>
      </c>
      <c r="AA16647" s="1">
        <v>13</v>
      </c>
      <c r="AC16647" s="1">
        <v>17</v>
      </c>
      <c r="AE16647" s="1">
        <v>12</v>
      </c>
      <c r="AG16647" s="1">
        <v>7</v>
      </c>
      <c r="AI16647" s="1">
        <v>9</v>
      </c>
      <c r="AK16647" s="1">
        <v>11</v>
      </c>
      <c r="AM16647" s="1">
        <v>14</v>
      </c>
      <c r="AO16647" s="1">
        <v>14</v>
      </c>
      <c r="AQ16647" s="1">
        <v>5</v>
      </c>
    </row>
    <row r="16648" spans="1:43" x14ac:dyDescent="0.2">
      <c r="A16648" s="1">
        <v>16</v>
      </c>
      <c r="C16648" s="1">
        <v>10</v>
      </c>
      <c r="E16648" s="1">
        <v>1</v>
      </c>
      <c r="G16648" s="1">
        <v>9</v>
      </c>
      <c r="I16648" s="1">
        <v>8</v>
      </c>
      <c r="K16648" s="1">
        <v>23</v>
      </c>
      <c r="M16648" s="1">
        <v>3</v>
      </c>
      <c r="O16648" s="1">
        <v>21</v>
      </c>
      <c r="Q16648" s="1">
        <v>20</v>
      </c>
      <c r="S16648" s="1">
        <v>15</v>
      </c>
      <c r="U16648" s="1">
        <v>6</v>
      </c>
      <c r="W16648" s="1">
        <v>4</v>
      </c>
      <c r="Y16648" s="1">
        <v>18</v>
      </c>
      <c r="AA16648" s="1">
        <v>9</v>
      </c>
      <c r="AC16648" s="1">
        <v>24</v>
      </c>
      <c r="AE16648" s="1">
        <v>19</v>
      </c>
      <c r="AG16648" s="1">
        <v>16</v>
      </c>
      <c r="AI16648" s="1">
        <v>11</v>
      </c>
      <c r="AK16648" s="1">
        <v>1</v>
      </c>
      <c r="AM16648" s="1">
        <v>19</v>
      </c>
      <c r="AO16648" s="1">
        <v>22</v>
      </c>
      <c r="AQ16648" s="1">
        <v>10</v>
      </c>
    </row>
    <row r="16649" spans="1:43" x14ac:dyDescent="0.2">
      <c r="A16649" s="1">
        <v>24</v>
      </c>
      <c r="C16649" s="1">
        <v>2</v>
      </c>
      <c r="E16649" s="1">
        <v>10</v>
      </c>
      <c r="G16649" s="1">
        <v>17</v>
      </c>
      <c r="I16649" s="1">
        <v>23</v>
      </c>
      <c r="K16649" s="1">
        <v>7</v>
      </c>
      <c r="M16649" s="1">
        <v>12</v>
      </c>
      <c r="O16649" s="1">
        <v>23</v>
      </c>
      <c r="Q16649" s="1">
        <v>18</v>
      </c>
      <c r="S16649" s="1">
        <v>2</v>
      </c>
      <c r="U16649" s="1">
        <v>14</v>
      </c>
      <c r="W16649" s="1">
        <v>17</v>
      </c>
      <c r="Y16649" s="1">
        <v>10</v>
      </c>
      <c r="AA16649" s="1">
        <v>23</v>
      </c>
      <c r="AC16649" s="1">
        <v>10</v>
      </c>
      <c r="AE16649" s="1">
        <v>22</v>
      </c>
      <c r="AG16649" s="1">
        <v>18</v>
      </c>
      <c r="AI16649" s="1">
        <v>19</v>
      </c>
      <c r="AK16649" s="1">
        <v>6</v>
      </c>
      <c r="AM16649" s="1">
        <v>13</v>
      </c>
      <c r="AO16649" s="1">
        <v>23</v>
      </c>
      <c r="AQ16649" s="1">
        <v>20</v>
      </c>
    </row>
    <row r="16650" spans="1:43" x14ac:dyDescent="0.2">
      <c r="A16650" s="1">
        <v>6</v>
      </c>
      <c r="C16650" s="1">
        <v>13</v>
      </c>
      <c r="E16650" s="1">
        <v>20</v>
      </c>
      <c r="G16650" s="1">
        <v>16</v>
      </c>
      <c r="I16650" s="1">
        <v>14</v>
      </c>
      <c r="K16650" s="1">
        <v>20</v>
      </c>
      <c r="M16650" s="1">
        <v>14</v>
      </c>
      <c r="O16650" s="1">
        <v>8</v>
      </c>
      <c r="Q16650" s="1">
        <v>16</v>
      </c>
      <c r="S16650" s="1">
        <v>8</v>
      </c>
      <c r="U16650" s="1">
        <v>19</v>
      </c>
      <c r="W16650" s="1">
        <v>18</v>
      </c>
      <c r="Y16650" s="1">
        <v>20</v>
      </c>
      <c r="AA16650" s="1">
        <v>20</v>
      </c>
      <c r="AC16650" s="1">
        <v>3</v>
      </c>
      <c r="AE16650" s="1">
        <v>21</v>
      </c>
      <c r="AG16650" s="1">
        <v>8</v>
      </c>
      <c r="AI16650" s="1">
        <v>17</v>
      </c>
      <c r="AK16650" s="1">
        <v>10</v>
      </c>
      <c r="AM16650" s="1">
        <v>22</v>
      </c>
      <c r="AO16650" s="1">
        <v>8</v>
      </c>
      <c r="AQ16650" s="1">
        <v>7</v>
      </c>
    </row>
    <row r="16651" spans="1:43" x14ac:dyDescent="0.2">
      <c r="A16651" s="1">
        <v>20</v>
      </c>
      <c r="C16651" s="1">
        <v>6</v>
      </c>
      <c r="E16651" s="1">
        <v>12</v>
      </c>
      <c r="G16651" s="1">
        <v>22</v>
      </c>
      <c r="I16651" s="1">
        <v>18</v>
      </c>
      <c r="K16651" s="1">
        <v>9</v>
      </c>
      <c r="M16651" s="1">
        <v>15</v>
      </c>
      <c r="O16651" s="1">
        <v>13</v>
      </c>
      <c r="Q16651" s="1">
        <v>24</v>
      </c>
      <c r="S16651" s="1">
        <v>3</v>
      </c>
      <c r="U16651" s="1">
        <v>3</v>
      </c>
      <c r="W16651" s="1">
        <v>9</v>
      </c>
      <c r="Y16651" s="1">
        <v>8</v>
      </c>
      <c r="AA16651" s="1">
        <v>17</v>
      </c>
      <c r="AC16651" s="1">
        <v>1</v>
      </c>
      <c r="AE16651" s="1">
        <v>7</v>
      </c>
      <c r="AG16651" s="1">
        <v>21</v>
      </c>
      <c r="AI16651" s="1">
        <v>3</v>
      </c>
      <c r="AK16651" s="1">
        <v>24</v>
      </c>
      <c r="AM16651" s="1">
        <v>12</v>
      </c>
      <c r="AO16651" s="1">
        <v>13</v>
      </c>
      <c r="AQ16651" s="1">
        <v>4</v>
      </c>
    </row>
    <row r="16652" spans="1:43" x14ac:dyDescent="0.2">
      <c r="A16652" s="1">
        <v>21</v>
      </c>
      <c r="C16652" s="1">
        <v>8</v>
      </c>
      <c r="E16652" s="1">
        <v>15</v>
      </c>
      <c r="G16652" s="1">
        <v>13</v>
      </c>
      <c r="I16652" s="1">
        <v>24</v>
      </c>
      <c r="K16652" s="1">
        <v>17</v>
      </c>
      <c r="M16652" s="1">
        <v>1</v>
      </c>
      <c r="O16652" s="1">
        <v>4</v>
      </c>
      <c r="Q16652" s="1">
        <v>12</v>
      </c>
      <c r="S16652" s="1">
        <v>17</v>
      </c>
      <c r="U16652" s="1">
        <v>8</v>
      </c>
      <c r="W16652" s="1">
        <v>21</v>
      </c>
      <c r="Y16652" s="1">
        <v>2</v>
      </c>
      <c r="AA16652" s="1">
        <v>16</v>
      </c>
      <c r="AC16652" s="1">
        <v>15</v>
      </c>
      <c r="AE16652" s="1">
        <v>17</v>
      </c>
      <c r="AG16652" s="1">
        <v>22</v>
      </c>
      <c r="AI16652" s="1">
        <v>24</v>
      </c>
      <c r="AK16652" s="1">
        <v>18</v>
      </c>
      <c r="AM16652" s="1">
        <v>17</v>
      </c>
      <c r="AO16652" s="1">
        <v>15</v>
      </c>
      <c r="AQ16652" s="1">
        <v>2</v>
      </c>
    </row>
    <row r="16653" spans="1:43" x14ac:dyDescent="0.2">
      <c r="A16653" s="1">
        <v>17</v>
      </c>
      <c r="C16653" s="1">
        <v>19</v>
      </c>
      <c r="E16653" s="1">
        <v>21</v>
      </c>
      <c r="G16653" s="1">
        <v>20</v>
      </c>
      <c r="I16653" s="1">
        <v>15</v>
      </c>
      <c r="K16653" s="1">
        <v>5</v>
      </c>
      <c r="M16653" s="1">
        <v>18</v>
      </c>
      <c r="O16653" s="1">
        <v>17</v>
      </c>
      <c r="Q16653" s="1">
        <v>15</v>
      </c>
      <c r="S16653" s="1">
        <v>6</v>
      </c>
      <c r="U16653" s="1">
        <v>13</v>
      </c>
      <c r="W16653" s="1">
        <v>19</v>
      </c>
      <c r="Y16653" s="1">
        <v>17</v>
      </c>
      <c r="AA16653" s="1">
        <v>10</v>
      </c>
      <c r="AC16653" s="1">
        <v>7</v>
      </c>
      <c r="AE16653" s="1">
        <v>1</v>
      </c>
      <c r="AG16653" s="1">
        <v>11</v>
      </c>
      <c r="AI16653" s="1">
        <v>6</v>
      </c>
      <c r="AK16653" s="1">
        <v>23</v>
      </c>
      <c r="AM16653" s="1">
        <v>23</v>
      </c>
      <c r="AO16653" s="1">
        <v>16</v>
      </c>
      <c r="AQ16653" s="1">
        <v>3</v>
      </c>
    </row>
    <row r="16654" spans="1:43" x14ac:dyDescent="0.2">
      <c r="A16654" s="1">
        <v>10</v>
      </c>
      <c r="C16654" s="1">
        <v>23</v>
      </c>
      <c r="E16654" s="1">
        <v>16</v>
      </c>
      <c r="G16654" s="1">
        <v>4</v>
      </c>
      <c r="I16654" s="1">
        <v>3</v>
      </c>
      <c r="K16654" s="1">
        <v>24</v>
      </c>
      <c r="M16654" s="1">
        <v>23</v>
      </c>
      <c r="O16654" s="1">
        <v>18</v>
      </c>
      <c r="Q16654" s="1">
        <v>13</v>
      </c>
      <c r="S16654" s="1">
        <v>21</v>
      </c>
      <c r="U16654" s="1">
        <v>17</v>
      </c>
      <c r="W16654" s="1">
        <v>16</v>
      </c>
      <c r="Y16654" s="1">
        <v>13</v>
      </c>
      <c r="AA16654" s="1">
        <v>11</v>
      </c>
      <c r="AC16654" s="1">
        <v>5</v>
      </c>
      <c r="AE16654" s="1">
        <v>6</v>
      </c>
      <c r="AG16654" s="1">
        <v>23</v>
      </c>
      <c r="AI16654" s="1">
        <v>12</v>
      </c>
      <c r="AK16654" s="1">
        <v>15</v>
      </c>
      <c r="AM16654" s="1">
        <v>21</v>
      </c>
      <c r="AO16654" s="1">
        <v>2</v>
      </c>
      <c r="AQ16654" s="1">
        <v>8</v>
      </c>
    </row>
    <row r="16655" spans="1:43" x14ac:dyDescent="0.2">
      <c r="A16655" s="1">
        <v>5</v>
      </c>
      <c r="C16655" s="1">
        <v>7</v>
      </c>
      <c r="E16655" s="1">
        <v>2</v>
      </c>
      <c r="G16655" s="1">
        <v>21</v>
      </c>
      <c r="I16655" s="1">
        <v>2</v>
      </c>
      <c r="K16655" s="1">
        <v>13</v>
      </c>
      <c r="M16655" s="1">
        <v>8</v>
      </c>
      <c r="O16655" s="1">
        <v>9</v>
      </c>
      <c r="Q16655" s="1">
        <v>23</v>
      </c>
      <c r="S16655" s="1">
        <v>24</v>
      </c>
      <c r="U16655" s="1">
        <v>24</v>
      </c>
      <c r="W16655" s="1">
        <v>8</v>
      </c>
      <c r="Y16655" s="1">
        <v>16</v>
      </c>
      <c r="AA16655" s="1">
        <v>14</v>
      </c>
      <c r="AC16655" s="1">
        <v>21</v>
      </c>
      <c r="AE16655" s="1">
        <v>5</v>
      </c>
      <c r="AG16655" s="1">
        <v>4</v>
      </c>
      <c r="AI16655" s="1">
        <v>4</v>
      </c>
      <c r="AK16655" s="1">
        <v>3</v>
      </c>
      <c r="AM16655" s="1">
        <v>1</v>
      </c>
      <c r="AO16655" s="1">
        <v>21</v>
      </c>
      <c r="AQ16655" s="1">
        <v>18</v>
      </c>
    </row>
    <row r="16656" spans="1:43" x14ac:dyDescent="0.2">
      <c r="A16656" s="1">
        <v>12</v>
      </c>
      <c r="C16656" s="1">
        <v>1</v>
      </c>
      <c r="E16656" s="1">
        <v>6</v>
      </c>
      <c r="G16656" s="1">
        <v>8</v>
      </c>
      <c r="I16656" s="1">
        <v>17</v>
      </c>
      <c r="K16656" s="1">
        <v>4</v>
      </c>
      <c r="M16656" s="1">
        <v>6</v>
      </c>
      <c r="O16656" s="1">
        <v>15</v>
      </c>
      <c r="Q16656" s="1">
        <v>6</v>
      </c>
      <c r="S16656" s="1">
        <v>18</v>
      </c>
      <c r="U16656" s="1">
        <v>7</v>
      </c>
      <c r="W16656" s="1">
        <v>6</v>
      </c>
      <c r="Y16656" s="1">
        <v>6</v>
      </c>
      <c r="AA16656" s="1">
        <v>1</v>
      </c>
      <c r="AC16656" s="1">
        <v>4</v>
      </c>
      <c r="AE16656" s="1">
        <v>23</v>
      </c>
      <c r="AG16656" s="1">
        <v>10</v>
      </c>
      <c r="AI16656" s="1">
        <v>10</v>
      </c>
      <c r="AK16656" s="1">
        <v>4</v>
      </c>
      <c r="AM16656" s="1">
        <v>24</v>
      </c>
      <c r="AO16656" s="1">
        <v>24</v>
      </c>
      <c r="AQ16656" s="1">
        <v>22</v>
      </c>
    </row>
    <row r="16657" spans="1:43" x14ac:dyDescent="0.2">
      <c r="A16657" s="1">
        <v>2</v>
      </c>
      <c r="C16657" s="1">
        <v>4</v>
      </c>
      <c r="E16657" s="1">
        <v>13</v>
      </c>
      <c r="G16657" s="1">
        <v>11</v>
      </c>
      <c r="I16657" s="1">
        <v>6</v>
      </c>
      <c r="K16657" s="1">
        <v>19</v>
      </c>
      <c r="M16657" s="1">
        <v>19</v>
      </c>
      <c r="O16657" s="1">
        <v>24</v>
      </c>
      <c r="Q16657" s="1">
        <v>17</v>
      </c>
      <c r="S16657" s="1">
        <v>7</v>
      </c>
      <c r="U16657" s="1">
        <v>4</v>
      </c>
      <c r="W16657" s="1">
        <v>14</v>
      </c>
      <c r="Y16657" s="1">
        <v>9</v>
      </c>
      <c r="AA16657" s="1">
        <v>5</v>
      </c>
      <c r="AC16657" s="1">
        <v>14</v>
      </c>
      <c r="AE16657" s="1">
        <v>20</v>
      </c>
      <c r="AG16657" s="1">
        <v>17</v>
      </c>
      <c r="AI16657" s="1">
        <v>8</v>
      </c>
      <c r="AK16657" s="1">
        <v>5</v>
      </c>
      <c r="AM16657" s="1">
        <v>7</v>
      </c>
      <c r="AO16657" s="1">
        <v>6</v>
      </c>
      <c r="AQ16657" s="1">
        <v>1</v>
      </c>
    </row>
    <row r="16658" spans="1:43" x14ac:dyDescent="0.2">
      <c r="A16658" s="1">
        <v>22</v>
      </c>
      <c r="C16658" s="1">
        <v>12</v>
      </c>
      <c r="E16658" s="1">
        <v>19</v>
      </c>
      <c r="G16658" s="1">
        <v>15</v>
      </c>
      <c r="I16658" s="1">
        <v>16</v>
      </c>
      <c r="K16658" s="1">
        <v>2</v>
      </c>
      <c r="M16658" s="1">
        <v>13</v>
      </c>
      <c r="O16658" s="1">
        <v>16</v>
      </c>
      <c r="Q16658" s="1">
        <v>10</v>
      </c>
      <c r="S16658" s="1">
        <v>10</v>
      </c>
      <c r="U16658" s="1">
        <v>18</v>
      </c>
      <c r="W16658" s="1">
        <v>22</v>
      </c>
      <c r="Y16658" s="1">
        <v>14</v>
      </c>
      <c r="AA16658" s="1">
        <v>18</v>
      </c>
      <c r="AC16658" s="1">
        <v>9</v>
      </c>
      <c r="AE16658" s="1">
        <v>14</v>
      </c>
      <c r="AG16658" s="1">
        <v>24</v>
      </c>
      <c r="AI16658" s="1">
        <v>14</v>
      </c>
      <c r="AK16658" s="1">
        <v>13</v>
      </c>
      <c r="AM16658" s="1">
        <v>11</v>
      </c>
      <c r="AO16658" s="1">
        <v>12</v>
      </c>
      <c r="AQ16658" s="1">
        <v>21</v>
      </c>
    </row>
    <row r="16659" spans="1:43" x14ac:dyDescent="0.2">
      <c r="A16659" s="1">
        <v>15</v>
      </c>
      <c r="C16659" s="1">
        <v>9</v>
      </c>
      <c r="E16659" s="1">
        <v>17</v>
      </c>
      <c r="G16659" s="1">
        <v>18</v>
      </c>
      <c r="I16659" s="1">
        <v>9</v>
      </c>
      <c r="K16659" s="1">
        <v>11</v>
      </c>
      <c r="M16659" s="1">
        <v>2</v>
      </c>
      <c r="O16659" s="1">
        <v>5</v>
      </c>
      <c r="Q16659" s="1">
        <v>19</v>
      </c>
      <c r="S16659" s="1">
        <v>20</v>
      </c>
      <c r="U16659" s="1">
        <v>9</v>
      </c>
      <c r="W16659" s="1">
        <v>1</v>
      </c>
      <c r="Y16659" s="1">
        <v>21</v>
      </c>
      <c r="AA16659" s="1">
        <v>19</v>
      </c>
      <c r="AC16659" s="1">
        <v>6</v>
      </c>
      <c r="AE16659" s="1">
        <v>13</v>
      </c>
      <c r="AG16659" s="1">
        <v>5</v>
      </c>
      <c r="AI16659" s="1">
        <v>16</v>
      </c>
      <c r="AK16659" s="1">
        <v>19</v>
      </c>
      <c r="AM16659" s="1">
        <v>6</v>
      </c>
      <c r="AO16659" s="1">
        <v>10</v>
      </c>
      <c r="AQ16659" s="1">
        <v>16</v>
      </c>
    </row>
    <row r="16660" spans="1:43" x14ac:dyDescent="0.2">
      <c r="A16660" s="1">
        <v>23</v>
      </c>
      <c r="C16660" s="1">
        <v>17</v>
      </c>
      <c r="E16660" s="1">
        <v>18</v>
      </c>
      <c r="G16660" s="1">
        <v>10</v>
      </c>
      <c r="I16660" s="1">
        <v>12</v>
      </c>
      <c r="K16660" s="1">
        <v>10</v>
      </c>
      <c r="M16660" s="1">
        <v>7</v>
      </c>
      <c r="O16660" s="1">
        <v>12</v>
      </c>
      <c r="Q16660" s="1">
        <v>8</v>
      </c>
      <c r="S16660" s="1">
        <v>13</v>
      </c>
      <c r="U16660" s="1">
        <v>11</v>
      </c>
      <c r="W16660" s="1">
        <v>7</v>
      </c>
      <c r="Y16660" s="1">
        <v>23</v>
      </c>
      <c r="AA16660" s="1">
        <v>21</v>
      </c>
      <c r="AC16660" s="1">
        <v>11</v>
      </c>
      <c r="AE16660" s="1">
        <v>15</v>
      </c>
      <c r="AG16660" s="1">
        <v>3</v>
      </c>
      <c r="AI16660" s="1">
        <v>15</v>
      </c>
      <c r="AK16660" s="1">
        <v>9</v>
      </c>
      <c r="AM16660" s="1">
        <v>15</v>
      </c>
      <c r="AO16660" s="1">
        <v>5</v>
      </c>
      <c r="AQ16660" s="1">
        <v>11</v>
      </c>
    </row>
    <row r="16661" spans="1:43" x14ac:dyDescent="0.2">
      <c r="A16661" s="1">
        <v>13</v>
      </c>
      <c r="C16661" s="1">
        <v>18</v>
      </c>
      <c r="E16661" s="1">
        <v>14</v>
      </c>
      <c r="G16661" s="1">
        <v>3</v>
      </c>
      <c r="I16661" s="1">
        <v>1</v>
      </c>
      <c r="K16661" s="1">
        <v>14</v>
      </c>
      <c r="M16661" s="1">
        <v>22</v>
      </c>
      <c r="O16661" s="1">
        <v>2</v>
      </c>
      <c r="Q16661" s="1">
        <v>9</v>
      </c>
      <c r="S16661" s="1">
        <v>9</v>
      </c>
      <c r="U16661" s="1">
        <v>2</v>
      </c>
      <c r="W16661" s="1">
        <v>3</v>
      </c>
      <c r="Y16661" s="1">
        <v>3</v>
      </c>
      <c r="AA16661" s="1">
        <v>24</v>
      </c>
      <c r="AC16661" s="1">
        <v>13</v>
      </c>
      <c r="AE16661" s="1">
        <v>2</v>
      </c>
      <c r="AG16661" s="1">
        <v>15</v>
      </c>
      <c r="AI16661" s="1">
        <v>18</v>
      </c>
      <c r="AK16661" s="1">
        <v>16</v>
      </c>
      <c r="AM16661" s="1">
        <v>2</v>
      </c>
      <c r="AO16661" s="1">
        <v>1</v>
      </c>
      <c r="AQ16661" s="1">
        <v>17</v>
      </c>
    </row>
    <row r="16662" spans="1:43" x14ac:dyDescent="0.2">
      <c r="A16662" s="1">
        <v>14</v>
      </c>
      <c r="C16662" s="1">
        <v>21</v>
      </c>
      <c r="E16662" s="1">
        <v>7</v>
      </c>
      <c r="G16662" s="1">
        <v>12</v>
      </c>
      <c r="I16662" s="1">
        <v>5</v>
      </c>
      <c r="K16662" s="1">
        <v>3</v>
      </c>
      <c r="M16662" s="1">
        <v>17</v>
      </c>
      <c r="O16662" s="1">
        <v>3</v>
      </c>
      <c r="Q16662" s="1">
        <v>2</v>
      </c>
      <c r="S16662" s="1">
        <v>16</v>
      </c>
      <c r="U16662" s="1">
        <v>22</v>
      </c>
      <c r="W16662" s="1">
        <v>2</v>
      </c>
      <c r="Y16662" s="1">
        <v>22</v>
      </c>
      <c r="AA16662" s="1">
        <v>15</v>
      </c>
      <c r="AC16662" s="1">
        <v>2</v>
      </c>
      <c r="AE16662" s="1">
        <v>11</v>
      </c>
      <c r="AG16662" s="1">
        <v>2</v>
      </c>
      <c r="AI16662" s="1">
        <v>1</v>
      </c>
      <c r="AK16662" s="1">
        <v>14</v>
      </c>
      <c r="AM16662" s="1">
        <v>5</v>
      </c>
      <c r="AO16662" s="1">
        <v>7</v>
      </c>
      <c r="AQ16662" s="1">
        <v>14</v>
      </c>
    </row>
    <row r="16663" spans="1:43" x14ac:dyDescent="0.2">
      <c r="A16663" s="1">
        <v>18</v>
      </c>
      <c r="C16663" s="1">
        <v>22</v>
      </c>
      <c r="E16663" s="1">
        <v>24</v>
      </c>
      <c r="G16663" s="1">
        <v>23</v>
      </c>
      <c r="I16663" s="1">
        <v>10</v>
      </c>
      <c r="K16663" s="1">
        <v>16</v>
      </c>
      <c r="M16663" s="1">
        <v>5</v>
      </c>
      <c r="O16663" s="1">
        <v>19</v>
      </c>
      <c r="Q16663" s="1">
        <v>1</v>
      </c>
      <c r="S16663" s="1">
        <v>23</v>
      </c>
      <c r="U16663" s="1">
        <v>5</v>
      </c>
      <c r="W16663" s="1">
        <v>5</v>
      </c>
      <c r="Y16663" s="1">
        <v>5</v>
      </c>
      <c r="AA16663" s="1">
        <v>7</v>
      </c>
      <c r="AC16663" s="1">
        <v>23</v>
      </c>
      <c r="AE16663" s="1">
        <v>16</v>
      </c>
      <c r="AG16663" s="1">
        <v>20</v>
      </c>
      <c r="AI16663" s="1">
        <v>20</v>
      </c>
      <c r="AK16663" s="1">
        <v>22</v>
      </c>
      <c r="AM16663" s="1">
        <v>8</v>
      </c>
      <c r="AO16663" s="1">
        <v>20</v>
      </c>
      <c r="AQ16663" s="1">
        <v>15</v>
      </c>
    </row>
    <row r="16664" spans="1:43" x14ac:dyDescent="0.2">
      <c r="A16664" s="1">
        <v>19</v>
      </c>
      <c r="C16664" s="1">
        <v>3</v>
      </c>
      <c r="E16664" s="1">
        <v>22</v>
      </c>
      <c r="G16664" s="1">
        <v>14</v>
      </c>
      <c r="I16664" s="1">
        <v>22</v>
      </c>
      <c r="K16664" s="1">
        <v>8</v>
      </c>
      <c r="M16664" s="1">
        <v>16</v>
      </c>
      <c r="O16664" s="1">
        <v>7</v>
      </c>
      <c r="Q16664" s="1">
        <v>11</v>
      </c>
      <c r="S16664" s="1">
        <v>22</v>
      </c>
      <c r="U16664" s="1">
        <v>10</v>
      </c>
      <c r="W16664" s="1">
        <v>10</v>
      </c>
      <c r="Y16664" s="1">
        <v>12</v>
      </c>
      <c r="AA16664" s="1">
        <v>3</v>
      </c>
      <c r="AC16664" s="1">
        <v>20</v>
      </c>
      <c r="AE16664" s="1">
        <v>24</v>
      </c>
      <c r="AG16664" s="1">
        <v>12</v>
      </c>
      <c r="AI16664" s="1">
        <v>2</v>
      </c>
      <c r="AK16664" s="1">
        <v>8</v>
      </c>
      <c r="AM16664" s="1">
        <v>3</v>
      </c>
      <c r="AO16664" s="1">
        <v>4</v>
      </c>
      <c r="AQ16664" s="1">
        <v>9</v>
      </c>
    </row>
    <row r="16897" spans="1:43" x14ac:dyDescent="0.2">
      <c r="A16897" s="1">
        <v>9</v>
      </c>
      <c r="C16897" s="1">
        <v>11</v>
      </c>
      <c r="E16897" s="1">
        <v>8</v>
      </c>
      <c r="G16897" s="1">
        <v>6</v>
      </c>
      <c r="I16897" s="1">
        <v>13</v>
      </c>
      <c r="K16897" s="1">
        <v>6</v>
      </c>
      <c r="M16897" s="1">
        <v>21</v>
      </c>
      <c r="O16897" s="1">
        <v>14</v>
      </c>
      <c r="Q16897" s="1">
        <v>4</v>
      </c>
      <c r="S16897" s="1">
        <v>11</v>
      </c>
      <c r="U16897" s="1">
        <v>23</v>
      </c>
      <c r="W16897" s="1">
        <v>12</v>
      </c>
      <c r="Y16897" s="1">
        <v>19</v>
      </c>
      <c r="AA16897" s="1">
        <v>12</v>
      </c>
      <c r="AC16897" s="1">
        <v>16</v>
      </c>
      <c r="AE16897" s="1">
        <v>18</v>
      </c>
      <c r="AG16897" s="1">
        <v>6</v>
      </c>
      <c r="AI16897" s="1">
        <v>21</v>
      </c>
      <c r="AK16897" s="1">
        <v>7</v>
      </c>
      <c r="AM16897" s="1">
        <v>20</v>
      </c>
      <c r="AO16897" s="1">
        <v>17</v>
      </c>
      <c r="AQ16897" s="1">
        <v>6</v>
      </c>
    </row>
    <row r="16898" spans="1:43" x14ac:dyDescent="0.2">
      <c r="A16898" s="1">
        <v>3</v>
      </c>
      <c r="C16898" s="1">
        <v>5</v>
      </c>
      <c r="E16898" s="1">
        <v>23</v>
      </c>
      <c r="G16898" s="1">
        <v>7</v>
      </c>
      <c r="I16898" s="1">
        <v>11</v>
      </c>
      <c r="K16898" s="1">
        <v>21</v>
      </c>
      <c r="M16898" s="1">
        <v>20</v>
      </c>
      <c r="O16898" s="1">
        <v>6</v>
      </c>
      <c r="Q16898" s="1">
        <v>3</v>
      </c>
      <c r="S16898" s="1">
        <v>14</v>
      </c>
      <c r="U16898" s="1">
        <v>16</v>
      </c>
      <c r="W16898" s="1">
        <v>20</v>
      </c>
      <c r="Y16898" s="1">
        <v>15</v>
      </c>
      <c r="AA16898" s="1">
        <v>6</v>
      </c>
      <c r="AC16898" s="1">
        <v>8</v>
      </c>
      <c r="AE16898" s="1">
        <v>10</v>
      </c>
      <c r="AG16898" s="1">
        <v>1</v>
      </c>
      <c r="AI16898" s="1">
        <v>13</v>
      </c>
      <c r="AK16898" s="1">
        <v>12</v>
      </c>
      <c r="AM16898" s="1">
        <v>18</v>
      </c>
      <c r="AO16898" s="1">
        <v>18</v>
      </c>
      <c r="AQ16898" s="1">
        <v>12</v>
      </c>
    </row>
    <row r="16899" spans="1:43" x14ac:dyDescent="0.2">
      <c r="A16899" s="1">
        <v>11</v>
      </c>
      <c r="C16899" s="1">
        <v>15</v>
      </c>
      <c r="E16899" s="1">
        <v>4</v>
      </c>
      <c r="G16899" s="1">
        <v>1</v>
      </c>
      <c r="I16899" s="1">
        <v>19</v>
      </c>
      <c r="K16899" s="1">
        <v>22</v>
      </c>
      <c r="M16899" s="1">
        <v>4</v>
      </c>
      <c r="O16899" s="1">
        <v>1</v>
      </c>
      <c r="Q16899" s="1">
        <v>5</v>
      </c>
      <c r="S16899" s="1">
        <v>4</v>
      </c>
      <c r="U16899" s="1">
        <v>20</v>
      </c>
      <c r="W16899" s="1">
        <v>13</v>
      </c>
      <c r="Y16899" s="1">
        <v>7</v>
      </c>
      <c r="AA16899" s="1">
        <v>4</v>
      </c>
      <c r="AC16899" s="1">
        <v>22</v>
      </c>
      <c r="AE16899" s="1">
        <v>9</v>
      </c>
      <c r="AG16899" s="1">
        <v>14</v>
      </c>
      <c r="AI16899" s="1">
        <v>23</v>
      </c>
      <c r="AK16899" s="1">
        <v>2</v>
      </c>
      <c r="AM16899" s="1">
        <v>9</v>
      </c>
      <c r="AO16899" s="1">
        <v>19</v>
      </c>
      <c r="AQ16899" s="1">
        <v>23</v>
      </c>
    </row>
    <row r="16900" spans="1:43" x14ac:dyDescent="0.2">
      <c r="A16900" s="1">
        <v>7</v>
      </c>
      <c r="C16900" s="1">
        <v>14</v>
      </c>
      <c r="E16900" s="1">
        <v>11</v>
      </c>
      <c r="G16900" s="1">
        <v>24</v>
      </c>
      <c r="I16900" s="1">
        <v>21</v>
      </c>
      <c r="K16900" s="1">
        <v>15</v>
      </c>
      <c r="M16900" s="1">
        <v>10</v>
      </c>
      <c r="O16900" s="1">
        <v>20</v>
      </c>
      <c r="Q16900" s="1">
        <v>21</v>
      </c>
      <c r="S16900" s="1">
        <v>1</v>
      </c>
      <c r="U16900" s="1">
        <v>1</v>
      </c>
      <c r="W16900" s="1">
        <v>23</v>
      </c>
      <c r="Y16900" s="1">
        <v>24</v>
      </c>
      <c r="AA16900" s="1">
        <v>8</v>
      </c>
      <c r="AC16900" s="1">
        <v>19</v>
      </c>
      <c r="AE16900" s="1">
        <v>4</v>
      </c>
      <c r="AG16900" s="1">
        <v>13</v>
      </c>
      <c r="AI16900" s="1">
        <v>5</v>
      </c>
      <c r="AK16900" s="1">
        <v>20</v>
      </c>
      <c r="AM16900" s="1">
        <v>16</v>
      </c>
      <c r="AO16900" s="1">
        <v>3</v>
      </c>
      <c r="AQ16900" s="1">
        <v>19</v>
      </c>
    </row>
    <row r="16901" spans="1:43" x14ac:dyDescent="0.2">
      <c r="A16901" s="1">
        <v>4</v>
      </c>
      <c r="C16901" s="1">
        <v>20</v>
      </c>
      <c r="E16901" s="1">
        <v>9</v>
      </c>
      <c r="G16901" s="1">
        <v>19</v>
      </c>
      <c r="I16901" s="1">
        <v>20</v>
      </c>
      <c r="K16901" s="1">
        <v>1</v>
      </c>
      <c r="M16901" s="1">
        <v>11</v>
      </c>
      <c r="O16901" s="1">
        <v>22</v>
      </c>
      <c r="Q16901" s="1">
        <v>7</v>
      </c>
      <c r="S16901" s="1">
        <v>19</v>
      </c>
      <c r="U16901" s="1">
        <v>12</v>
      </c>
      <c r="W16901" s="1">
        <v>11</v>
      </c>
      <c r="Y16901" s="1">
        <v>4</v>
      </c>
      <c r="AA16901" s="1">
        <v>2</v>
      </c>
      <c r="AC16901" s="1">
        <v>12</v>
      </c>
      <c r="AE16901" s="1">
        <v>3</v>
      </c>
      <c r="AG16901" s="1">
        <v>9</v>
      </c>
      <c r="AI16901" s="1">
        <v>22</v>
      </c>
      <c r="AK16901" s="1">
        <v>17</v>
      </c>
      <c r="AM16901" s="1">
        <v>10</v>
      </c>
      <c r="AO16901" s="1">
        <v>9</v>
      </c>
      <c r="AQ16901" s="1">
        <v>13</v>
      </c>
    </row>
    <row r="16902" spans="1:43" x14ac:dyDescent="0.2">
      <c r="A16902" s="1">
        <v>8</v>
      </c>
      <c r="C16902" s="1">
        <v>24</v>
      </c>
      <c r="E16902" s="1">
        <v>5</v>
      </c>
      <c r="G16902" s="1">
        <v>5</v>
      </c>
      <c r="I16902" s="1">
        <v>4</v>
      </c>
      <c r="K16902" s="1">
        <v>18</v>
      </c>
      <c r="M16902" s="1">
        <v>9</v>
      </c>
      <c r="O16902" s="1">
        <v>10</v>
      </c>
      <c r="Q16902" s="1">
        <v>22</v>
      </c>
      <c r="S16902" s="1">
        <v>12</v>
      </c>
      <c r="U16902" s="1">
        <v>21</v>
      </c>
      <c r="W16902" s="1">
        <v>24</v>
      </c>
      <c r="Y16902" s="1">
        <v>1</v>
      </c>
      <c r="AA16902" s="1">
        <v>22</v>
      </c>
      <c r="AC16902" s="1">
        <v>18</v>
      </c>
      <c r="AE16902" s="1">
        <v>8</v>
      </c>
      <c r="AG16902" s="1">
        <v>19</v>
      </c>
      <c r="AI16902" s="1">
        <v>7</v>
      </c>
      <c r="AK16902" s="1">
        <v>21</v>
      </c>
      <c r="AM16902" s="1">
        <v>4</v>
      </c>
      <c r="AO16902" s="1">
        <v>11</v>
      </c>
      <c r="AQ16902" s="1">
        <v>24</v>
      </c>
    </row>
    <row r="16903" spans="1:43" x14ac:dyDescent="0.2">
      <c r="A16903" s="1">
        <v>1</v>
      </c>
      <c r="C16903" s="1">
        <v>16</v>
      </c>
      <c r="E16903" s="1">
        <v>3</v>
      </c>
      <c r="G16903" s="1">
        <v>2</v>
      </c>
      <c r="I16903" s="1">
        <v>7</v>
      </c>
      <c r="K16903" s="1">
        <v>12</v>
      </c>
      <c r="M16903" s="1">
        <v>24</v>
      </c>
      <c r="O16903" s="1">
        <v>11</v>
      </c>
      <c r="Q16903" s="1">
        <v>14</v>
      </c>
      <c r="S16903" s="1">
        <v>5</v>
      </c>
      <c r="U16903" s="1">
        <v>15</v>
      </c>
      <c r="W16903" s="1">
        <v>15</v>
      </c>
      <c r="Y16903" s="1">
        <v>11</v>
      </c>
      <c r="AA16903" s="1">
        <v>13</v>
      </c>
      <c r="AC16903" s="1">
        <v>17</v>
      </c>
      <c r="AE16903" s="1">
        <v>12</v>
      </c>
      <c r="AG16903" s="1">
        <v>7</v>
      </c>
      <c r="AI16903" s="1">
        <v>9</v>
      </c>
      <c r="AK16903" s="1">
        <v>11</v>
      </c>
      <c r="AM16903" s="1">
        <v>14</v>
      </c>
      <c r="AO16903" s="1">
        <v>14</v>
      </c>
      <c r="AQ16903" s="1">
        <v>5</v>
      </c>
    </row>
    <row r="16904" spans="1:43" x14ac:dyDescent="0.2">
      <c r="A16904" s="1">
        <v>16</v>
      </c>
      <c r="C16904" s="1">
        <v>10</v>
      </c>
      <c r="E16904" s="1">
        <v>1</v>
      </c>
      <c r="G16904" s="1">
        <v>9</v>
      </c>
      <c r="I16904" s="1">
        <v>8</v>
      </c>
      <c r="K16904" s="1">
        <v>23</v>
      </c>
      <c r="M16904" s="1">
        <v>3</v>
      </c>
      <c r="O16904" s="1">
        <v>21</v>
      </c>
      <c r="Q16904" s="1">
        <v>20</v>
      </c>
      <c r="S16904" s="1">
        <v>15</v>
      </c>
      <c r="U16904" s="1">
        <v>6</v>
      </c>
      <c r="W16904" s="1">
        <v>4</v>
      </c>
      <c r="Y16904" s="1">
        <v>18</v>
      </c>
      <c r="AA16904" s="1">
        <v>9</v>
      </c>
      <c r="AC16904" s="1">
        <v>24</v>
      </c>
      <c r="AE16904" s="1">
        <v>19</v>
      </c>
      <c r="AG16904" s="1">
        <v>16</v>
      </c>
      <c r="AI16904" s="1">
        <v>11</v>
      </c>
      <c r="AK16904" s="1">
        <v>1</v>
      </c>
      <c r="AM16904" s="1">
        <v>19</v>
      </c>
      <c r="AO16904" s="1">
        <v>22</v>
      </c>
      <c r="AQ16904" s="1">
        <v>10</v>
      </c>
    </row>
    <row r="16905" spans="1:43" x14ac:dyDescent="0.2">
      <c r="A16905" s="1">
        <v>24</v>
      </c>
      <c r="C16905" s="1">
        <v>2</v>
      </c>
      <c r="E16905" s="1">
        <v>10</v>
      </c>
      <c r="G16905" s="1">
        <v>17</v>
      </c>
      <c r="I16905" s="1">
        <v>23</v>
      </c>
      <c r="K16905" s="1">
        <v>7</v>
      </c>
      <c r="M16905" s="1">
        <v>12</v>
      </c>
      <c r="O16905" s="1">
        <v>23</v>
      </c>
      <c r="Q16905" s="1">
        <v>18</v>
      </c>
      <c r="S16905" s="1">
        <v>2</v>
      </c>
      <c r="U16905" s="1">
        <v>14</v>
      </c>
      <c r="W16905" s="1">
        <v>17</v>
      </c>
      <c r="Y16905" s="1">
        <v>10</v>
      </c>
      <c r="AA16905" s="1">
        <v>23</v>
      </c>
      <c r="AC16905" s="1">
        <v>10</v>
      </c>
      <c r="AE16905" s="1">
        <v>22</v>
      </c>
      <c r="AG16905" s="1">
        <v>18</v>
      </c>
      <c r="AI16905" s="1">
        <v>19</v>
      </c>
      <c r="AK16905" s="1">
        <v>6</v>
      </c>
      <c r="AM16905" s="1">
        <v>13</v>
      </c>
      <c r="AO16905" s="1">
        <v>23</v>
      </c>
      <c r="AQ16905" s="1">
        <v>20</v>
      </c>
    </row>
    <row r="16906" spans="1:43" x14ac:dyDescent="0.2">
      <c r="A16906" s="1">
        <v>6</v>
      </c>
      <c r="C16906" s="1">
        <v>13</v>
      </c>
      <c r="E16906" s="1">
        <v>20</v>
      </c>
      <c r="G16906" s="1">
        <v>16</v>
      </c>
      <c r="I16906" s="1">
        <v>14</v>
      </c>
      <c r="K16906" s="1">
        <v>20</v>
      </c>
      <c r="M16906" s="1">
        <v>14</v>
      </c>
      <c r="O16906" s="1">
        <v>8</v>
      </c>
      <c r="Q16906" s="1">
        <v>16</v>
      </c>
      <c r="S16906" s="1">
        <v>8</v>
      </c>
      <c r="U16906" s="1">
        <v>19</v>
      </c>
      <c r="W16906" s="1">
        <v>18</v>
      </c>
      <c r="Y16906" s="1">
        <v>20</v>
      </c>
      <c r="AA16906" s="1">
        <v>20</v>
      </c>
      <c r="AC16906" s="1">
        <v>3</v>
      </c>
      <c r="AE16906" s="1">
        <v>21</v>
      </c>
      <c r="AG16906" s="1">
        <v>8</v>
      </c>
      <c r="AI16906" s="1">
        <v>17</v>
      </c>
      <c r="AK16906" s="1">
        <v>10</v>
      </c>
      <c r="AM16906" s="1">
        <v>22</v>
      </c>
      <c r="AO16906" s="1">
        <v>8</v>
      </c>
      <c r="AQ16906" s="1">
        <v>7</v>
      </c>
    </row>
    <row r="16907" spans="1:43" x14ac:dyDescent="0.2">
      <c r="A16907" s="1">
        <v>20</v>
      </c>
      <c r="C16907" s="1">
        <v>6</v>
      </c>
      <c r="E16907" s="1">
        <v>12</v>
      </c>
      <c r="G16907" s="1">
        <v>22</v>
      </c>
      <c r="I16907" s="1">
        <v>18</v>
      </c>
      <c r="K16907" s="1">
        <v>9</v>
      </c>
      <c r="M16907" s="1">
        <v>15</v>
      </c>
      <c r="O16907" s="1">
        <v>13</v>
      </c>
      <c r="Q16907" s="1">
        <v>24</v>
      </c>
      <c r="S16907" s="1">
        <v>3</v>
      </c>
      <c r="U16907" s="1">
        <v>3</v>
      </c>
      <c r="W16907" s="1">
        <v>9</v>
      </c>
      <c r="Y16907" s="1">
        <v>8</v>
      </c>
      <c r="AA16907" s="1">
        <v>17</v>
      </c>
      <c r="AC16907" s="1">
        <v>1</v>
      </c>
      <c r="AE16907" s="1">
        <v>7</v>
      </c>
      <c r="AG16907" s="1">
        <v>21</v>
      </c>
      <c r="AI16907" s="1">
        <v>3</v>
      </c>
      <c r="AK16907" s="1">
        <v>24</v>
      </c>
      <c r="AM16907" s="1">
        <v>12</v>
      </c>
      <c r="AO16907" s="1">
        <v>13</v>
      </c>
      <c r="AQ16907" s="1">
        <v>4</v>
      </c>
    </row>
    <row r="16908" spans="1:43" x14ac:dyDescent="0.2">
      <c r="A16908" s="1">
        <v>21</v>
      </c>
      <c r="C16908" s="1">
        <v>8</v>
      </c>
      <c r="E16908" s="1">
        <v>15</v>
      </c>
      <c r="G16908" s="1">
        <v>13</v>
      </c>
      <c r="I16908" s="1">
        <v>24</v>
      </c>
      <c r="K16908" s="1">
        <v>17</v>
      </c>
      <c r="M16908" s="1">
        <v>1</v>
      </c>
      <c r="O16908" s="1">
        <v>4</v>
      </c>
      <c r="Q16908" s="1">
        <v>12</v>
      </c>
      <c r="S16908" s="1">
        <v>17</v>
      </c>
      <c r="U16908" s="1">
        <v>8</v>
      </c>
      <c r="W16908" s="1">
        <v>21</v>
      </c>
      <c r="Y16908" s="1">
        <v>2</v>
      </c>
      <c r="AA16908" s="1">
        <v>16</v>
      </c>
      <c r="AC16908" s="1">
        <v>15</v>
      </c>
      <c r="AE16908" s="1">
        <v>17</v>
      </c>
      <c r="AG16908" s="1">
        <v>22</v>
      </c>
      <c r="AI16908" s="1">
        <v>24</v>
      </c>
      <c r="AK16908" s="1">
        <v>18</v>
      </c>
      <c r="AM16908" s="1">
        <v>17</v>
      </c>
      <c r="AO16908" s="1">
        <v>15</v>
      </c>
      <c r="AQ16908" s="1">
        <v>2</v>
      </c>
    </row>
    <row r="16909" spans="1:43" x14ac:dyDescent="0.2">
      <c r="A16909" s="1">
        <v>17</v>
      </c>
      <c r="C16909" s="1">
        <v>19</v>
      </c>
      <c r="E16909" s="1">
        <v>21</v>
      </c>
      <c r="G16909" s="1">
        <v>20</v>
      </c>
      <c r="I16909" s="1">
        <v>15</v>
      </c>
      <c r="K16909" s="1">
        <v>5</v>
      </c>
      <c r="M16909" s="1">
        <v>18</v>
      </c>
      <c r="O16909" s="1">
        <v>17</v>
      </c>
      <c r="Q16909" s="1">
        <v>15</v>
      </c>
      <c r="S16909" s="1">
        <v>6</v>
      </c>
      <c r="U16909" s="1">
        <v>13</v>
      </c>
      <c r="W16909" s="1">
        <v>19</v>
      </c>
      <c r="Y16909" s="1">
        <v>17</v>
      </c>
      <c r="AA16909" s="1">
        <v>10</v>
      </c>
      <c r="AC16909" s="1">
        <v>7</v>
      </c>
      <c r="AE16909" s="1">
        <v>1</v>
      </c>
      <c r="AG16909" s="1">
        <v>11</v>
      </c>
      <c r="AI16909" s="1">
        <v>6</v>
      </c>
      <c r="AK16909" s="1">
        <v>23</v>
      </c>
      <c r="AM16909" s="1">
        <v>23</v>
      </c>
      <c r="AO16909" s="1">
        <v>16</v>
      </c>
      <c r="AQ16909" s="1">
        <v>3</v>
      </c>
    </row>
    <row r="16910" spans="1:43" x14ac:dyDescent="0.2">
      <c r="A16910" s="1">
        <v>10</v>
      </c>
      <c r="C16910" s="1">
        <v>23</v>
      </c>
      <c r="E16910" s="1">
        <v>16</v>
      </c>
      <c r="G16910" s="1">
        <v>4</v>
      </c>
      <c r="I16910" s="1">
        <v>3</v>
      </c>
      <c r="K16910" s="1">
        <v>24</v>
      </c>
      <c r="M16910" s="1">
        <v>23</v>
      </c>
      <c r="O16910" s="1">
        <v>18</v>
      </c>
      <c r="Q16910" s="1">
        <v>13</v>
      </c>
      <c r="S16910" s="1">
        <v>21</v>
      </c>
      <c r="U16910" s="1">
        <v>17</v>
      </c>
      <c r="W16910" s="1">
        <v>16</v>
      </c>
      <c r="Y16910" s="1">
        <v>13</v>
      </c>
      <c r="AA16910" s="1">
        <v>11</v>
      </c>
      <c r="AC16910" s="1">
        <v>5</v>
      </c>
      <c r="AE16910" s="1">
        <v>6</v>
      </c>
      <c r="AG16910" s="1">
        <v>23</v>
      </c>
      <c r="AI16910" s="1">
        <v>12</v>
      </c>
      <c r="AK16910" s="1">
        <v>15</v>
      </c>
      <c r="AM16910" s="1">
        <v>21</v>
      </c>
      <c r="AO16910" s="1">
        <v>2</v>
      </c>
      <c r="AQ16910" s="1">
        <v>8</v>
      </c>
    </row>
    <row r="16911" spans="1:43" x14ac:dyDescent="0.2">
      <c r="A16911" s="1">
        <v>5</v>
      </c>
      <c r="C16911" s="1">
        <v>7</v>
      </c>
      <c r="E16911" s="1">
        <v>2</v>
      </c>
      <c r="G16911" s="1">
        <v>21</v>
      </c>
      <c r="I16911" s="1">
        <v>2</v>
      </c>
      <c r="K16911" s="1">
        <v>13</v>
      </c>
      <c r="M16911" s="1">
        <v>8</v>
      </c>
      <c r="O16911" s="1">
        <v>9</v>
      </c>
      <c r="Q16911" s="1">
        <v>23</v>
      </c>
      <c r="S16911" s="1">
        <v>24</v>
      </c>
      <c r="U16911" s="1">
        <v>24</v>
      </c>
      <c r="W16911" s="1">
        <v>8</v>
      </c>
      <c r="Y16911" s="1">
        <v>16</v>
      </c>
      <c r="AA16911" s="1">
        <v>14</v>
      </c>
      <c r="AC16911" s="1">
        <v>21</v>
      </c>
      <c r="AE16911" s="1">
        <v>5</v>
      </c>
      <c r="AG16911" s="1">
        <v>4</v>
      </c>
      <c r="AI16911" s="1">
        <v>4</v>
      </c>
      <c r="AK16911" s="1">
        <v>3</v>
      </c>
      <c r="AM16911" s="1">
        <v>1</v>
      </c>
      <c r="AO16911" s="1">
        <v>21</v>
      </c>
      <c r="AQ16911" s="1">
        <v>18</v>
      </c>
    </row>
    <row r="16912" spans="1:43" x14ac:dyDescent="0.2">
      <c r="A16912" s="1">
        <v>12</v>
      </c>
      <c r="C16912" s="1">
        <v>1</v>
      </c>
      <c r="E16912" s="1">
        <v>6</v>
      </c>
      <c r="G16912" s="1">
        <v>8</v>
      </c>
      <c r="I16912" s="1">
        <v>17</v>
      </c>
      <c r="K16912" s="1">
        <v>4</v>
      </c>
      <c r="M16912" s="1">
        <v>6</v>
      </c>
      <c r="O16912" s="1">
        <v>15</v>
      </c>
      <c r="Q16912" s="1">
        <v>6</v>
      </c>
      <c r="S16912" s="1">
        <v>18</v>
      </c>
      <c r="U16912" s="1">
        <v>7</v>
      </c>
      <c r="W16912" s="1">
        <v>6</v>
      </c>
      <c r="Y16912" s="1">
        <v>6</v>
      </c>
      <c r="AA16912" s="1">
        <v>1</v>
      </c>
      <c r="AC16912" s="1">
        <v>4</v>
      </c>
      <c r="AE16912" s="1">
        <v>23</v>
      </c>
      <c r="AG16912" s="1">
        <v>10</v>
      </c>
      <c r="AI16912" s="1">
        <v>10</v>
      </c>
      <c r="AK16912" s="1">
        <v>4</v>
      </c>
      <c r="AM16912" s="1">
        <v>24</v>
      </c>
      <c r="AO16912" s="1">
        <v>24</v>
      </c>
      <c r="AQ16912" s="1">
        <v>22</v>
      </c>
    </row>
    <row r="16913" spans="1:43" x14ac:dyDescent="0.2">
      <c r="A16913" s="1">
        <v>2</v>
      </c>
      <c r="C16913" s="1">
        <v>4</v>
      </c>
      <c r="E16913" s="1">
        <v>13</v>
      </c>
      <c r="G16913" s="1">
        <v>11</v>
      </c>
      <c r="I16913" s="1">
        <v>6</v>
      </c>
      <c r="K16913" s="1">
        <v>19</v>
      </c>
      <c r="M16913" s="1">
        <v>19</v>
      </c>
      <c r="O16913" s="1">
        <v>24</v>
      </c>
      <c r="Q16913" s="1">
        <v>17</v>
      </c>
      <c r="S16913" s="1">
        <v>7</v>
      </c>
      <c r="U16913" s="1">
        <v>4</v>
      </c>
      <c r="W16913" s="1">
        <v>14</v>
      </c>
      <c r="Y16913" s="1">
        <v>9</v>
      </c>
      <c r="AA16913" s="1">
        <v>5</v>
      </c>
      <c r="AC16913" s="1">
        <v>14</v>
      </c>
      <c r="AE16913" s="1">
        <v>20</v>
      </c>
      <c r="AG16913" s="1">
        <v>17</v>
      </c>
      <c r="AI16913" s="1">
        <v>8</v>
      </c>
      <c r="AK16913" s="1">
        <v>5</v>
      </c>
      <c r="AM16913" s="1">
        <v>7</v>
      </c>
      <c r="AO16913" s="1">
        <v>6</v>
      </c>
      <c r="AQ16913" s="1">
        <v>1</v>
      </c>
    </row>
    <row r="16914" spans="1:43" x14ac:dyDescent="0.2">
      <c r="A16914" s="1">
        <v>22</v>
      </c>
      <c r="C16914" s="1">
        <v>12</v>
      </c>
      <c r="E16914" s="1">
        <v>19</v>
      </c>
      <c r="G16914" s="1">
        <v>15</v>
      </c>
      <c r="I16914" s="1">
        <v>16</v>
      </c>
      <c r="K16914" s="1">
        <v>2</v>
      </c>
      <c r="M16914" s="1">
        <v>13</v>
      </c>
      <c r="O16914" s="1">
        <v>16</v>
      </c>
      <c r="Q16914" s="1">
        <v>10</v>
      </c>
      <c r="S16914" s="1">
        <v>10</v>
      </c>
      <c r="U16914" s="1">
        <v>18</v>
      </c>
      <c r="W16914" s="1">
        <v>22</v>
      </c>
      <c r="Y16914" s="1">
        <v>14</v>
      </c>
      <c r="AA16914" s="1">
        <v>18</v>
      </c>
      <c r="AC16914" s="1">
        <v>9</v>
      </c>
      <c r="AE16914" s="1">
        <v>14</v>
      </c>
      <c r="AG16914" s="1">
        <v>24</v>
      </c>
      <c r="AI16914" s="1">
        <v>14</v>
      </c>
      <c r="AK16914" s="1">
        <v>13</v>
      </c>
      <c r="AM16914" s="1">
        <v>11</v>
      </c>
      <c r="AO16914" s="1">
        <v>12</v>
      </c>
      <c r="AQ16914" s="1">
        <v>21</v>
      </c>
    </row>
    <row r="16915" spans="1:43" x14ac:dyDescent="0.2">
      <c r="A16915" s="1">
        <v>15</v>
      </c>
      <c r="C16915" s="1">
        <v>9</v>
      </c>
      <c r="E16915" s="1">
        <v>17</v>
      </c>
      <c r="G16915" s="1">
        <v>18</v>
      </c>
      <c r="I16915" s="1">
        <v>9</v>
      </c>
      <c r="K16915" s="1">
        <v>11</v>
      </c>
      <c r="M16915" s="1">
        <v>2</v>
      </c>
      <c r="O16915" s="1">
        <v>5</v>
      </c>
      <c r="Q16915" s="1">
        <v>19</v>
      </c>
      <c r="S16915" s="1">
        <v>20</v>
      </c>
      <c r="U16915" s="1">
        <v>9</v>
      </c>
      <c r="W16915" s="1">
        <v>1</v>
      </c>
      <c r="Y16915" s="1">
        <v>21</v>
      </c>
      <c r="AA16915" s="1">
        <v>19</v>
      </c>
      <c r="AC16915" s="1">
        <v>6</v>
      </c>
      <c r="AE16915" s="1">
        <v>13</v>
      </c>
      <c r="AG16915" s="1">
        <v>5</v>
      </c>
      <c r="AI16915" s="1">
        <v>16</v>
      </c>
      <c r="AK16915" s="1">
        <v>19</v>
      </c>
      <c r="AM16915" s="1">
        <v>6</v>
      </c>
      <c r="AO16915" s="1">
        <v>10</v>
      </c>
      <c r="AQ16915" s="1">
        <v>16</v>
      </c>
    </row>
    <row r="16916" spans="1:43" x14ac:dyDescent="0.2">
      <c r="A16916" s="1">
        <v>23</v>
      </c>
      <c r="C16916" s="1">
        <v>17</v>
      </c>
      <c r="E16916" s="1">
        <v>18</v>
      </c>
      <c r="G16916" s="1">
        <v>10</v>
      </c>
      <c r="I16916" s="1">
        <v>12</v>
      </c>
      <c r="K16916" s="1">
        <v>10</v>
      </c>
      <c r="M16916" s="1">
        <v>7</v>
      </c>
      <c r="O16916" s="1">
        <v>12</v>
      </c>
      <c r="Q16916" s="1">
        <v>8</v>
      </c>
      <c r="S16916" s="1">
        <v>13</v>
      </c>
      <c r="U16916" s="1">
        <v>11</v>
      </c>
      <c r="W16916" s="1">
        <v>7</v>
      </c>
      <c r="Y16916" s="1">
        <v>23</v>
      </c>
      <c r="AA16916" s="1">
        <v>21</v>
      </c>
      <c r="AC16916" s="1">
        <v>11</v>
      </c>
      <c r="AE16916" s="1">
        <v>15</v>
      </c>
      <c r="AG16916" s="1">
        <v>3</v>
      </c>
      <c r="AI16916" s="1">
        <v>15</v>
      </c>
      <c r="AK16916" s="1">
        <v>9</v>
      </c>
      <c r="AM16916" s="1">
        <v>15</v>
      </c>
      <c r="AO16916" s="1">
        <v>5</v>
      </c>
      <c r="AQ16916" s="1">
        <v>11</v>
      </c>
    </row>
    <row r="16917" spans="1:43" x14ac:dyDescent="0.2">
      <c r="A16917" s="1">
        <v>13</v>
      </c>
      <c r="C16917" s="1">
        <v>18</v>
      </c>
      <c r="E16917" s="1">
        <v>14</v>
      </c>
      <c r="G16917" s="1">
        <v>3</v>
      </c>
      <c r="I16917" s="1">
        <v>1</v>
      </c>
      <c r="K16917" s="1">
        <v>14</v>
      </c>
      <c r="M16917" s="1">
        <v>22</v>
      </c>
      <c r="O16917" s="1">
        <v>2</v>
      </c>
      <c r="Q16917" s="1">
        <v>9</v>
      </c>
      <c r="S16917" s="1">
        <v>9</v>
      </c>
      <c r="U16917" s="1">
        <v>2</v>
      </c>
      <c r="W16917" s="1">
        <v>3</v>
      </c>
      <c r="Y16917" s="1">
        <v>3</v>
      </c>
      <c r="AA16917" s="1">
        <v>24</v>
      </c>
      <c r="AC16917" s="1">
        <v>13</v>
      </c>
      <c r="AE16917" s="1">
        <v>2</v>
      </c>
      <c r="AG16917" s="1">
        <v>15</v>
      </c>
      <c r="AI16917" s="1">
        <v>18</v>
      </c>
      <c r="AK16917" s="1">
        <v>16</v>
      </c>
      <c r="AM16917" s="1">
        <v>2</v>
      </c>
      <c r="AO16917" s="1">
        <v>1</v>
      </c>
      <c r="AQ16917" s="1">
        <v>17</v>
      </c>
    </row>
    <row r="16918" spans="1:43" x14ac:dyDescent="0.2">
      <c r="A16918" s="1">
        <v>14</v>
      </c>
      <c r="C16918" s="1">
        <v>21</v>
      </c>
      <c r="E16918" s="1">
        <v>7</v>
      </c>
      <c r="G16918" s="1">
        <v>12</v>
      </c>
      <c r="I16918" s="1">
        <v>5</v>
      </c>
      <c r="K16918" s="1">
        <v>3</v>
      </c>
      <c r="M16918" s="1">
        <v>17</v>
      </c>
      <c r="O16918" s="1">
        <v>3</v>
      </c>
      <c r="Q16918" s="1">
        <v>2</v>
      </c>
      <c r="S16918" s="1">
        <v>16</v>
      </c>
      <c r="U16918" s="1">
        <v>22</v>
      </c>
      <c r="W16918" s="1">
        <v>2</v>
      </c>
      <c r="Y16918" s="1">
        <v>22</v>
      </c>
      <c r="AA16918" s="1">
        <v>15</v>
      </c>
      <c r="AC16918" s="1">
        <v>2</v>
      </c>
      <c r="AE16918" s="1">
        <v>11</v>
      </c>
      <c r="AG16918" s="1">
        <v>2</v>
      </c>
      <c r="AI16918" s="1">
        <v>1</v>
      </c>
      <c r="AK16918" s="1">
        <v>14</v>
      </c>
      <c r="AM16918" s="1">
        <v>5</v>
      </c>
      <c r="AO16918" s="1">
        <v>7</v>
      </c>
      <c r="AQ16918" s="1">
        <v>14</v>
      </c>
    </row>
    <row r="16919" spans="1:43" x14ac:dyDescent="0.2">
      <c r="A16919" s="1">
        <v>18</v>
      </c>
      <c r="C16919" s="1">
        <v>22</v>
      </c>
      <c r="E16919" s="1">
        <v>24</v>
      </c>
      <c r="G16919" s="1">
        <v>23</v>
      </c>
      <c r="I16919" s="1">
        <v>10</v>
      </c>
      <c r="K16919" s="1">
        <v>16</v>
      </c>
      <c r="M16919" s="1">
        <v>5</v>
      </c>
      <c r="O16919" s="1">
        <v>19</v>
      </c>
      <c r="Q16919" s="1">
        <v>1</v>
      </c>
      <c r="S16919" s="1">
        <v>23</v>
      </c>
      <c r="U16919" s="1">
        <v>5</v>
      </c>
      <c r="W16919" s="1">
        <v>5</v>
      </c>
      <c r="Y16919" s="1">
        <v>5</v>
      </c>
      <c r="AA16919" s="1">
        <v>7</v>
      </c>
      <c r="AC16919" s="1">
        <v>23</v>
      </c>
      <c r="AE16919" s="1">
        <v>16</v>
      </c>
      <c r="AG16919" s="1">
        <v>20</v>
      </c>
      <c r="AI16919" s="1">
        <v>20</v>
      </c>
      <c r="AK16919" s="1">
        <v>22</v>
      </c>
      <c r="AM16919" s="1">
        <v>8</v>
      </c>
      <c r="AO16919" s="1">
        <v>20</v>
      </c>
      <c r="AQ16919" s="1">
        <v>15</v>
      </c>
    </row>
    <row r="16920" spans="1:43" x14ac:dyDescent="0.2">
      <c r="A16920" s="1">
        <v>19</v>
      </c>
      <c r="C16920" s="1">
        <v>3</v>
      </c>
      <c r="E16920" s="1">
        <v>22</v>
      </c>
      <c r="G16920" s="1">
        <v>14</v>
      </c>
      <c r="I16920" s="1">
        <v>22</v>
      </c>
      <c r="K16920" s="1">
        <v>8</v>
      </c>
      <c r="M16920" s="1">
        <v>16</v>
      </c>
      <c r="O16920" s="1">
        <v>7</v>
      </c>
      <c r="Q16920" s="1">
        <v>11</v>
      </c>
      <c r="S16920" s="1">
        <v>22</v>
      </c>
      <c r="U16920" s="1">
        <v>10</v>
      </c>
      <c r="W16920" s="1">
        <v>10</v>
      </c>
      <c r="Y16920" s="1">
        <v>12</v>
      </c>
      <c r="AA16920" s="1">
        <v>3</v>
      </c>
      <c r="AC16920" s="1">
        <v>20</v>
      </c>
      <c r="AE16920" s="1">
        <v>24</v>
      </c>
      <c r="AG16920" s="1">
        <v>12</v>
      </c>
      <c r="AI16920" s="1">
        <v>2</v>
      </c>
      <c r="AK16920" s="1">
        <v>8</v>
      </c>
      <c r="AM16920" s="1">
        <v>3</v>
      </c>
      <c r="AO16920" s="1">
        <v>4</v>
      </c>
      <c r="AQ16920" s="1">
        <v>9</v>
      </c>
    </row>
    <row r="17153" spans="1:43" x14ac:dyDescent="0.2">
      <c r="A17153" s="1">
        <v>9</v>
      </c>
      <c r="C17153" s="1">
        <v>11</v>
      </c>
      <c r="E17153" s="1">
        <v>8</v>
      </c>
      <c r="G17153" s="1">
        <v>6</v>
      </c>
      <c r="I17153" s="1">
        <v>13</v>
      </c>
      <c r="K17153" s="1">
        <v>6</v>
      </c>
      <c r="M17153" s="1">
        <v>21</v>
      </c>
      <c r="O17153" s="1">
        <v>14</v>
      </c>
      <c r="Q17153" s="1">
        <v>4</v>
      </c>
      <c r="S17153" s="1">
        <v>11</v>
      </c>
      <c r="U17153" s="1">
        <v>23</v>
      </c>
      <c r="W17153" s="1">
        <v>12</v>
      </c>
      <c r="Y17153" s="1">
        <v>19</v>
      </c>
      <c r="AA17153" s="1">
        <v>12</v>
      </c>
      <c r="AC17153" s="1">
        <v>16</v>
      </c>
      <c r="AE17153" s="1">
        <v>18</v>
      </c>
      <c r="AG17153" s="1">
        <v>6</v>
      </c>
      <c r="AI17153" s="1">
        <v>21</v>
      </c>
      <c r="AK17153" s="1">
        <v>7</v>
      </c>
      <c r="AM17153" s="1">
        <v>20</v>
      </c>
      <c r="AO17153" s="1">
        <v>17</v>
      </c>
      <c r="AQ17153" s="1">
        <v>6</v>
      </c>
    </row>
    <row r="17154" spans="1:43" x14ac:dyDescent="0.2">
      <c r="A17154" s="1">
        <v>3</v>
      </c>
      <c r="C17154" s="1">
        <v>5</v>
      </c>
      <c r="E17154" s="1">
        <v>23</v>
      </c>
      <c r="G17154" s="1">
        <v>7</v>
      </c>
      <c r="I17154" s="1">
        <v>11</v>
      </c>
      <c r="K17154" s="1">
        <v>21</v>
      </c>
      <c r="M17154" s="1">
        <v>20</v>
      </c>
      <c r="O17154" s="1">
        <v>6</v>
      </c>
      <c r="Q17154" s="1">
        <v>3</v>
      </c>
      <c r="S17154" s="1">
        <v>14</v>
      </c>
      <c r="U17154" s="1">
        <v>16</v>
      </c>
      <c r="W17154" s="1">
        <v>20</v>
      </c>
      <c r="Y17154" s="1">
        <v>15</v>
      </c>
      <c r="AA17154" s="1">
        <v>6</v>
      </c>
      <c r="AC17154" s="1">
        <v>8</v>
      </c>
      <c r="AE17154" s="1">
        <v>10</v>
      </c>
      <c r="AG17154" s="1">
        <v>1</v>
      </c>
      <c r="AI17154" s="1">
        <v>13</v>
      </c>
      <c r="AK17154" s="1">
        <v>12</v>
      </c>
      <c r="AM17154" s="1">
        <v>18</v>
      </c>
      <c r="AO17154" s="1">
        <v>18</v>
      </c>
      <c r="AQ17154" s="1">
        <v>12</v>
      </c>
    </row>
    <row r="17155" spans="1:43" x14ac:dyDescent="0.2">
      <c r="A17155" s="1">
        <v>11</v>
      </c>
      <c r="C17155" s="1">
        <v>15</v>
      </c>
      <c r="E17155" s="1">
        <v>4</v>
      </c>
      <c r="G17155" s="1">
        <v>1</v>
      </c>
      <c r="I17155" s="1">
        <v>19</v>
      </c>
      <c r="K17155" s="1">
        <v>22</v>
      </c>
      <c r="M17155" s="1">
        <v>4</v>
      </c>
      <c r="O17155" s="1">
        <v>1</v>
      </c>
      <c r="Q17155" s="1">
        <v>5</v>
      </c>
      <c r="S17155" s="1">
        <v>4</v>
      </c>
      <c r="U17155" s="1">
        <v>20</v>
      </c>
      <c r="W17155" s="1">
        <v>13</v>
      </c>
      <c r="Y17155" s="1">
        <v>7</v>
      </c>
      <c r="AA17155" s="1">
        <v>4</v>
      </c>
      <c r="AC17155" s="1">
        <v>22</v>
      </c>
      <c r="AE17155" s="1">
        <v>9</v>
      </c>
      <c r="AG17155" s="1">
        <v>14</v>
      </c>
      <c r="AI17155" s="1">
        <v>23</v>
      </c>
      <c r="AK17155" s="1">
        <v>2</v>
      </c>
      <c r="AM17155" s="1">
        <v>9</v>
      </c>
      <c r="AO17155" s="1">
        <v>19</v>
      </c>
      <c r="AQ17155" s="1">
        <v>23</v>
      </c>
    </row>
    <row r="17156" spans="1:43" x14ac:dyDescent="0.2">
      <c r="A17156" s="1">
        <v>7</v>
      </c>
      <c r="C17156" s="1">
        <v>14</v>
      </c>
      <c r="E17156" s="1">
        <v>11</v>
      </c>
      <c r="G17156" s="1">
        <v>24</v>
      </c>
      <c r="I17156" s="1">
        <v>21</v>
      </c>
      <c r="K17156" s="1">
        <v>15</v>
      </c>
      <c r="M17156" s="1">
        <v>10</v>
      </c>
      <c r="O17156" s="1">
        <v>20</v>
      </c>
      <c r="Q17156" s="1">
        <v>21</v>
      </c>
      <c r="S17156" s="1">
        <v>1</v>
      </c>
      <c r="U17156" s="1">
        <v>1</v>
      </c>
      <c r="W17156" s="1">
        <v>23</v>
      </c>
      <c r="Y17156" s="1">
        <v>24</v>
      </c>
      <c r="AA17156" s="1">
        <v>8</v>
      </c>
      <c r="AC17156" s="1">
        <v>19</v>
      </c>
      <c r="AE17156" s="1">
        <v>4</v>
      </c>
      <c r="AG17156" s="1">
        <v>13</v>
      </c>
      <c r="AI17156" s="1">
        <v>5</v>
      </c>
      <c r="AK17156" s="1">
        <v>20</v>
      </c>
      <c r="AM17156" s="1">
        <v>16</v>
      </c>
      <c r="AO17156" s="1">
        <v>3</v>
      </c>
      <c r="AQ17156" s="1">
        <v>19</v>
      </c>
    </row>
    <row r="17157" spans="1:43" x14ac:dyDescent="0.2">
      <c r="A17157" s="1">
        <v>4</v>
      </c>
      <c r="C17157" s="1">
        <v>20</v>
      </c>
      <c r="E17157" s="1">
        <v>9</v>
      </c>
      <c r="G17157" s="1">
        <v>19</v>
      </c>
      <c r="I17157" s="1">
        <v>20</v>
      </c>
      <c r="K17157" s="1">
        <v>1</v>
      </c>
      <c r="M17157" s="1">
        <v>11</v>
      </c>
      <c r="O17157" s="1">
        <v>22</v>
      </c>
      <c r="Q17157" s="1">
        <v>7</v>
      </c>
      <c r="S17157" s="1">
        <v>19</v>
      </c>
      <c r="U17157" s="1">
        <v>12</v>
      </c>
      <c r="W17157" s="1">
        <v>11</v>
      </c>
      <c r="Y17157" s="1">
        <v>4</v>
      </c>
      <c r="AA17157" s="1">
        <v>2</v>
      </c>
      <c r="AC17157" s="1">
        <v>12</v>
      </c>
      <c r="AE17157" s="1">
        <v>3</v>
      </c>
      <c r="AG17157" s="1">
        <v>9</v>
      </c>
      <c r="AI17157" s="1">
        <v>22</v>
      </c>
      <c r="AK17157" s="1">
        <v>17</v>
      </c>
      <c r="AM17157" s="1">
        <v>10</v>
      </c>
      <c r="AO17157" s="1">
        <v>9</v>
      </c>
      <c r="AQ17157" s="1">
        <v>13</v>
      </c>
    </row>
    <row r="17158" spans="1:43" x14ac:dyDescent="0.2">
      <c r="A17158" s="1">
        <v>8</v>
      </c>
      <c r="C17158" s="1">
        <v>24</v>
      </c>
      <c r="E17158" s="1">
        <v>5</v>
      </c>
      <c r="G17158" s="1">
        <v>5</v>
      </c>
      <c r="I17158" s="1">
        <v>4</v>
      </c>
      <c r="K17158" s="1">
        <v>18</v>
      </c>
      <c r="M17158" s="1">
        <v>9</v>
      </c>
      <c r="O17158" s="1">
        <v>10</v>
      </c>
      <c r="Q17158" s="1">
        <v>22</v>
      </c>
      <c r="S17158" s="1">
        <v>12</v>
      </c>
      <c r="U17158" s="1">
        <v>21</v>
      </c>
      <c r="W17158" s="1">
        <v>24</v>
      </c>
      <c r="Y17158" s="1">
        <v>1</v>
      </c>
      <c r="AA17158" s="1">
        <v>22</v>
      </c>
      <c r="AC17158" s="1">
        <v>18</v>
      </c>
      <c r="AE17158" s="1">
        <v>8</v>
      </c>
      <c r="AG17158" s="1">
        <v>19</v>
      </c>
      <c r="AI17158" s="1">
        <v>7</v>
      </c>
      <c r="AK17158" s="1">
        <v>21</v>
      </c>
      <c r="AM17158" s="1">
        <v>4</v>
      </c>
      <c r="AO17158" s="1">
        <v>11</v>
      </c>
      <c r="AQ17158" s="1">
        <v>24</v>
      </c>
    </row>
    <row r="17159" spans="1:43" x14ac:dyDescent="0.2">
      <c r="A17159" s="1">
        <v>1</v>
      </c>
      <c r="C17159" s="1">
        <v>16</v>
      </c>
      <c r="E17159" s="1">
        <v>3</v>
      </c>
      <c r="G17159" s="1">
        <v>2</v>
      </c>
      <c r="I17159" s="1">
        <v>7</v>
      </c>
      <c r="K17159" s="1">
        <v>12</v>
      </c>
      <c r="M17159" s="1">
        <v>24</v>
      </c>
      <c r="O17159" s="1">
        <v>11</v>
      </c>
      <c r="Q17159" s="1">
        <v>14</v>
      </c>
      <c r="S17159" s="1">
        <v>5</v>
      </c>
      <c r="U17159" s="1">
        <v>15</v>
      </c>
      <c r="W17159" s="1">
        <v>15</v>
      </c>
      <c r="Y17159" s="1">
        <v>11</v>
      </c>
      <c r="AA17159" s="1">
        <v>13</v>
      </c>
      <c r="AC17159" s="1">
        <v>17</v>
      </c>
      <c r="AE17159" s="1">
        <v>12</v>
      </c>
      <c r="AG17159" s="1">
        <v>7</v>
      </c>
      <c r="AI17159" s="1">
        <v>9</v>
      </c>
      <c r="AK17159" s="1">
        <v>11</v>
      </c>
      <c r="AM17159" s="1">
        <v>14</v>
      </c>
      <c r="AO17159" s="1">
        <v>14</v>
      </c>
      <c r="AQ17159" s="1">
        <v>5</v>
      </c>
    </row>
    <row r="17160" spans="1:43" x14ac:dyDescent="0.2">
      <c r="A17160" s="1">
        <v>16</v>
      </c>
      <c r="C17160" s="1">
        <v>10</v>
      </c>
      <c r="E17160" s="1">
        <v>1</v>
      </c>
      <c r="G17160" s="1">
        <v>9</v>
      </c>
      <c r="I17160" s="1">
        <v>8</v>
      </c>
      <c r="K17160" s="1">
        <v>23</v>
      </c>
      <c r="M17160" s="1">
        <v>3</v>
      </c>
      <c r="O17160" s="1">
        <v>21</v>
      </c>
      <c r="Q17160" s="1">
        <v>20</v>
      </c>
      <c r="S17160" s="1">
        <v>15</v>
      </c>
      <c r="U17160" s="1">
        <v>6</v>
      </c>
      <c r="W17160" s="1">
        <v>4</v>
      </c>
      <c r="Y17160" s="1">
        <v>18</v>
      </c>
      <c r="AA17160" s="1">
        <v>9</v>
      </c>
      <c r="AC17160" s="1">
        <v>24</v>
      </c>
      <c r="AE17160" s="1">
        <v>19</v>
      </c>
      <c r="AG17160" s="1">
        <v>16</v>
      </c>
      <c r="AI17160" s="1">
        <v>11</v>
      </c>
      <c r="AK17160" s="1">
        <v>1</v>
      </c>
      <c r="AM17160" s="1">
        <v>19</v>
      </c>
      <c r="AO17160" s="1">
        <v>22</v>
      </c>
      <c r="AQ17160" s="1">
        <v>10</v>
      </c>
    </row>
    <row r="17161" spans="1:43" x14ac:dyDescent="0.2">
      <c r="A17161" s="1">
        <v>24</v>
      </c>
      <c r="C17161" s="1">
        <v>2</v>
      </c>
      <c r="E17161" s="1">
        <v>10</v>
      </c>
      <c r="G17161" s="1">
        <v>17</v>
      </c>
      <c r="I17161" s="1">
        <v>23</v>
      </c>
      <c r="K17161" s="1">
        <v>7</v>
      </c>
      <c r="M17161" s="1">
        <v>12</v>
      </c>
      <c r="O17161" s="1">
        <v>23</v>
      </c>
      <c r="Q17161" s="1">
        <v>18</v>
      </c>
      <c r="S17161" s="1">
        <v>2</v>
      </c>
      <c r="U17161" s="1">
        <v>14</v>
      </c>
      <c r="W17161" s="1">
        <v>17</v>
      </c>
      <c r="Y17161" s="1">
        <v>10</v>
      </c>
      <c r="AA17161" s="1">
        <v>23</v>
      </c>
      <c r="AC17161" s="1">
        <v>10</v>
      </c>
      <c r="AE17161" s="1">
        <v>22</v>
      </c>
      <c r="AG17161" s="1">
        <v>18</v>
      </c>
      <c r="AI17161" s="1">
        <v>19</v>
      </c>
      <c r="AK17161" s="1">
        <v>6</v>
      </c>
      <c r="AM17161" s="1">
        <v>13</v>
      </c>
      <c r="AO17161" s="1">
        <v>23</v>
      </c>
      <c r="AQ17161" s="1">
        <v>20</v>
      </c>
    </row>
    <row r="17162" spans="1:43" x14ac:dyDescent="0.2">
      <c r="A17162" s="1">
        <v>6</v>
      </c>
      <c r="C17162" s="1">
        <v>13</v>
      </c>
      <c r="E17162" s="1">
        <v>20</v>
      </c>
      <c r="G17162" s="1">
        <v>16</v>
      </c>
      <c r="I17162" s="1">
        <v>14</v>
      </c>
      <c r="K17162" s="1">
        <v>20</v>
      </c>
      <c r="M17162" s="1">
        <v>14</v>
      </c>
      <c r="O17162" s="1">
        <v>8</v>
      </c>
      <c r="Q17162" s="1">
        <v>16</v>
      </c>
      <c r="S17162" s="1">
        <v>8</v>
      </c>
      <c r="U17162" s="1">
        <v>19</v>
      </c>
      <c r="W17162" s="1">
        <v>18</v>
      </c>
      <c r="Y17162" s="1">
        <v>20</v>
      </c>
      <c r="AA17162" s="1">
        <v>20</v>
      </c>
      <c r="AC17162" s="1">
        <v>3</v>
      </c>
      <c r="AE17162" s="1">
        <v>21</v>
      </c>
      <c r="AG17162" s="1">
        <v>8</v>
      </c>
      <c r="AI17162" s="1">
        <v>17</v>
      </c>
      <c r="AK17162" s="1">
        <v>10</v>
      </c>
      <c r="AM17162" s="1">
        <v>22</v>
      </c>
      <c r="AO17162" s="1">
        <v>8</v>
      </c>
      <c r="AQ17162" s="1">
        <v>7</v>
      </c>
    </row>
    <row r="17163" spans="1:43" x14ac:dyDescent="0.2">
      <c r="A17163" s="1">
        <v>20</v>
      </c>
      <c r="C17163" s="1">
        <v>6</v>
      </c>
      <c r="E17163" s="1">
        <v>12</v>
      </c>
      <c r="G17163" s="1">
        <v>22</v>
      </c>
      <c r="I17163" s="1">
        <v>18</v>
      </c>
      <c r="K17163" s="1">
        <v>9</v>
      </c>
      <c r="M17163" s="1">
        <v>15</v>
      </c>
      <c r="O17163" s="1">
        <v>13</v>
      </c>
      <c r="Q17163" s="1">
        <v>24</v>
      </c>
      <c r="S17163" s="1">
        <v>3</v>
      </c>
      <c r="U17163" s="1">
        <v>3</v>
      </c>
      <c r="W17163" s="1">
        <v>9</v>
      </c>
      <c r="Y17163" s="1">
        <v>8</v>
      </c>
      <c r="AA17163" s="1">
        <v>17</v>
      </c>
      <c r="AC17163" s="1">
        <v>1</v>
      </c>
      <c r="AE17163" s="1">
        <v>7</v>
      </c>
      <c r="AG17163" s="1">
        <v>21</v>
      </c>
      <c r="AI17163" s="1">
        <v>3</v>
      </c>
      <c r="AK17163" s="1">
        <v>24</v>
      </c>
      <c r="AM17163" s="1">
        <v>12</v>
      </c>
      <c r="AO17163" s="1">
        <v>13</v>
      </c>
      <c r="AQ17163" s="1">
        <v>4</v>
      </c>
    </row>
    <row r="17164" spans="1:43" x14ac:dyDescent="0.2">
      <c r="A17164" s="1">
        <v>21</v>
      </c>
      <c r="C17164" s="1">
        <v>8</v>
      </c>
      <c r="E17164" s="1">
        <v>15</v>
      </c>
      <c r="G17164" s="1">
        <v>13</v>
      </c>
      <c r="I17164" s="1">
        <v>24</v>
      </c>
      <c r="K17164" s="1">
        <v>17</v>
      </c>
      <c r="M17164" s="1">
        <v>1</v>
      </c>
      <c r="O17164" s="1">
        <v>4</v>
      </c>
      <c r="Q17164" s="1">
        <v>12</v>
      </c>
      <c r="S17164" s="1">
        <v>17</v>
      </c>
      <c r="U17164" s="1">
        <v>8</v>
      </c>
      <c r="W17164" s="1">
        <v>21</v>
      </c>
      <c r="Y17164" s="1">
        <v>2</v>
      </c>
      <c r="AA17164" s="1">
        <v>16</v>
      </c>
      <c r="AC17164" s="1">
        <v>15</v>
      </c>
      <c r="AE17164" s="1">
        <v>17</v>
      </c>
      <c r="AG17164" s="1">
        <v>22</v>
      </c>
      <c r="AI17164" s="1">
        <v>24</v>
      </c>
      <c r="AK17164" s="1">
        <v>18</v>
      </c>
      <c r="AM17164" s="1">
        <v>17</v>
      </c>
      <c r="AO17164" s="1">
        <v>15</v>
      </c>
      <c r="AQ17164" s="1">
        <v>2</v>
      </c>
    </row>
    <row r="17165" spans="1:43" x14ac:dyDescent="0.2">
      <c r="A17165" s="1">
        <v>17</v>
      </c>
      <c r="C17165" s="1">
        <v>19</v>
      </c>
      <c r="E17165" s="1">
        <v>21</v>
      </c>
      <c r="G17165" s="1">
        <v>20</v>
      </c>
      <c r="I17165" s="1">
        <v>15</v>
      </c>
      <c r="K17165" s="1">
        <v>5</v>
      </c>
      <c r="M17165" s="1">
        <v>18</v>
      </c>
      <c r="O17165" s="1">
        <v>17</v>
      </c>
      <c r="Q17165" s="1">
        <v>15</v>
      </c>
      <c r="S17165" s="1">
        <v>6</v>
      </c>
      <c r="U17165" s="1">
        <v>13</v>
      </c>
      <c r="W17165" s="1">
        <v>19</v>
      </c>
      <c r="Y17165" s="1">
        <v>17</v>
      </c>
      <c r="AA17165" s="1">
        <v>10</v>
      </c>
      <c r="AC17165" s="1">
        <v>7</v>
      </c>
      <c r="AE17165" s="1">
        <v>1</v>
      </c>
      <c r="AG17165" s="1">
        <v>11</v>
      </c>
      <c r="AI17165" s="1">
        <v>6</v>
      </c>
      <c r="AK17165" s="1">
        <v>23</v>
      </c>
      <c r="AM17165" s="1">
        <v>23</v>
      </c>
      <c r="AO17165" s="1">
        <v>16</v>
      </c>
      <c r="AQ17165" s="1">
        <v>3</v>
      </c>
    </row>
    <row r="17166" spans="1:43" x14ac:dyDescent="0.2">
      <c r="A17166" s="1">
        <v>10</v>
      </c>
      <c r="C17166" s="1">
        <v>23</v>
      </c>
      <c r="E17166" s="1">
        <v>16</v>
      </c>
      <c r="G17166" s="1">
        <v>4</v>
      </c>
      <c r="I17166" s="1">
        <v>3</v>
      </c>
      <c r="K17166" s="1">
        <v>24</v>
      </c>
      <c r="M17166" s="1">
        <v>23</v>
      </c>
      <c r="O17166" s="1">
        <v>18</v>
      </c>
      <c r="Q17166" s="1">
        <v>13</v>
      </c>
      <c r="S17166" s="1">
        <v>21</v>
      </c>
      <c r="U17166" s="1">
        <v>17</v>
      </c>
      <c r="W17166" s="1">
        <v>16</v>
      </c>
      <c r="Y17166" s="1">
        <v>13</v>
      </c>
      <c r="AA17166" s="1">
        <v>11</v>
      </c>
      <c r="AC17166" s="1">
        <v>5</v>
      </c>
      <c r="AE17166" s="1">
        <v>6</v>
      </c>
      <c r="AG17166" s="1">
        <v>23</v>
      </c>
      <c r="AI17166" s="1">
        <v>12</v>
      </c>
      <c r="AK17166" s="1">
        <v>15</v>
      </c>
      <c r="AM17166" s="1">
        <v>21</v>
      </c>
      <c r="AO17166" s="1">
        <v>2</v>
      </c>
      <c r="AQ17166" s="1">
        <v>8</v>
      </c>
    </row>
    <row r="17167" spans="1:43" x14ac:dyDescent="0.2">
      <c r="A17167" s="1">
        <v>5</v>
      </c>
      <c r="C17167" s="1">
        <v>7</v>
      </c>
      <c r="E17167" s="1">
        <v>2</v>
      </c>
      <c r="G17167" s="1">
        <v>21</v>
      </c>
      <c r="I17167" s="1">
        <v>2</v>
      </c>
      <c r="K17167" s="1">
        <v>13</v>
      </c>
      <c r="M17167" s="1">
        <v>8</v>
      </c>
      <c r="O17167" s="1">
        <v>9</v>
      </c>
      <c r="Q17167" s="1">
        <v>23</v>
      </c>
      <c r="S17167" s="1">
        <v>24</v>
      </c>
      <c r="U17167" s="1">
        <v>24</v>
      </c>
      <c r="W17167" s="1">
        <v>8</v>
      </c>
      <c r="Y17167" s="1">
        <v>16</v>
      </c>
      <c r="AA17167" s="1">
        <v>14</v>
      </c>
      <c r="AC17167" s="1">
        <v>21</v>
      </c>
      <c r="AE17167" s="1">
        <v>5</v>
      </c>
      <c r="AG17167" s="1">
        <v>4</v>
      </c>
      <c r="AI17167" s="1">
        <v>4</v>
      </c>
      <c r="AK17167" s="1">
        <v>3</v>
      </c>
      <c r="AM17167" s="1">
        <v>1</v>
      </c>
      <c r="AO17167" s="1">
        <v>21</v>
      </c>
      <c r="AQ17167" s="1">
        <v>18</v>
      </c>
    </row>
    <row r="17168" spans="1:43" x14ac:dyDescent="0.2">
      <c r="A17168" s="1">
        <v>12</v>
      </c>
      <c r="C17168" s="1">
        <v>1</v>
      </c>
      <c r="E17168" s="1">
        <v>6</v>
      </c>
      <c r="G17168" s="1">
        <v>8</v>
      </c>
      <c r="I17168" s="1">
        <v>17</v>
      </c>
      <c r="K17168" s="1">
        <v>4</v>
      </c>
      <c r="M17168" s="1">
        <v>6</v>
      </c>
      <c r="O17168" s="1">
        <v>15</v>
      </c>
      <c r="Q17168" s="1">
        <v>6</v>
      </c>
      <c r="S17168" s="1">
        <v>18</v>
      </c>
      <c r="U17168" s="1">
        <v>7</v>
      </c>
      <c r="W17168" s="1">
        <v>6</v>
      </c>
      <c r="Y17168" s="1">
        <v>6</v>
      </c>
      <c r="AA17168" s="1">
        <v>1</v>
      </c>
      <c r="AC17168" s="1">
        <v>4</v>
      </c>
      <c r="AE17168" s="1">
        <v>23</v>
      </c>
      <c r="AG17168" s="1">
        <v>10</v>
      </c>
      <c r="AI17168" s="1">
        <v>10</v>
      </c>
      <c r="AK17168" s="1">
        <v>4</v>
      </c>
      <c r="AM17168" s="1">
        <v>24</v>
      </c>
      <c r="AO17168" s="1">
        <v>24</v>
      </c>
      <c r="AQ17168" s="1">
        <v>22</v>
      </c>
    </row>
    <row r="17169" spans="1:43" x14ac:dyDescent="0.2">
      <c r="A17169" s="1">
        <v>2</v>
      </c>
      <c r="C17169" s="1">
        <v>4</v>
      </c>
      <c r="E17169" s="1">
        <v>13</v>
      </c>
      <c r="G17169" s="1">
        <v>11</v>
      </c>
      <c r="I17169" s="1">
        <v>6</v>
      </c>
      <c r="K17169" s="1">
        <v>19</v>
      </c>
      <c r="M17169" s="1">
        <v>19</v>
      </c>
      <c r="O17169" s="1">
        <v>24</v>
      </c>
      <c r="Q17169" s="1">
        <v>17</v>
      </c>
      <c r="S17169" s="1">
        <v>7</v>
      </c>
      <c r="U17169" s="1">
        <v>4</v>
      </c>
      <c r="W17169" s="1">
        <v>14</v>
      </c>
      <c r="Y17169" s="1">
        <v>9</v>
      </c>
      <c r="AA17169" s="1">
        <v>5</v>
      </c>
      <c r="AC17169" s="1">
        <v>14</v>
      </c>
      <c r="AE17169" s="1">
        <v>20</v>
      </c>
      <c r="AG17169" s="1">
        <v>17</v>
      </c>
      <c r="AI17169" s="1">
        <v>8</v>
      </c>
      <c r="AK17169" s="1">
        <v>5</v>
      </c>
      <c r="AM17169" s="1">
        <v>7</v>
      </c>
      <c r="AO17169" s="1">
        <v>6</v>
      </c>
      <c r="AQ17169" s="1">
        <v>1</v>
      </c>
    </row>
    <row r="17170" spans="1:43" x14ac:dyDescent="0.2">
      <c r="A17170" s="1">
        <v>22</v>
      </c>
      <c r="C17170" s="1">
        <v>12</v>
      </c>
      <c r="E17170" s="1">
        <v>19</v>
      </c>
      <c r="G17170" s="1">
        <v>15</v>
      </c>
      <c r="I17170" s="1">
        <v>16</v>
      </c>
      <c r="K17170" s="1">
        <v>2</v>
      </c>
      <c r="M17170" s="1">
        <v>13</v>
      </c>
      <c r="O17170" s="1">
        <v>16</v>
      </c>
      <c r="Q17170" s="1">
        <v>10</v>
      </c>
      <c r="S17170" s="1">
        <v>10</v>
      </c>
      <c r="U17170" s="1">
        <v>18</v>
      </c>
      <c r="W17170" s="1">
        <v>22</v>
      </c>
      <c r="Y17170" s="1">
        <v>14</v>
      </c>
      <c r="AA17170" s="1">
        <v>18</v>
      </c>
      <c r="AC17170" s="1">
        <v>9</v>
      </c>
      <c r="AE17170" s="1">
        <v>14</v>
      </c>
      <c r="AG17170" s="1">
        <v>24</v>
      </c>
      <c r="AI17170" s="1">
        <v>14</v>
      </c>
      <c r="AK17170" s="1">
        <v>13</v>
      </c>
      <c r="AM17170" s="1">
        <v>11</v>
      </c>
      <c r="AO17170" s="1">
        <v>12</v>
      </c>
      <c r="AQ17170" s="1">
        <v>21</v>
      </c>
    </row>
    <row r="17171" spans="1:43" x14ac:dyDescent="0.2">
      <c r="A17171" s="1">
        <v>15</v>
      </c>
      <c r="C17171" s="1">
        <v>9</v>
      </c>
      <c r="E17171" s="1">
        <v>17</v>
      </c>
      <c r="G17171" s="1">
        <v>18</v>
      </c>
      <c r="I17171" s="1">
        <v>9</v>
      </c>
      <c r="K17171" s="1">
        <v>11</v>
      </c>
      <c r="M17171" s="1">
        <v>2</v>
      </c>
      <c r="O17171" s="1">
        <v>5</v>
      </c>
      <c r="Q17171" s="1">
        <v>19</v>
      </c>
      <c r="S17171" s="1">
        <v>20</v>
      </c>
      <c r="U17171" s="1">
        <v>9</v>
      </c>
      <c r="W17171" s="1">
        <v>1</v>
      </c>
      <c r="Y17171" s="1">
        <v>21</v>
      </c>
      <c r="AA17171" s="1">
        <v>19</v>
      </c>
      <c r="AC17171" s="1">
        <v>6</v>
      </c>
      <c r="AE17171" s="1">
        <v>13</v>
      </c>
      <c r="AG17171" s="1">
        <v>5</v>
      </c>
      <c r="AI17171" s="1">
        <v>16</v>
      </c>
      <c r="AK17171" s="1">
        <v>19</v>
      </c>
      <c r="AM17171" s="1">
        <v>6</v>
      </c>
      <c r="AO17171" s="1">
        <v>10</v>
      </c>
      <c r="AQ17171" s="1">
        <v>16</v>
      </c>
    </row>
    <row r="17172" spans="1:43" x14ac:dyDescent="0.2">
      <c r="A17172" s="1">
        <v>23</v>
      </c>
      <c r="C17172" s="1">
        <v>17</v>
      </c>
      <c r="E17172" s="1">
        <v>18</v>
      </c>
      <c r="G17172" s="1">
        <v>10</v>
      </c>
      <c r="I17172" s="1">
        <v>12</v>
      </c>
      <c r="K17172" s="1">
        <v>10</v>
      </c>
      <c r="M17172" s="1">
        <v>7</v>
      </c>
      <c r="O17172" s="1">
        <v>12</v>
      </c>
      <c r="Q17172" s="1">
        <v>8</v>
      </c>
      <c r="S17172" s="1">
        <v>13</v>
      </c>
      <c r="U17172" s="1">
        <v>11</v>
      </c>
      <c r="W17172" s="1">
        <v>7</v>
      </c>
      <c r="Y17172" s="1">
        <v>23</v>
      </c>
      <c r="AA17172" s="1">
        <v>21</v>
      </c>
      <c r="AC17172" s="1">
        <v>11</v>
      </c>
      <c r="AE17172" s="1">
        <v>15</v>
      </c>
      <c r="AG17172" s="1">
        <v>3</v>
      </c>
      <c r="AI17172" s="1">
        <v>15</v>
      </c>
      <c r="AK17172" s="1">
        <v>9</v>
      </c>
      <c r="AM17172" s="1">
        <v>15</v>
      </c>
      <c r="AO17172" s="1">
        <v>5</v>
      </c>
      <c r="AQ17172" s="1">
        <v>11</v>
      </c>
    </row>
    <row r="17173" spans="1:43" x14ac:dyDescent="0.2">
      <c r="A17173" s="1">
        <v>13</v>
      </c>
      <c r="C17173" s="1">
        <v>18</v>
      </c>
      <c r="E17173" s="1">
        <v>14</v>
      </c>
      <c r="G17173" s="1">
        <v>3</v>
      </c>
      <c r="I17173" s="1">
        <v>1</v>
      </c>
      <c r="K17173" s="1">
        <v>14</v>
      </c>
      <c r="M17173" s="1">
        <v>22</v>
      </c>
      <c r="O17173" s="1">
        <v>2</v>
      </c>
      <c r="Q17173" s="1">
        <v>9</v>
      </c>
      <c r="S17173" s="1">
        <v>9</v>
      </c>
      <c r="U17173" s="1">
        <v>2</v>
      </c>
      <c r="W17173" s="1">
        <v>3</v>
      </c>
      <c r="Y17173" s="1">
        <v>3</v>
      </c>
      <c r="AA17173" s="1">
        <v>24</v>
      </c>
      <c r="AC17173" s="1">
        <v>13</v>
      </c>
      <c r="AE17173" s="1">
        <v>2</v>
      </c>
      <c r="AG17173" s="1">
        <v>15</v>
      </c>
      <c r="AI17173" s="1">
        <v>18</v>
      </c>
      <c r="AK17173" s="1">
        <v>16</v>
      </c>
      <c r="AM17173" s="1">
        <v>2</v>
      </c>
      <c r="AO17173" s="1">
        <v>1</v>
      </c>
      <c r="AQ17173" s="1">
        <v>17</v>
      </c>
    </row>
    <row r="17174" spans="1:43" x14ac:dyDescent="0.2">
      <c r="A17174" s="1">
        <v>14</v>
      </c>
      <c r="C17174" s="1">
        <v>21</v>
      </c>
      <c r="E17174" s="1">
        <v>7</v>
      </c>
      <c r="G17174" s="1">
        <v>12</v>
      </c>
      <c r="I17174" s="1">
        <v>5</v>
      </c>
      <c r="K17174" s="1">
        <v>3</v>
      </c>
      <c r="M17174" s="1">
        <v>17</v>
      </c>
      <c r="O17174" s="1">
        <v>3</v>
      </c>
      <c r="Q17174" s="1">
        <v>2</v>
      </c>
      <c r="S17174" s="1">
        <v>16</v>
      </c>
      <c r="U17174" s="1">
        <v>22</v>
      </c>
      <c r="W17174" s="1">
        <v>2</v>
      </c>
      <c r="Y17174" s="1">
        <v>22</v>
      </c>
      <c r="AA17174" s="1">
        <v>15</v>
      </c>
      <c r="AC17174" s="1">
        <v>2</v>
      </c>
      <c r="AE17174" s="1">
        <v>11</v>
      </c>
      <c r="AG17174" s="1">
        <v>2</v>
      </c>
      <c r="AI17174" s="1">
        <v>1</v>
      </c>
      <c r="AK17174" s="1">
        <v>14</v>
      </c>
      <c r="AM17174" s="1">
        <v>5</v>
      </c>
      <c r="AO17174" s="1">
        <v>7</v>
      </c>
      <c r="AQ17174" s="1">
        <v>14</v>
      </c>
    </row>
    <row r="17175" spans="1:43" x14ac:dyDescent="0.2">
      <c r="A17175" s="1">
        <v>18</v>
      </c>
      <c r="C17175" s="1">
        <v>22</v>
      </c>
      <c r="E17175" s="1">
        <v>24</v>
      </c>
      <c r="G17175" s="1">
        <v>23</v>
      </c>
      <c r="I17175" s="1">
        <v>10</v>
      </c>
      <c r="K17175" s="1">
        <v>16</v>
      </c>
      <c r="M17175" s="1">
        <v>5</v>
      </c>
      <c r="O17175" s="1">
        <v>19</v>
      </c>
      <c r="Q17175" s="1">
        <v>1</v>
      </c>
      <c r="S17175" s="1">
        <v>23</v>
      </c>
      <c r="U17175" s="1">
        <v>5</v>
      </c>
      <c r="W17175" s="1">
        <v>5</v>
      </c>
      <c r="Y17175" s="1">
        <v>5</v>
      </c>
      <c r="AA17175" s="1">
        <v>7</v>
      </c>
      <c r="AC17175" s="1">
        <v>23</v>
      </c>
      <c r="AE17175" s="1">
        <v>16</v>
      </c>
      <c r="AG17175" s="1">
        <v>20</v>
      </c>
      <c r="AI17175" s="1">
        <v>20</v>
      </c>
      <c r="AK17175" s="1">
        <v>22</v>
      </c>
      <c r="AM17175" s="1">
        <v>8</v>
      </c>
      <c r="AO17175" s="1">
        <v>20</v>
      </c>
      <c r="AQ17175" s="1">
        <v>15</v>
      </c>
    </row>
    <row r="17176" spans="1:43" x14ac:dyDescent="0.2">
      <c r="A17176" s="1">
        <v>19</v>
      </c>
      <c r="C17176" s="1">
        <v>3</v>
      </c>
      <c r="E17176" s="1">
        <v>22</v>
      </c>
      <c r="G17176" s="1">
        <v>14</v>
      </c>
      <c r="I17176" s="1">
        <v>22</v>
      </c>
      <c r="K17176" s="1">
        <v>8</v>
      </c>
      <c r="M17176" s="1">
        <v>16</v>
      </c>
      <c r="O17176" s="1">
        <v>7</v>
      </c>
      <c r="Q17176" s="1">
        <v>11</v>
      </c>
      <c r="S17176" s="1">
        <v>22</v>
      </c>
      <c r="U17176" s="1">
        <v>10</v>
      </c>
      <c r="W17176" s="1">
        <v>10</v>
      </c>
      <c r="Y17176" s="1">
        <v>12</v>
      </c>
      <c r="AA17176" s="1">
        <v>3</v>
      </c>
      <c r="AC17176" s="1">
        <v>20</v>
      </c>
      <c r="AE17176" s="1">
        <v>24</v>
      </c>
      <c r="AG17176" s="1">
        <v>12</v>
      </c>
      <c r="AI17176" s="1">
        <v>2</v>
      </c>
      <c r="AK17176" s="1">
        <v>8</v>
      </c>
      <c r="AM17176" s="1">
        <v>3</v>
      </c>
      <c r="AO17176" s="1">
        <v>4</v>
      </c>
      <c r="AQ17176" s="1">
        <v>9</v>
      </c>
    </row>
    <row r="17409" spans="1:43" x14ac:dyDescent="0.2">
      <c r="A17409" s="1">
        <v>9</v>
      </c>
      <c r="C17409" s="1">
        <v>11</v>
      </c>
      <c r="E17409" s="1">
        <v>8</v>
      </c>
      <c r="G17409" s="1">
        <v>6</v>
      </c>
      <c r="I17409" s="1">
        <v>13</v>
      </c>
      <c r="K17409" s="1">
        <v>6</v>
      </c>
      <c r="M17409" s="1">
        <v>21</v>
      </c>
      <c r="O17409" s="1">
        <v>14</v>
      </c>
      <c r="Q17409" s="1">
        <v>4</v>
      </c>
      <c r="S17409" s="1">
        <v>11</v>
      </c>
      <c r="U17409" s="1">
        <v>23</v>
      </c>
      <c r="W17409" s="1">
        <v>12</v>
      </c>
      <c r="Y17409" s="1">
        <v>19</v>
      </c>
      <c r="AA17409" s="1">
        <v>12</v>
      </c>
      <c r="AC17409" s="1">
        <v>16</v>
      </c>
      <c r="AE17409" s="1">
        <v>18</v>
      </c>
      <c r="AG17409" s="1">
        <v>6</v>
      </c>
      <c r="AI17409" s="1">
        <v>21</v>
      </c>
      <c r="AK17409" s="1">
        <v>7</v>
      </c>
      <c r="AM17409" s="1">
        <v>20</v>
      </c>
      <c r="AO17409" s="1">
        <v>17</v>
      </c>
      <c r="AQ17409" s="1">
        <v>6</v>
      </c>
    </row>
    <row r="17410" spans="1:43" x14ac:dyDescent="0.2">
      <c r="A17410" s="1">
        <v>3</v>
      </c>
      <c r="C17410" s="1">
        <v>5</v>
      </c>
      <c r="E17410" s="1">
        <v>23</v>
      </c>
      <c r="G17410" s="1">
        <v>7</v>
      </c>
      <c r="I17410" s="1">
        <v>11</v>
      </c>
      <c r="K17410" s="1">
        <v>21</v>
      </c>
      <c r="M17410" s="1">
        <v>20</v>
      </c>
      <c r="O17410" s="1">
        <v>6</v>
      </c>
      <c r="Q17410" s="1">
        <v>3</v>
      </c>
      <c r="S17410" s="1">
        <v>14</v>
      </c>
      <c r="U17410" s="1">
        <v>16</v>
      </c>
      <c r="W17410" s="1">
        <v>20</v>
      </c>
      <c r="Y17410" s="1">
        <v>15</v>
      </c>
      <c r="AA17410" s="1">
        <v>6</v>
      </c>
      <c r="AC17410" s="1">
        <v>8</v>
      </c>
      <c r="AE17410" s="1">
        <v>10</v>
      </c>
      <c r="AG17410" s="1">
        <v>1</v>
      </c>
      <c r="AI17410" s="1">
        <v>13</v>
      </c>
      <c r="AK17410" s="1">
        <v>12</v>
      </c>
      <c r="AM17410" s="1">
        <v>18</v>
      </c>
      <c r="AO17410" s="1">
        <v>18</v>
      </c>
      <c r="AQ17410" s="1">
        <v>12</v>
      </c>
    </row>
    <row r="17411" spans="1:43" x14ac:dyDescent="0.2">
      <c r="A17411" s="1">
        <v>11</v>
      </c>
      <c r="C17411" s="1">
        <v>15</v>
      </c>
      <c r="E17411" s="1">
        <v>4</v>
      </c>
      <c r="G17411" s="1">
        <v>1</v>
      </c>
      <c r="I17411" s="1">
        <v>19</v>
      </c>
      <c r="K17411" s="1">
        <v>22</v>
      </c>
      <c r="M17411" s="1">
        <v>4</v>
      </c>
      <c r="O17411" s="1">
        <v>1</v>
      </c>
      <c r="Q17411" s="1">
        <v>5</v>
      </c>
      <c r="S17411" s="1">
        <v>4</v>
      </c>
      <c r="U17411" s="1">
        <v>20</v>
      </c>
      <c r="W17411" s="1">
        <v>13</v>
      </c>
      <c r="Y17411" s="1">
        <v>7</v>
      </c>
      <c r="AA17411" s="1">
        <v>4</v>
      </c>
      <c r="AC17411" s="1">
        <v>22</v>
      </c>
      <c r="AE17411" s="1">
        <v>9</v>
      </c>
      <c r="AG17411" s="1">
        <v>14</v>
      </c>
      <c r="AI17411" s="1">
        <v>23</v>
      </c>
      <c r="AK17411" s="1">
        <v>2</v>
      </c>
      <c r="AM17411" s="1">
        <v>9</v>
      </c>
      <c r="AO17411" s="1">
        <v>19</v>
      </c>
      <c r="AQ17411" s="1">
        <v>23</v>
      </c>
    </row>
    <row r="17412" spans="1:43" x14ac:dyDescent="0.2">
      <c r="A17412" s="1">
        <v>7</v>
      </c>
      <c r="C17412" s="1">
        <v>14</v>
      </c>
      <c r="E17412" s="1">
        <v>11</v>
      </c>
      <c r="G17412" s="1">
        <v>24</v>
      </c>
      <c r="I17412" s="1">
        <v>21</v>
      </c>
      <c r="K17412" s="1">
        <v>15</v>
      </c>
      <c r="M17412" s="1">
        <v>10</v>
      </c>
      <c r="O17412" s="1">
        <v>20</v>
      </c>
      <c r="Q17412" s="1">
        <v>21</v>
      </c>
      <c r="S17412" s="1">
        <v>1</v>
      </c>
      <c r="U17412" s="1">
        <v>1</v>
      </c>
      <c r="W17412" s="1">
        <v>23</v>
      </c>
      <c r="Y17412" s="1">
        <v>24</v>
      </c>
      <c r="AA17412" s="1">
        <v>8</v>
      </c>
      <c r="AC17412" s="1">
        <v>19</v>
      </c>
      <c r="AE17412" s="1">
        <v>4</v>
      </c>
      <c r="AG17412" s="1">
        <v>13</v>
      </c>
      <c r="AI17412" s="1">
        <v>5</v>
      </c>
      <c r="AK17412" s="1">
        <v>20</v>
      </c>
      <c r="AM17412" s="1">
        <v>16</v>
      </c>
      <c r="AO17412" s="1">
        <v>3</v>
      </c>
      <c r="AQ17412" s="1">
        <v>19</v>
      </c>
    </row>
    <row r="17413" spans="1:43" x14ac:dyDescent="0.2">
      <c r="A17413" s="1">
        <v>4</v>
      </c>
      <c r="C17413" s="1">
        <v>20</v>
      </c>
      <c r="E17413" s="1">
        <v>9</v>
      </c>
      <c r="G17413" s="1">
        <v>19</v>
      </c>
      <c r="I17413" s="1">
        <v>20</v>
      </c>
      <c r="K17413" s="1">
        <v>1</v>
      </c>
      <c r="M17413" s="1">
        <v>11</v>
      </c>
      <c r="O17413" s="1">
        <v>22</v>
      </c>
      <c r="Q17413" s="1">
        <v>7</v>
      </c>
      <c r="S17413" s="1">
        <v>19</v>
      </c>
      <c r="U17413" s="1">
        <v>12</v>
      </c>
      <c r="W17413" s="1">
        <v>11</v>
      </c>
      <c r="Y17413" s="1">
        <v>4</v>
      </c>
      <c r="AA17413" s="1">
        <v>2</v>
      </c>
      <c r="AC17413" s="1">
        <v>12</v>
      </c>
      <c r="AE17413" s="1">
        <v>3</v>
      </c>
      <c r="AG17413" s="1">
        <v>9</v>
      </c>
      <c r="AI17413" s="1">
        <v>22</v>
      </c>
      <c r="AK17413" s="1">
        <v>17</v>
      </c>
      <c r="AM17413" s="1">
        <v>10</v>
      </c>
      <c r="AO17413" s="1">
        <v>9</v>
      </c>
      <c r="AQ17413" s="1">
        <v>13</v>
      </c>
    </row>
    <row r="17414" spans="1:43" x14ac:dyDescent="0.2">
      <c r="A17414" s="1">
        <v>8</v>
      </c>
      <c r="C17414" s="1">
        <v>24</v>
      </c>
      <c r="E17414" s="1">
        <v>5</v>
      </c>
      <c r="G17414" s="1">
        <v>5</v>
      </c>
      <c r="I17414" s="1">
        <v>4</v>
      </c>
      <c r="K17414" s="1">
        <v>18</v>
      </c>
      <c r="M17414" s="1">
        <v>9</v>
      </c>
      <c r="O17414" s="1">
        <v>10</v>
      </c>
      <c r="Q17414" s="1">
        <v>22</v>
      </c>
      <c r="S17414" s="1">
        <v>12</v>
      </c>
      <c r="U17414" s="1">
        <v>21</v>
      </c>
      <c r="W17414" s="1">
        <v>24</v>
      </c>
      <c r="Y17414" s="1">
        <v>1</v>
      </c>
      <c r="AA17414" s="1">
        <v>22</v>
      </c>
      <c r="AC17414" s="1">
        <v>18</v>
      </c>
      <c r="AE17414" s="1">
        <v>8</v>
      </c>
      <c r="AG17414" s="1">
        <v>19</v>
      </c>
      <c r="AI17414" s="1">
        <v>7</v>
      </c>
      <c r="AK17414" s="1">
        <v>21</v>
      </c>
      <c r="AM17414" s="1">
        <v>4</v>
      </c>
      <c r="AO17414" s="1">
        <v>11</v>
      </c>
      <c r="AQ17414" s="1">
        <v>24</v>
      </c>
    </row>
    <row r="17415" spans="1:43" x14ac:dyDescent="0.2">
      <c r="A17415" s="1">
        <v>1</v>
      </c>
      <c r="C17415" s="1">
        <v>16</v>
      </c>
      <c r="E17415" s="1">
        <v>3</v>
      </c>
      <c r="G17415" s="1">
        <v>2</v>
      </c>
      <c r="I17415" s="1">
        <v>7</v>
      </c>
      <c r="K17415" s="1">
        <v>12</v>
      </c>
      <c r="M17415" s="1">
        <v>24</v>
      </c>
      <c r="O17415" s="1">
        <v>11</v>
      </c>
      <c r="Q17415" s="1">
        <v>14</v>
      </c>
      <c r="S17415" s="1">
        <v>5</v>
      </c>
      <c r="U17415" s="1">
        <v>15</v>
      </c>
      <c r="W17415" s="1">
        <v>15</v>
      </c>
      <c r="Y17415" s="1">
        <v>11</v>
      </c>
      <c r="AA17415" s="1">
        <v>13</v>
      </c>
      <c r="AC17415" s="1">
        <v>17</v>
      </c>
      <c r="AE17415" s="1">
        <v>12</v>
      </c>
      <c r="AG17415" s="1">
        <v>7</v>
      </c>
      <c r="AI17415" s="1">
        <v>9</v>
      </c>
      <c r="AK17415" s="1">
        <v>11</v>
      </c>
      <c r="AM17415" s="1">
        <v>14</v>
      </c>
      <c r="AO17415" s="1">
        <v>14</v>
      </c>
      <c r="AQ17415" s="1">
        <v>5</v>
      </c>
    </row>
    <row r="17416" spans="1:43" x14ac:dyDescent="0.2">
      <c r="A17416" s="1">
        <v>16</v>
      </c>
      <c r="C17416" s="1">
        <v>10</v>
      </c>
      <c r="E17416" s="1">
        <v>1</v>
      </c>
      <c r="G17416" s="1">
        <v>9</v>
      </c>
      <c r="I17416" s="1">
        <v>8</v>
      </c>
      <c r="K17416" s="1">
        <v>23</v>
      </c>
      <c r="M17416" s="1">
        <v>3</v>
      </c>
      <c r="O17416" s="1">
        <v>21</v>
      </c>
      <c r="Q17416" s="1">
        <v>20</v>
      </c>
      <c r="S17416" s="1">
        <v>15</v>
      </c>
      <c r="U17416" s="1">
        <v>6</v>
      </c>
      <c r="W17416" s="1">
        <v>4</v>
      </c>
      <c r="Y17416" s="1">
        <v>18</v>
      </c>
      <c r="AA17416" s="1">
        <v>9</v>
      </c>
      <c r="AC17416" s="1">
        <v>24</v>
      </c>
      <c r="AE17416" s="1">
        <v>19</v>
      </c>
      <c r="AG17416" s="1">
        <v>16</v>
      </c>
      <c r="AI17416" s="1">
        <v>11</v>
      </c>
      <c r="AK17416" s="1">
        <v>1</v>
      </c>
      <c r="AM17416" s="1">
        <v>19</v>
      </c>
      <c r="AO17416" s="1">
        <v>22</v>
      </c>
      <c r="AQ17416" s="1">
        <v>10</v>
      </c>
    </row>
    <row r="17417" spans="1:43" x14ac:dyDescent="0.2">
      <c r="A17417" s="1">
        <v>24</v>
      </c>
      <c r="C17417" s="1">
        <v>2</v>
      </c>
      <c r="E17417" s="1">
        <v>10</v>
      </c>
      <c r="G17417" s="1">
        <v>17</v>
      </c>
      <c r="I17417" s="1">
        <v>23</v>
      </c>
      <c r="K17417" s="1">
        <v>7</v>
      </c>
      <c r="M17417" s="1">
        <v>12</v>
      </c>
      <c r="O17417" s="1">
        <v>23</v>
      </c>
      <c r="Q17417" s="1">
        <v>18</v>
      </c>
      <c r="S17417" s="1">
        <v>2</v>
      </c>
      <c r="U17417" s="1">
        <v>14</v>
      </c>
      <c r="W17417" s="1">
        <v>17</v>
      </c>
      <c r="Y17417" s="1">
        <v>10</v>
      </c>
      <c r="AA17417" s="1">
        <v>23</v>
      </c>
      <c r="AC17417" s="1">
        <v>10</v>
      </c>
      <c r="AE17417" s="1">
        <v>22</v>
      </c>
      <c r="AG17417" s="1">
        <v>18</v>
      </c>
      <c r="AI17417" s="1">
        <v>19</v>
      </c>
      <c r="AK17417" s="1">
        <v>6</v>
      </c>
      <c r="AM17417" s="1">
        <v>13</v>
      </c>
      <c r="AO17417" s="1">
        <v>23</v>
      </c>
      <c r="AQ17417" s="1">
        <v>20</v>
      </c>
    </row>
    <row r="17418" spans="1:43" x14ac:dyDescent="0.2">
      <c r="A17418" s="1">
        <v>6</v>
      </c>
      <c r="C17418" s="1">
        <v>13</v>
      </c>
      <c r="E17418" s="1">
        <v>20</v>
      </c>
      <c r="G17418" s="1">
        <v>16</v>
      </c>
      <c r="I17418" s="1">
        <v>14</v>
      </c>
      <c r="K17418" s="1">
        <v>20</v>
      </c>
      <c r="M17418" s="1">
        <v>14</v>
      </c>
      <c r="O17418" s="1">
        <v>8</v>
      </c>
      <c r="Q17418" s="1">
        <v>16</v>
      </c>
      <c r="S17418" s="1">
        <v>8</v>
      </c>
      <c r="U17418" s="1">
        <v>19</v>
      </c>
      <c r="W17418" s="1">
        <v>18</v>
      </c>
      <c r="Y17418" s="1">
        <v>20</v>
      </c>
      <c r="AA17418" s="1">
        <v>20</v>
      </c>
      <c r="AC17418" s="1">
        <v>3</v>
      </c>
      <c r="AE17418" s="1">
        <v>21</v>
      </c>
      <c r="AG17418" s="1">
        <v>8</v>
      </c>
      <c r="AI17418" s="1">
        <v>17</v>
      </c>
      <c r="AK17418" s="1">
        <v>10</v>
      </c>
      <c r="AM17418" s="1">
        <v>22</v>
      </c>
      <c r="AO17418" s="1">
        <v>8</v>
      </c>
      <c r="AQ17418" s="1">
        <v>7</v>
      </c>
    </row>
    <row r="17419" spans="1:43" x14ac:dyDescent="0.2">
      <c r="A17419" s="1">
        <v>20</v>
      </c>
      <c r="C17419" s="1">
        <v>6</v>
      </c>
      <c r="E17419" s="1">
        <v>12</v>
      </c>
      <c r="G17419" s="1">
        <v>22</v>
      </c>
      <c r="I17419" s="1">
        <v>18</v>
      </c>
      <c r="K17419" s="1">
        <v>9</v>
      </c>
      <c r="M17419" s="1">
        <v>15</v>
      </c>
      <c r="O17419" s="1">
        <v>13</v>
      </c>
      <c r="Q17419" s="1">
        <v>24</v>
      </c>
      <c r="S17419" s="1">
        <v>3</v>
      </c>
      <c r="U17419" s="1">
        <v>3</v>
      </c>
      <c r="W17419" s="1">
        <v>9</v>
      </c>
      <c r="Y17419" s="1">
        <v>8</v>
      </c>
      <c r="AA17419" s="1">
        <v>17</v>
      </c>
      <c r="AC17419" s="1">
        <v>1</v>
      </c>
      <c r="AE17419" s="1">
        <v>7</v>
      </c>
      <c r="AG17419" s="1">
        <v>21</v>
      </c>
      <c r="AI17419" s="1">
        <v>3</v>
      </c>
      <c r="AK17419" s="1">
        <v>24</v>
      </c>
      <c r="AM17419" s="1">
        <v>12</v>
      </c>
      <c r="AO17419" s="1">
        <v>13</v>
      </c>
      <c r="AQ17419" s="1">
        <v>4</v>
      </c>
    </row>
    <row r="17420" spans="1:43" x14ac:dyDescent="0.2">
      <c r="A17420" s="1">
        <v>21</v>
      </c>
      <c r="C17420" s="1">
        <v>8</v>
      </c>
      <c r="E17420" s="1">
        <v>15</v>
      </c>
      <c r="G17420" s="1">
        <v>13</v>
      </c>
      <c r="I17420" s="1">
        <v>24</v>
      </c>
      <c r="K17420" s="1">
        <v>17</v>
      </c>
      <c r="M17420" s="1">
        <v>1</v>
      </c>
      <c r="O17420" s="1">
        <v>4</v>
      </c>
      <c r="Q17420" s="1">
        <v>12</v>
      </c>
      <c r="S17420" s="1">
        <v>17</v>
      </c>
      <c r="U17420" s="1">
        <v>8</v>
      </c>
      <c r="W17420" s="1">
        <v>21</v>
      </c>
      <c r="Y17420" s="1">
        <v>2</v>
      </c>
      <c r="AA17420" s="1">
        <v>16</v>
      </c>
      <c r="AC17420" s="1">
        <v>15</v>
      </c>
      <c r="AE17420" s="1">
        <v>17</v>
      </c>
      <c r="AG17420" s="1">
        <v>22</v>
      </c>
      <c r="AI17420" s="1">
        <v>24</v>
      </c>
      <c r="AK17420" s="1">
        <v>18</v>
      </c>
      <c r="AM17420" s="1">
        <v>17</v>
      </c>
      <c r="AO17420" s="1">
        <v>15</v>
      </c>
      <c r="AQ17420" s="1">
        <v>2</v>
      </c>
    </row>
    <row r="17421" spans="1:43" x14ac:dyDescent="0.2">
      <c r="A17421" s="1">
        <v>17</v>
      </c>
      <c r="C17421" s="1">
        <v>19</v>
      </c>
      <c r="E17421" s="1">
        <v>21</v>
      </c>
      <c r="G17421" s="1">
        <v>20</v>
      </c>
      <c r="I17421" s="1">
        <v>15</v>
      </c>
      <c r="K17421" s="1">
        <v>5</v>
      </c>
      <c r="M17421" s="1">
        <v>18</v>
      </c>
      <c r="O17421" s="1">
        <v>17</v>
      </c>
      <c r="Q17421" s="1">
        <v>15</v>
      </c>
      <c r="S17421" s="1">
        <v>6</v>
      </c>
      <c r="U17421" s="1">
        <v>13</v>
      </c>
      <c r="W17421" s="1">
        <v>19</v>
      </c>
      <c r="Y17421" s="1">
        <v>17</v>
      </c>
      <c r="AA17421" s="1">
        <v>10</v>
      </c>
      <c r="AC17421" s="1">
        <v>7</v>
      </c>
      <c r="AE17421" s="1">
        <v>1</v>
      </c>
      <c r="AG17421" s="1">
        <v>11</v>
      </c>
      <c r="AI17421" s="1">
        <v>6</v>
      </c>
      <c r="AK17421" s="1">
        <v>23</v>
      </c>
      <c r="AM17421" s="1">
        <v>23</v>
      </c>
      <c r="AO17421" s="1">
        <v>16</v>
      </c>
      <c r="AQ17421" s="1">
        <v>3</v>
      </c>
    </row>
    <row r="17422" spans="1:43" x14ac:dyDescent="0.2">
      <c r="A17422" s="1">
        <v>10</v>
      </c>
      <c r="C17422" s="1">
        <v>23</v>
      </c>
      <c r="E17422" s="1">
        <v>16</v>
      </c>
      <c r="G17422" s="1">
        <v>4</v>
      </c>
      <c r="I17422" s="1">
        <v>3</v>
      </c>
      <c r="K17422" s="1">
        <v>24</v>
      </c>
      <c r="M17422" s="1">
        <v>23</v>
      </c>
      <c r="O17422" s="1">
        <v>18</v>
      </c>
      <c r="Q17422" s="1">
        <v>13</v>
      </c>
      <c r="S17422" s="1">
        <v>21</v>
      </c>
      <c r="U17422" s="1">
        <v>17</v>
      </c>
      <c r="W17422" s="1">
        <v>16</v>
      </c>
      <c r="Y17422" s="1">
        <v>13</v>
      </c>
      <c r="AA17422" s="1">
        <v>11</v>
      </c>
      <c r="AC17422" s="1">
        <v>5</v>
      </c>
      <c r="AE17422" s="1">
        <v>6</v>
      </c>
      <c r="AG17422" s="1">
        <v>23</v>
      </c>
      <c r="AI17422" s="1">
        <v>12</v>
      </c>
      <c r="AK17422" s="1">
        <v>15</v>
      </c>
      <c r="AM17422" s="1">
        <v>21</v>
      </c>
      <c r="AO17422" s="1">
        <v>2</v>
      </c>
      <c r="AQ17422" s="1">
        <v>8</v>
      </c>
    </row>
    <row r="17423" spans="1:43" x14ac:dyDescent="0.2">
      <c r="A17423" s="1">
        <v>5</v>
      </c>
      <c r="C17423" s="1">
        <v>7</v>
      </c>
      <c r="E17423" s="1">
        <v>2</v>
      </c>
      <c r="G17423" s="1">
        <v>21</v>
      </c>
      <c r="I17423" s="1">
        <v>2</v>
      </c>
      <c r="K17423" s="1">
        <v>13</v>
      </c>
      <c r="M17423" s="1">
        <v>8</v>
      </c>
      <c r="O17423" s="1">
        <v>9</v>
      </c>
      <c r="Q17423" s="1">
        <v>23</v>
      </c>
      <c r="S17423" s="1">
        <v>24</v>
      </c>
      <c r="U17423" s="1">
        <v>24</v>
      </c>
      <c r="W17423" s="1">
        <v>8</v>
      </c>
      <c r="Y17423" s="1">
        <v>16</v>
      </c>
      <c r="AA17423" s="1">
        <v>14</v>
      </c>
      <c r="AC17423" s="1">
        <v>21</v>
      </c>
      <c r="AE17423" s="1">
        <v>5</v>
      </c>
      <c r="AG17423" s="1">
        <v>4</v>
      </c>
      <c r="AI17423" s="1">
        <v>4</v>
      </c>
      <c r="AK17423" s="1">
        <v>3</v>
      </c>
      <c r="AM17423" s="1">
        <v>1</v>
      </c>
      <c r="AO17423" s="1">
        <v>21</v>
      </c>
      <c r="AQ17423" s="1">
        <v>18</v>
      </c>
    </row>
    <row r="17424" spans="1:43" x14ac:dyDescent="0.2">
      <c r="A17424" s="1">
        <v>12</v>
      </c>
      <c r="C17424" s="1">
        <v>1</v>
      </c>
      <c r="E17424" s="1">
        <v>6</v>
      </c>
      <c r="G17424" s="1">
        <v>8</v>
      </c>
      <c r="I17424" s="1">
        <v>17</v>
      </c>
      <c r="K17424" s="1">
        <v>4</v>
      </c>
      <c r="M17424" s="1">
        <v>6</v>
      </c>
      <c r="O17424" s="1">
        <v>15</v>
      </c>
      <c r="Q17424" s="1">
        <v>6</v>
      </c>
      <c r="S17424" s="1">
        <v>18</v>
      </c>
      <c r="U17424" s="1">
        <v>7</v>
      </c>
      <c r="W17424" s="1">
        <v>6</v>
      </c>
      <c r="Y17424" s="1">
        <v>6</v>
      </c>
      <c r="AA17424" s="1">
        <v>1</v>
      </c>
      <c r="AC17424" s="1">
        <v>4</v>
      </c>
      <c r="AE17424" s="1">
        <v>23</v>
      </c>
      <c r="AG17424" s="1">
        <v>10</v>
      </c>
      <c r="AI17424" s="1">
        <v>10</v>
      </c>
      <c r="AK17424" s="1">
        <v>4</v>
      </c>
      <c r="AM17424" s="1">
        <v>24</v>
      </c>
      <c r="AO17424" s="1">
        <v>24</v>
      </c>
      <c r="AQ17424" s="1">
        <v>22</v>
      </c>
    </row>
    <row r="17425" spans="1:43" x14ac:dyDescent="0.2">
      <c r="A17425" s="1">
        <v>2</v>
      </c>
      <c r="C17425" s="1">
        <v>4</v>
      </c>
      <c r="E17425" s="1">
        <v>13</v>
      </c>
      <c r="G17425" s="1">
        <v>11</v>
      </c>
      <c r="I17425" s="1">
        <v>6</v>
      </c>
      <c r="K17425" s="1">
        <v>19</v>
      </c>
      <c r="M17425" s="1">
        <v>19</v>
      </c>
      <c r="O17425" s="1">
        <v>24</v>
      </c>
      <c r="Q17425" s="1">
        <v>17</v>
      </c>
      <c r="S17425" s="1">
        <v>7</v>
      </c>
      <c r="U17425" s="1">
        <v>4</v>
      </c>
      <c r="W17425" s="1">
        <v>14</v>
      </c>
      <c r="Y17425" s="1">
        <v>9</v>
      </c>
      <c r="AA17425" s="1">
        <v>5</v>
      </c>
      <c r="AC17425" s="1">
        <v>14</v>
      </c>
      <c r="AE17425" s="1">
        <v>20</v>
      </c>
      <c r="AG17425" s="1">
        <v>17</v>
      </c>
      <c r="AI17425" s="1">
        <v>8</v>
      </c>
      <c r="AK17425" s="1">
        <v>5</v>
      </c>
      <c r="AM17425" s="1">
        <v>7</v>
      </c>
      <c r="AO17425" s="1">
        <v>6</v>
      </c>
      <c r="AQ17425" s="1">
        <v>1</v>
      </c>
    </row>
    <row r="17426" spans="1:43" x14ac:dyDescent="0.2">
      <c r="A17426" s="1">
        <v>22</v>
      </c>
      <c r="C17426" s="1">
        <v>12</v>
      </c>
      <c r="E17426" s="1">
        <v>19</v>
      </c>
      <c r="G17426" s="1">
        <v>15</v>
      </c>
      <c r="I17426" s="1">
        <v>16</v>
      </c>
      <c r="K17426" s="1">
        <v>2</v>
      </c>
      <c r="M17426" s="1">
        <v>13</v>
      </c>
      <c r="O17426" s="1">
        <v>16</v>
      </c>
      <c r="Q17426" s="1">
        <v>10</v>
      </c>
      <c r="S17426" s="1">
        <v>10</v>
      </c>
      <c r="U17426" s="1">
        <v>18</v>
      </c>
      <c r="W17426" s="1">
        <v>22</v>
      </c>
      <c r="Y17426" s="1">
        <v>14</v>
      </c>
      <c r="AA17426" s="1">
        <v>18</v>
      </c>
      <c r="AC17426" s="1">
        <v>9</v>
      </c>
      <c r="AE17426" s="1">
        <v>14</v>
      </c>
      <c r="AG17426" s="1">
        <v>24</v>
      </c>
      <c r="AI17426" s="1">
        <v>14</v>
      </c>
      <c r="AK17426" s="1">
        <v>13</v>
      </c>
      <c r="AM17426" s="1">
        <v>11</v>
      </c>
      <c r="AO17426" s="1">
        <v>12</v>
      </c>
      <c r="AQ17426" s="1">
        <v>21</v>
      </c>
    </row>
    <row r="17427" spans="1:43" x14ac:dyDescent="0.2">
      <c r="A17427" s="1">
        <v>15</v>
      </c>
      <c r="C17427" s="1">
        <v>9</v>
      </c>
      <c r="E17427" s="1">
        <v>17</v>
      </c>
      <c r="G17427" s="1">
        <v>18</v>
      </c>
      <c r="I17427" s="1">
        <v>9</v>
      </c>
      <c r="K17427" s="1">
        <v>11</v>
      </c>
      <c r="M17427" s="1">
        <v>2</v>
      </c>
      <c r="O17427" s="1">
        <v>5</v>
      </c>
      <c r="Q17427" s="1">
        <v>19</v>
      </c>
      <c r="S17427" s="1">
        <v>20</v>
      </c>
      <c r="U17427" s="1">
        <v>9</v>
      </c>
      <c r="W17427" s="1">
        <v>1</v>
      </c>
      <c r="Y17427" s="1">
        <v>21</v>
      </c>
      <c r="AA17427" s="1">
        <v>19</v>
      </c>
      <c r="AC17427" s="1">
        <v>6</v>
      </c>
      <c r="AE17427" s="1">
        <v>13</v>
      </c>
      <c r="AG17427" s="1">
        <v>5</v>
      </c>
      <c r="AI17427" s="1">
        <v>16</v>
      </c>
      <c r="AK17427" s="1">
        <v>19</v>
      </c>
      <c r="AM17427" s="1">
        <v>6</v>
      </c>
      <c r="AO17427" s="1">
        <v>10</v>
      </c>
      <c r="AQ17427" s="1">
        <v>16</v>
      </c>
    </row>
    <row r="17428" spans="1:43" x14ac:dyDescent="0.2">
      <c r="A17428" s="1">
        <v>23</v>
      </c>
      <c r="C17428" s="1">
        <v>17</v>
      </c>
      <c r="E17428" s="1">
        <v>18</v>
      </c>
      <c r="G17428" s="1">
        <v>10</v>
      </c>
      <c r="I17428" s="1">
        <v>12</v>
      </c>
      <c r="K17428" s="1">
        <v>10</v>
      </c>
      <c r="M17428" s="1">
        <v>7</v>
      </c>
      <c r="O17428" s="1">
        <v>12</v>
      </c>
      <c r="Q17428" s="1">
        <v>8</v>
      </c>
      <c r="S17428" s="1">
        <v>13</v>
      </c>
      <c r="U17428" s="1">
        <v>11</v>
      </c>
      <c r="W17428" s="1">
        <v>7</v>
      </c>
      <c r="Y17428" s="1">
        <v>23</v>
      </c>
      <c r="AA17428" s="1">
        <v>21</v>
      </c>
      <c r="AC17428" s="1">
        <v>11</v>
      </c>
      <c r="AE17428" s="1">
        <v>15</v>
      </c>
      <c r="AG17428" s="1">
        <v>3</v>
      </c>
      <c r="AI17428" s="1">
        <v>15</v>
      </c>
      <c r="AK17428" s="1">
        <v>9</v>
      </c>
      <c r="AM17428" s="1">
        <v>15</v>
      </c>
      <c r="AO17428" s="1">
        <v>5</v>
      </c>
      <c r="AQ17428" s="1">
        <v>11</v>
      </c>
    </row>
    <row r="17429" spans="1:43" x14ac:dyDescent="0.2">
      <c r="A17429" s="1">
        <v>13</v>
      </c>
      <c r="C17429" s="1">
        <v>18</v>
      </c>
      <c r="E17429" s="1">
        <v>14</v>
      </c>
      <c r="G17429" s="1">
        <v>3</v>
      </c>
      <c r="I17429" s="1">
        <v>1</v>
      </c>
      <c r="K17429" s="1">
        <v>14</v>
      </c>
      <c r="M17429" s="1">
        <v>22</v>
      </c>
      <c r="O17429" s="1">
        <v>2</v>
      </c>
      <c r="Q17429" s="1">
        <v>9</v>
      </c>
      <c r="S17429" s="1">
        <v>9</v>
      </c>
      <c r="U17429" s="1">
        <v>2</v>
      </c>
      <c r="W17429" s="1">
        <v>3</v>
      </c>
      <c r="Y17429" s="1">
        <v>3</v>
      </c>
      <c r="AA17429" s="1">
        <v>24</v>
      </c>
      <c r="AC17429" s="1">
        <v>13</v>
      </c>
      <c r="AE17429" s="1">
        <v>2</v>
      </c>
      <c r="AG17429" s="1">
        <v>15</v>
      </c>
      <c r="AI17429" s="1">
        <v>18</v>
      </c>
      <c r="AK17429" s="1">
        <v>16</v>
      </c>
      <c r="AM17429" s="1">
        <v>2</v>
      </c>
      <c r="AO17429" s="1">
        <v>1</v>
      </c>
      <c r="AQ17429" s="1">
        <v>17</v>
      </c>
    </row>
    <row r="17430" spans="1:43" x14ac:dyDescent="0.2">
      <c r="A17430" s="1">
        <v>14</v>
      </c>
      <c r="C17430" s="1">
        <v>21</v>
      </c>
      <c r="E17430" s="1">
        <v>7</v>
      </c>
      <c r="G17430" s="1">
        <v>12</v>
      </c>
      <c r="I17430" s="1">
        <v>5</v>
      </c>
      <c r="K17430" s="1">
        <v>3</v>
      </c>
      <c r="M17430" s="1">
        <v>17</v>
      </c>
      <c r="O17430" s="1">
        <v>3</v>
      </c>
      <c r="Q17430" s="1">
        <v>2</v>
      </c>
      <c r="S17430" s="1">
        <v>16</v>
      </c>
      <c r="U17430" s="1">
        <v>22</v>
      </c>
      <c r="W17430" s="1">
        <v>2</v>
      </c>
      <c r="Y17430" s="1">
        <v>22</v>
      </c>
      <c r="AA17430" s="1">
        <v>15</v>
      </c>
      <c r="AC17430" s="1">
        <v>2</v>
      </c>
      <c r="AE17430" s="1">
        <v>11</v>
      </c>
      <c r="AG17430" s="1">
        <v>2</v>
      </c>
      <c r="AI17430" s="1">
        <v>1</v>
      </c>
      <c r="AK17430" s="1">
        <v>14</v>
      </c>
      <c r="AM17430" s="1">
        <v>5</v>
      </c>
      <c r="AO17430" s="1">
        <v>7</v>
      </c>
      <c r="AQ17430" s="1">
        <v>14</v>
      </c>
    </row>
    <row r="17431" spans="1:43" x14ac:dyDescent="0.2">
      <c r="A17431" s="1">
        <v>18</v>
      </c>
      <c r="C17431" s="1">
        <v>22</v>
      </c>
      <c r="E17431" s="1">
        <v>24</v>
      </c>
      <c r="G17431" s="1">
        <v>23</v>
      </c>
      <c r="I17431" s="1">
        <v>10</v>
      </c>
      <c r="K17431" s="1">
        <v>16</v>
      </c>
      <c r="M17431" s="1">
        <v>5</v>
      </c>
      <c r="O17431" s="1">
        <v>19</v>
      </c>
      <c r="Q17431" s="1">
        <v>1</v>
      </c>
      <c r="S17431" s="1">
        <v>23</v>
      </c>
      <c r="U17431" s="1">
        <v>5</v>
      </c>
      <c r="W17431" s="1">
        <v>5</v>
      </c>
      <c r="Y17431" s="1">
        <v>5</v>
      </c>
      <c r="AA17431" s="1">
        <v>7</v>
      </c>
      <c r="AC17431" s="1">
        <v>23</v>
      </c>
      <c r="AE17431" s="1">
        <v>16</v>
      </c>
      <c r="AG17431" s="1">
        <v>20</v>
      </c>
      <c r="AI17431" s="1">
        <v>20</v>
      </c>
      <c r="AK17431" s="1">
        <v>22</v>
      </c>
      <c r="AM17431" s="1">
        <v>8</v>
      </c>
      <c r="AO17431" s="1">
        <v>20</v>
      </c>
      <c r="AQ17431" s="1">
        <v>15</v>
      </c>
    </row>
    <row r="17432" spans="1:43" x14ac:dyDescent="0.2">
      <c r="A17432" s="1">
        <v>19</v>
      </c>
      <c r="C17432" s="1">
        <v>3</v>
      </c>
      <c r="E17432" s="1">
        <v>22</v>
      </c>
      <c r="G17432" s="1">
        <v>14</v>
      </c>
      <c r="I17432" s="1">
        <v>22</v>
      </c>
      <c r="K17432" s="1">
        <v>8</v>
      </c>
      <c r="M17432" s="1">
        <v>16</v>
      </c>
      <c r="O17432" s="1">
        <v>7</v>
      </c>
      <c r="Q17432" s="1">
        <v>11</v>
      </c>
      <c r="S17432" s="1">
        <v>22</v>
      </c>
      <c r="U17432" s="1">
        <v>10</v>
      </c>
      <c r="W17432" s="1">
        <v>10</v>
      </c>
      <c r="Y17432" s="1">
        <v>12</v>
      </c>
      <c r="AA17432" s="1">
        <v>3</v>
      </c>
      <c r="AC17432" s="1">
        <v>20</v>
      </c>
      <c r="AE17432" s="1">
        <v>24</v>
      </c>
      <c r="AG17432" s="1">
        <v>12</v>
      </c>
      <c r="AI17432" s="1">
        <v>2</v>
      </c>
      <c r="AK17432" s="1">
        <v>8</v>
      </c>
      <c r="AM17432" s="1">
        <v>3</v>
      </c>
      <c r="AO17432" s="1">
        <v>4</v>
      </c>
      <c r="AQ17432" s="1">
        <v>9</v>
      </c>
    </row>
    <row r="17665" spans="1:43" x14ac:dyDescent="0.2">
      <c r="A17665" s="1">
        <v>9</v>
      </c>
      <c r="C17665" s="1">
        <v>11</v>
      </c>
      <c r="E17665" s="1">
        <v>8</v>
      </c>
      <c r="G17665" s="1">
        <v>6</v>
      </c>
      <c r="I17665" s="1">
        <v>13</v>
      </c>
      <c r="K17665" s="1">
        <v>6</v>
      </c>
      <c r="M17665" s="1">
        <v>21</v>
      </c>
      <c r="O17665" s="1">
        <v>14</v>
      </c>
      <c r="Q17665" s="1">
        <v>4</v>
      </c>
      <c r="S17665" s="1">
        <v>11</v>
      </c>
      <c r="U17665" s="1">
        <v>23</v>
      </c>
      <c r="W17665" s="1">
        <v>12</v>
      </c>
      <c r="Y17665" s="1">
        <v>19</v>
      </c>
      <c r="AA17665" s="1">
        <v>12</v>
      </c>
      <c r="AC17665" s="1">
        <v>16</v>
      </c>
      <c r="AE17665" s="1">
        <v>18</v>
      </c>
      <c r="AG17665" s="1">
        <v>6</v>
      </c>
      <c r="AI17665" s="1">
        <v>21</v>
      </c>
      <c r="AK17665" s="1">
        <v>7</v>
      </c>
      <c r="AM17665" s="1">
        <v>20</v>
      </c>
      <c r="AO17665" s="1">
        <v>17</v>
      </c>
      <c r="AQ17665" s="1">
        <v>6</v>
      </c>
    </row>
    <row r="17666" spans="1:43" x14ac:dyDescent="0.2">
      <c r="A17666" s="1">
        <v>3</v>
      </c>
      <c r="C17666" s="1">
        <v>5</v>
      </c>
      <c r="E17666" s="1">
        <v>23</v>
      </c>
      <c r="G17666" s="1">
        <v>7</v>
      </c>
      <c r="I17666" s="1">
        <v>11</v>
      </c>
      <c r="K17666" s="1">
        <v>21</v>
      </c>
      <c r="M17666" s="1">
        <v>20</v>
      </c>
      <c r="O17666" s="1">
        <v>6</v>
      </c>
      <c r="Q17666" s="1">
        <v>3</v>
      </c>
      <c r="S17666" s="1">
        <v>14</v>
      </c>
      <c r="U17666" s="1">
        <v>16</v>
      </c>
      <c r="W17666" s="1">
        <v>20</v>
      </c>
      <c r="Y17666" s="1">
        <v>15</v>
      </c>
      <c r="AA17666" s="1">
        <v>6</v>
      </c>
      <c r="AC17666" s="1">
        <v>8</v>
      </c>
      <c r="AE17666" s="1">
        <v>10</v>
      </c>
      <c r="AG17666" s="1">
        <v>1</v>
      </c>
      <c r="AI17666" s="1">
        <v>13</v>
      </c>
      <c r="AK17666" s="1">
        <v>12</v>
      </c>
      <c r="AM17666" s="1">
        <v>18</v>
      </c>
      <c r="AO17666" s="1">
        <v>18</v>
      </c>
      <c r="AQ17666" s="1">
        <v>12</v>
      </c>
    </row>
    <row r="17667" spans="1:43" x14ac:dyDescent="0.2">
      <c r="A17667" s="1">
        <v>11</v>
      </c>
      <c r="C17667" s="1">
        <v>15</v>
      </c>
      <c r="E17667" s="1">
        <v>4</v>
      </c>
      <c r="G17667" s="1">
        <v>1</v>
      </c>
      <c r="I17667" s="1">
        <v>19</v>
      </c>
      <c r="K17667" s="1">
        <v>22</v>
      </c>
      <c r="M17667" s="1">
        <v>4</v>
      </c>
      <c r="O17667" s="1">
        <v>1</v>
      </c>
      <c r="Q17667" s="1">
        <v>5</v>
      </c>
      <c r="S17667" s="1">
        <v>4</v>
      </c>
      <c r="U17667" s="1">
        <v>20</v>
      </c>
      <c r="W17667" s="1">
        <v>13</v>
      </c>
      <c r="Y17667" s="1">
        <v>7</v>
      </c>
      <c r="AA17667" s="1">
        <v>4</v>
      </c>
      <c r="AC17667" s="1">
        <v>22</v>
      </c>
      <c r="AE17667" s="1">
        <v>9</v>
      </c>
      <c r="AG17667" s="1">
        <v>14</v>
      </c>
      <c r="AI17667" s="1">
        <v>23</v>
      </c>
      <c r="AK17667" s="1">
        <v>2</v>
      </c>
      <c r="AM17667" s="1">
        <v>9</v>
      </c>
      <c r="AO17667" s="1">
        <v>19</v>
      </c>
      <c r="AQ17667" s="1">
        <v>23</v>
      </c>
    </row>
    <row r="17668" spans="1:43" x14ac:dyDescent="0.2">
      <c r="A17668" s="1">
        <v>7</v>
      </c>
      <c r="C17668" s="1">
        <v>14</v>
      </c>
      <c r="E17668" s="1">
        <v>11</v>
      </c>
      <c r="G17668" s="1">
        <v>24</v>
      </c>
      <c r="I17668" s="1">
        <v>21</v>
      </c>
      <c r="K17668" s="1">
        <v>15</v>
      </c>
      <c r="M17668" s="1">
        <v>10</v>
      </c>
      <c r="O17668" s="1">
        <v>20</v>
      </c>
      <c r="Q17668" s="1">
        <v>21</v>
      </c>
      <c r="S17668" s="1">
        <v>1</v>
      </c>
      <c r="U17668" s="1">
        <v>1</v>
      </c>
      <c r="W17668" s="1">
        <v>23</v>
      </c>
      <c r="Y17668" s="1">
        <v>24</v>
      </c>
      <c r="AA17668" s="1">
        <v>8</v>
      </c>
      <c r="AC17668" s="1">
        <v>19</v>
      </c>
      <c r="AE17668" s="1">
        <v>4</v>
      </c>
      <c r="AG17668" s="1">
        <v>13</v>
      </c>
      <c r="AI17668" s="1">
        <v>5</v>
      </c>
      <c r="AK17668" s="1">
        <v>20</v>
      </c>
      <c r="AM17668" s="1">
        <v>16</v>
      </c>
      <c r="AO17668" s="1">
        <v>3</v>
      </c>
      <c r="AQ17668" s="1">
        <v>19</v>
      </c>
    </row>
    <row r="17669" spans="1:43" x14ac:dyDescent="0.2">
      <c r="A17669" s="1">
        <v>4</v>
      </c>
      <c r="C17669" s="1">
        <v>20</v>
      </c>
      <c r="E17669" s="1">
        <v>9</v>
      </c>
      <c r="G17669" s="1">
        <v>19</v>
      </c>
      <c r="I17669" s="1">
        <v>20</v>
      </c>
      <c r="K17669" s="1">
        <v>1</v>
      </c>
      <c r="M17669" s="1">
        <v>11</v>
      </c>
      <c r="O17669" s="1">
        <v>22</v>
      </c>
      <c r="Q17669" s="1">
        <v>7</v>
      </c>
      <c r="S17669" s="1">
        <v>19</v>
      </c>
      <c r="U17669" s="1">
        <v>12</v>
      </c>
      <c r="W17669" s="1">
        <v>11</v>
      </c>
      <c r="Y17669" s="1">
        <v>4</v>
      </c>
      <c r="AA17669" s="1">
        <v>2</v>
      </c>
      <c r="AC17669" s="1">
        <v>12</v>
      </c>
      <c r="AE17669" s="1">
        <v>3</v>
      </c>
      <c r="AG17669" s="1">
        <v>9</v>
      </c>
      <c r="AI17669" s="1">
        <v>22</v>
      </c>
      <c r="AK17669" s="1">
        <v>17</v>
      </c>
      <c r="AM17669" s="1">
        <v>10</v>
      </c>
      <c r="AO17669" s="1">
        <v>9</v>
      </c>
      <c r="AQ17669" s="1">
        <v>13</v>
      </c>
    </row>
    <row r="17670" spans="1:43" x14ac:dyDescent="0.2">
      <c r="A17670" s="1">
        <v>8</v>
      </c>
      <c r="C17670" s="1">
        <v>24</v>
      </c>
      <c r="E17670" s="1">
        <v>5</v>
      </c>
      <c r="G17670" s="1">
        <v>5</v>
      </c>
      <c r="I17670" s="1">
        <v>4</v>
      </c>
      <c r="K17670" s="1">
        <v>18</v>
      </c>
      <c r="M17670" s="1">
        <v>9</v>
      </c>
      <c r="O17670" s="1">
        <v>10</v>
      </c>
      <c r="Q17670" s="1">
        <v>22</v>
      </c>
      <c r="S17670" s="1">
        <v>12</v>
      </c>
      <c r="U17670" s="1">
        <v>21</v>
      </c>
      <c r="W17670" s="1">
        <v>24</v>
      </c>
      <c r="Y17670" s="1">
        <v>1</v>
      </c>
      <c r="AA17670" s="1">
        <v>22</v>
      </c>
      <c r="AC17670" s="1">
        <v>18</v>
      </c>
      <c r="AE17670" s="1">
        <v>8</v>
      </c>
      <c r="AG17670" s="1">
        <v>19</v>
      </c>
      <c r="AI17670" s="1">
        <v>7</v>
      </c>
      <c r="AK17670" s="1">
        <v>21</v>
      </c>
      <c r="AM17670" s="1">
        <v>4</v>
      </c>
      <c r="AO17670" s="1">
        <v>11</v>
      </c>
      <c r="AQ17670" s="1">
        <v>24</v>
      </c>
    </row>
    <row r="17671" spans="1:43" x14ac:dyDescent="0.2">
      <c r="A17671" s="1">
        <v>1</v>
      </c>
      <c r="C17671" s="1">
        <v>16</v>
      </c>
      <c r="E17671" s="1">
        <v>3</v>
      </c>
      <c r="G17671" s="1">
        <v>2</v>
      </c>
      <c r="I17671" s="1">
        <v>7</v>
      </c>
      <c r="K17671" s="1">
        <v>12</v>
      </c>
      <c r="M17671" s="1">
        <v>24</v>
      </c>
      <c r="O17671" s="1">
        <v>11</v>
      </c>
      <c r="Q17671" s="1">
        <v>14</v>
      </c>
      <c r="S17671" s="1">
        <v>5</v>
      </c>
      <c r="U17671" s="1">
        <v>15</v>
      </c>
      <c r="W17671" s="1">
        <v>15</v>
      </c>
      <c r="Y17671" s="1">
        <v>11</v>
      </c>
      <c r="AA17671" s="1">
        <v>13</v>
      </c>
      <c r="AC17671" s="1">
        <v>17</v>
      </c>
      <c r="AE17671" s="1">
        <v>12</v>
      </c>
      <c r="AG17671" s="1">
        <v>7</v>
      </c>
      <c r="AI17671" s="1">
        <v>9</v>
      </c>
      <c r="AK17671" s="1">
        <v>11</v>
      </c>
      <c r="AM17671" s="1">
        <v>14</v>
      </c>
      <c r="AO17671" s="1">
        <v>14</v>
      </c>
      <c r="AQ17671" s="1">
        <v>5</v>
      </c>
    </row>
    <row r="17672" spans="1:43" x14ac:dyDescent="0.2">
      <c r="A17672" s="1">
        <v>16</v>
      </c>
      <c r="C17672" s="1">
        <v>10</v>
      </c>
      <c r="E17672" s="1">
        <v>1</v>
      </c>
      <c r="G17672" s="1">
        <v>9</v>
      </c>
      <c r="I17672" s="1">
        <v>8</v>
      </c>
      <c r="K17672" s="1">
        <v>23</v>
      </c>
      <c r="M17672" s="1">
        <v>3</v>
      </c>
      <c r="O17672" s="1">
        <v>21</v>
      </c>
      <c r="Q17672" s="1">
        <v>20</v>
      </c>
      <c r="S17672" s="1">
        <v>15</v>
      </c>
      <c r="U17672" s="1">
        <v>6</v>
      </c>
      <c r="W17672" s="1">
        <v>4</v>
      </c>
      <c r="Y17672" s="1">
        <v>18</v>
      </c>
      <c r="AA17672" s="1">
        <v>9</v>
      </c>
      <c r="AC17672" s="1">
        <v>24</v>
      </c>
      <c r="AE17672" s="1">
        <v>19</v>
      </c>
      <c r="AG17672" s="1">
        <v>16</v>
      </c>
      <c r="AI17672" s="1">
        <v>11</v>
      </c>
      <c r="AK17672" s="1">
        <v>1</v>
      </c>
      <c r="AM17672" s="1">
        <v>19</v>
      </c>
      <c r="AO17672" s="1">
        <v>22</v>
      </c>
      <c r="AQ17672" s="1">
        <v>10</v>
      </c>
    </row>
    <row r="17673" spans="1:43" x14ac:dyDescent="0.2">
      <c r="A17673" s="1">
        <v>24</v>
      </c>
      <c r="C17673" s="1">
        <v>2</v>
      </c>
      <c r="E17673" s="1">
        <v>10</v>
      </c>
      <c r="G17673" s="1">
        <v>17</v>
      </c>
      <c r="I17673" s="1">
        <v>23</v>
      </c>
      <c r="K17673" s="1">
        <v>7</v>
      </c>
      <c r="M17673" s="1">
        <v>12</v>
      </c>
      <c r="O17673" s="1">
        <v>23</v>
      </c>
      <c r="Q17673" s="1">
        <v>18</v>
      </c>
      <c r="S17673" s="1">
        <v>2</v>
      </c>
      <c r="U17673" s="1">
        <v>14</v>
      </c>
      <c r="W17673" s="1">
        <v>17</v>
      </c>
      <c r="Y17673" s="1">
        <v>10</v>
      </c>
      <c r="AA17673" s="1">
        <v>23</v>
      </c>
      <c r="AC17673" s="1">
        <v>10</v>
      </c>
      <c r="AE17673" s="1">
        <v>22</v>
      </c>
      <c r="AG17673" s="1">
        <v>18</v>
      </c>
      <c r="AI17673" s="1">
        <v>19</v>
      </c>
      <c r="AK17673" s="1">
        <v>6</v>
      </c>
      <c r="AM17673" s="1">
        <v>13</v>
      </c>
      <c r="AO17673" s="1">
        <v>23</v>
      </c>
      <c r="AQ17673" s="1">
        <v>20</v>
      </c>
    </row>
    <row r="17674" spans="1:43" x14ac:dyDescent="0.2">
      <c r="A17674" s="1">
        <v>6</v>
      </c>
      <c r="C17674" s="1">
        <v>13</v>
      </c>
      <c r="E17674" s="1">
        <v>20</v>
      </c>
      <c r="G17674" s="1">
        <v>16</v>
      </c>
      <c r="I17674" s="1">
        <v>14</v>
      </c>
      <c r="K17674" s="1">
        <v>20</v>
      </c>
      <c r="M17674" s="1">
        <v>14</v>
      </c>
      <c r="O17674" s="1">
        <v>8</v>
      </c>
      <c r="Q17674" s="1">
        <v>16</v>
      </c>
      <c r="S17674" s="1">
        <v>8</v>
      </c>
      <c r="U17674" s="1">
        <v>19</v>
      </c>
      <c r="W17674" s="1">
        <v>18</v>
      </c>
      <c r="Y17674" s="1">
        <v>20</v>
      </c>
      <c r="AA17674" s="1">
        <v>20</v>
      </c>
      <c r="AC17674" s="1">
        <v>3</v>
      </c>
      <c r="AE17674" s="1">
        <v>21</v>
      </c>
      <c r="AG17674" s="1">
        <v>8</v>
      </c>
      <c r="AI17674" s="1">
        <v>17</v>
      </c>
      <c r="AK17674" s="1">
        <v>10</v>
      </c>
      <c r="AM17674" s="1">
        <v>22</v>
      </c>
      <c r="AO17674" s="1">
        <v>8</v>
      </c>
      <c r="AQ17674" s="1">
        <v>7</v>
      </c>
    </row>
    <row r="17675" spans="1:43" x14ac:dyDescent="0.2">
      <c r="A17675" s="1">
        <v>20</v>
      </c>
      <c r="C17675" s="1">
        <v>6</v>
      </c>
      <c r="E17675" s="1">
        <v>12</v>
      </c>
      <c r="G17675" s="1">
        <v>22</v>
      </c>
      <c r="I17675" s="1">
        <v>18</v>
      </c>
      <c r="K17675" s="1">
        <v>9</v>
      </c>
      <c r="M17675" s="1">
        <v>15</v>
      </c>
      <c r="O17675" s="1">
        <v>13</v>
      </c>
      <c r="Q17675" s="1">
        <v>24</v>
      </c>
      <c r="S17675" s="1">
        <v>3</v>
      </c>
      <c r="U17675" s="1">
        <v>3</v>
      </c>
      <c r="W17675" s="1">
        <v>9</v>
      </c>
      <c r="Y17675" s="1">
        <v>8</v>
      </c>
      <c r="AA17675" s="1">
        <v>17</v>
      </c>
      <c r="AC17675" s="1">
        <v>1</v>
      </c>
      <c r="AE17675" s="1">
        <v>7</v>
      </c>
      <c r="AG17675" s="1">
        <v>21</v>
      </c>
      <c r="AI17675" s="1">
        <v>3</v>
      </c>
      <c r="AK17675" s="1">
        <v>24</v>
      </c>
      <c r="AM17675" s="1">
        <v>12</v>
      </c>
      <c r="AO17675" s="1">
        <v>13</v>
      </c>
      <c r="AQ17675" s="1">
        <v>4</v>
      </c>
    </row>
    <row r="17676" spans="1:43" x14ac:dyDescent="0.2">
      <c r="A17676" s="1">
        <v>21</v>
      </c>
      <c r="C17676" s="1">
        <v>8</v>
      </c>
      <c r="E17676" s="1">
        <v>15</v>
      </c>
      <c r="G17676" s="1">
        <v>13</v>
      </c>
      <c r="I17676" s="1">
        <v>24</v>
      </c>
      <c r="K17676" s="1">
        <v>17</v>
      </c>
      <c r="M17676" s="1">
        <v>1</v>
      </c>
      <c r="O17676" s="1">
        <v>4</v>
      </c>
      <c r="Q17676" s="1">
        <v>12</v>
      </c>
      <c r="S17676" s="1">
        <v>17</v>
      </c>
      <c r="U17676" s="1">
        <v>8</v>
      </c>
      <c r="W17676" s="1">
        <v>21</v>
      </c>
      <c r="Y17676" s="1">
        <v>2</v>
      </c>
      <c r="AA17676" s="1">
        <v>16</v>
      </c>
      <c r="AC17676" s="1">
        <v>15</v>
      </c>
      <c r="AE17676" s="1">
        <v>17</v>
      </c>
      <c r="AG17676" s="1">
        <v>22</v>
      </c>
      <c r="AI17676" s="1">
        <v>24</v>
      </c>
      <c r="AK17676" s="1">
        <v>18</v>
      </c>
      <c r="AM17676" s="1">
        <v>17</v>
      </c>
      <c r="AO17676" s="1">
        <v>15</v>
      </c>
      <c r="AQ17676" s="1">
        <v>2</v>
      </c>
    </row>
    <row r="17677" spans="1:43" x14ac:dyDescent="0.2">
      <c r="A17677" s="1">
        <v>17</v>
      </c>
      <c r="C17677" s="1">
        <v>19</v>
      </c>
      <c r="E17677" s="1">
        <v>21</v>
      </c>
      <c r="G17677" s="1">
        <v>20</v>
      </c>
      <c r="I17677" s="1">
        <v>15</v>
      </c>
      <c r="K17677" s="1">
        <v>5</v>
      </c>
      <c r="M17677" s="1">
        <v>18</v>
      </c>
      <c r="O17677" s="1">
        <v>17</v>
      </c>
      <c r="Q17677" s="1">
        <v>15</v>
      </c>
      <c r="S17677" s="1">
        <v>6</v>
      </c>
      <c r="U17677" s="1">
        <v>13</v>
      </c>
      <c r="W17677" s="1">
        <v>19</v>
      </c>
      <c r="Y17677" s="1">
        <v>17</v>
      </c>
      <c r="AA17677" s="1">
        <v>10</v>
      </c>
      <c r="AC17677" s="1">
        <v>7</v>
      </c>
      <c r="AE17677" s="1">
        <v>1</v>
      </c>
      <c r="AG17677" s="1">
        <v>11</v>
      </c>
      <c r="AI17677" s="1">
        <v>6</v>
      </c>
      <c r="AK17677" s="1">
        <v>23</v>
      </c>
      <c r="AM17677" s="1">
        <v>23</v>
      </c>
      <c r="AO17677" s="1">
        <v>16</v>
      </c>
      <c r="AQ17677" s="1">
        <v>3</v>
      </c>
    </row>
    <row r="17678" spans="1:43" x14ac:dyDescent="0.2">
      <c r="A17678" s="1">
        <v>10</v>
      </c>
      <c r="C17678" s="1">
        <v>23</v>
      </c>
      <c r="E17678" s="1">
        <v>16</v>
      </c>
      <c r="G17678" s="1">
        <v>4</v>
      </c>
      <c r="I17678" s="1">
        <v>3</v>
      </c>
      <c r="K17678" s="1">
        <v>24</v>
      </c>
      <c r="M17678" s="1">
        <v>23</v>
      </c>
      <c r="O17678" s="1">
        <v>18</v>
      </c>
      <c r="Q17678" s="1">
        <v>13</v>
      </c>
      <c r="S17678" s="1">
        <v>21</v>
      </c>
      <c r="U17678" s="1">
        <v>17</v>
      </c>
      <c r="W17678" s="1">
        <v>16</v>
      </c>
      <c r="Y17678" s="1">
        <v>13</v>
      </c>
      <c r="AA17678" s="1">
        <v>11</v>
      </c>
      <c r="AC17678" s="1">
        <v>5</v>
      </c>
      <c r="AE17678" s="1">
        <v>6</v>
      </c>
      <c r="AG17678" s="1">
        <v>23</v>
      </c>
      <c r="AI17678" s="1">
        <v>12</v>
      </c>
      <c r="AK17678" s="1">
        <v>15</v>
      </c>
      <c r="AM17678" s="1">
        <v>21</v>
      </c>
      <c r="AO17678" s="1">
        <v>2</v>
      </c>
      <c r="AQ17678" s="1">
        <v>8</v>
      </c>
    </row>
    <row r="17679" spans="1:43" x14ac:dyDescent="0.2">
      <c r="A17679" s="1">
        <v>5</v>
      </c>
      <c r="C17679" s="1">
        <v>7</v>
      </c>
      <c r="E17679" s="1">
        <v>2</v>
      </c>
      <c r="G17679" s="1">
        <v>21</v>
      </c>
      <c r="I17679" s="1">
        <v>2</v>
      </c>
      <c r="K17679" s="1">
        <v>13</v>
      </c>
      <c r="M17679" s="1">
        <v>8</v>
      </c>
      <c r="O17679" s="1">
        <v>9</v>
      </c>
      <c r="Q17679" s="1">
        <v>23</v>
      </c>
      <c r="S17679" s="1">
        <v>24</v>
      </c>
      <c r="U17679" s="1">
        <v>24</v>
      </c>
      <c r="W17679" s="1">
        <v>8</v>
      </c>
      <c r="Y17679" s="1">
        <v>16</v>
      </c>
      <c r="AA17679" s="1">
        <v>14</v>
      </c>
      <c r="AC17679" s="1">
        <v>21</v>
      </c>
      <c r="AE17679" s="1">
        <v>5</v>
      </c>
      <c r="AG17679" s="1">
        <v>4</v>
      </c>
      <c r="AI17679" s="1">
        <v>4</v>
      </c>
      <c r="AK17679" s="1">
        <v>3</v>
      </c>
      <c r="AM17679" s="1">
        <v>1</v>
      </c>
      <c r="AO17679" s="1">
        <v>21</v>
      </c>
      <c r="AQ17679" s="1">
        <v>18</v>
      </c>
    </row>
    <row r="17680" spans="1:43" x14ac:dyDescent="0.2">
      <c r="A17680" s="1">
        <v>12</v>
      </c>
      <c r="C17680" s="1">
        <v>1</v>
      </c>
      <c r="E17680" s="1">
        <v>6</v>
      </c>
      <c r="G17680" s="1">
        <v>8</v>
      </c>
      <c r="I17680" s="1">
        <v>17</v>
      </c>
      <c r="K17680" s="1">
        <v>4</v>
      </c>
      <c r="M17680" s="1">
        <v>6</v>
      </c>
      <c r="O17680" s="1">
        <v>15</v>
      </c>
      <c r="Q17680" s="1">
        <v>6</v>
      </c>
      <c r="S17680" s="1">
        <v>18</v>
      </c>
      <c r="U17680" s="1">
        <v>7</v>
      </c>
      <c r="W17680" s="1">
        <v>6</v>
      </c>
      <c r="Y17680" s="1">
        <v>6</v>
      </c>
      <c r="AA17680" s="1">
        <v>1</v>
      </c>
      <c r="AC17680" s="1">
        <v>4</v>
      </c>
      <c r="AE17680" s="1">
        <v>23</v>
      </c>
      <c r="AG17680" s="1">
        <v>10</v>
      </c>
      <c r="AI17680" s="1">
        <v>10</v>
      </c>
      <c r="AK17680" s="1">
        <v>4</v>
      </c>
      <c r="AM17680" s="1">
        <v>24</v>
      </c>
      <c r="AO17680" s="1">
        <v>24</v>
      </c>
      <c r="AQ17680" s="1">
        <v>22</v>
      </c>
    </row>
    <row r="17681" spans="1:43" x14ac:dyDescent="0.2">
      <c r="A17681" s="1">
        <v>2</v>
      </c>
      <c r="C17681" s="1">
        <v>4</v>
      </c>
      <c r="E17681" s="1">
        <v>13</v>
      </c>
      <c r="G17681" s="1">
        <v>11</v>
      </c>
      <c r="I17681" s="1">
        <v>6</v>
      </c>
      <c r="K17681" s="1">
        <v>19</v>
      </c>
      <c r="M17681" s="1">
        <v>19</v>
      </c>
      <c r="O17681" s="1">
        <v>24</v>
      </c>
      <c r="Q17681" s="1">
        <v>17</v>
      </c>
      <c r="S17681" s="1">
        <v>7</v>
      </c>
      <c r="U17681" s="1">
        <v>4</v>
      </c>
      <c r="W17681" s="1">
        <v>14</v>
      </c>
      <c r="Y17681" s="1">
        <v>9</v>
      </c>
      <c r="AA17681" s="1">
        <v>5</v>
      </c>
      <c r="AC17681" s="1">
        <v>14</v>
      </c>
      <c r="AE17681" s="1">
        <v>20</v>
      </c>
      <c r="AG17681" s="1">
        <v>17</v>
      </c>
      <c r="AI17681" s="1">
        <v>8</v>
      </c>
      <c r="AK17681" s="1">
        <v>5</v>
      </c>
      <c r="AM17681" s="1">
        <v>7</v>
      </c>
      <c r="AO17681" s="1">
        <v>6</v>
      </c>
      <c r="AQ17681" s="1">
        <v>1</v>
      </c>
    </row>
    <row r="17682" spans="1:43" x14ac:dyDescent="0.2">
      <c r="A17682" s="1">
        <v>22</v>
      </c>
      <c r="C17682" s="1">
        <v>12</v>
      </c>
      <c r="E17682" s="1">
        <v>19</v>
      </c>
      <c r="G17682" s="1">
        <v>15</v>
      </c>
      <c r="I17682" s="1">
        <v>16</v>
      </c>
      <c r="K17682" s="1">
        <v>2</v>
      </c>
      <c r="M17682" s="1">
        <v>13</v>
      </c>
      <c r="O17682" s="1">
        <v>16</v>
      </c>
      <c r="Q17682" s="1">
        <v>10</v>
      </c>
      <c r="S17682" s="1">
        <v>10</v>
      </c>
      <c r="U17682" s="1">
        <v>18</v>
      </c>
      <c r="W17682" s="1">
        <v>22</v>
      </c>
      <c r="Y17682" s="1">
        <v>14</v>
      </c>
      <c r="AA17682" s="1">
        <v>18</v>
      </c>
      <c r="AC17682" s="1">
        <v>9</v>
      </c>
      <c r="AE17682" s="1">
        <v>14</v>
      </c>
      <c r="AG17682" s="1">
        <v>24</v>
      </c>
      <c r="AI17682" s="1">
        <v>14</v>
      </c>
      <c r="AK17682" s="1">
        <v>13</v>
      </c>
      <c r="AM17682" s="1">
        <v>11</v>
      </c>
      <c r="AO17682" s="1">
        <v>12</v>
      </c>
      <c r="AQ17682" s="1">
        <v>21</v>
      </c>
    </row>
    <row r="17683" spans="1:43" x14ac:dyDescent="0.2">
      <c r="A17683" s="1">
        <v>15</v>
      </c>
      <c r="C17683" s="1">
        <v>9</v>
      </c>
      <c r="E17683" s="1">
        <v>17</v>
      </c>
      <c r="G17683" s="1">
        <v>18</v>
      </c>
      <c r="I17683" s="1">
        <v>9</v>
      </c>
      <c r="K17683" s="1">
        <v>11</v>
      </c>
      <c r="M17683" s="1">
        <v>2</v>
      </c>
      <c r="O17683" s="1">
        <v>5</v>
      </c>
      <c r="Q17683" s="1">
        <v>19</v>
      </c>
      <c r="S17683" s="1">
        <v>20</v>
      </c>
      <c r="U17683" s="1">
        <v>9</v>
      </c>
      <c r="W17683" s="1">
        <v>1</v>
      </c>
      <c r="Y17683" s="1">
        <v>21</v>
      </c>
      <c r="AA17683" s="1">
        <v>19</v>
      </c>
      <c r="AC17683" s="1">
        <v>6</v>
      </c>
      <c r="AE17683" s="1">
        <v>13</v>
      </c>
      <c r="AG17683" s="1">
        <v>5</v>
      </c>
      <c r="AI17683" s="1">
        <v>16</v>
      </c>
      <c r="AK17683" s="1">
        <v>19</v>
      </c>
      <c r="AM17683" s="1">
        <v>6</v>
      </c>
      <c r="AO17683" s="1">
        <v>10</v>
      </c>
      <c r="AQ17683" s="1">
        <v>16</v>
      </c>
    </row>
    <row r="17684" spans="1:43" x14ac:dyDescent="0.2">
      <c r="A17684" s="1">
        <v>23</v>
      </c>
      <c r="C17684" s="1">
        <v>17</v>
      </c>
      <c r="E17684" s="1">
        <v>18</v>
      </c>
      <c r="G17684" s="1">
        <v>10</v>
      </c>
      <c r="I17684" s="1">
        <v>12</v>
      </c>
      <c r="K17684" s="1">
        <v>10</v>
      </c>
      <c r="M17684" s="1">
        <v>7</v>
      </c>
      <c r="O17684" s="1">
        <v>12</v>
      </c>
      <c r="Q17684" s="1">
        <v>8</v>
      </c>
      <c r="S17684" s="1">
        <v>13</v>
      </c>
      <c r="U17684" s="1">
        <v>11</v>
      </c>
      <c r="W17684" s="1">
        <v>7</v>
      </c>
      <c r="Y17684" s="1">
        <v>23</v>
      </c>
      <c r="AA17684" s="1">
        <v>21</v>
      </c>
      <c r="AC17684" s="1">
        <v>11</v>
      </c>
      <c r="AE17684" s="1">
        <v>15</v>
      </c>
      <c r="AG17684" s="1">
        <v>3</v>
      </c>
      <c r="AI17684" s="1">
        <v>15</v>
      </c>
      <c r="AK17684" s="1">
        <v>9</v>
      </c>
      <c r="AM17684" s="1">
        <v>15</v>
      </c>
      <c r="AO17684" s="1">
        <v>5</v>
      </c>
      <c r="AQ17684" s="1">
        <v>11</v>
      </c>
    </row>
    <row r="17685" spans="1:43" x14ac:dyDescent="0.2">
      <c r="A17685" s="1">
        <v>13</v>
      </c>
      <c r="C17685" s="1">
        <v>18</v>
      </c>
      <c r="E17685" s="1">
        <v>14</v>
      </c>
      <c r="G17685" s="1">
        <v>3</v>
      </c>
      <c r="I17685" s="1">
        <v>1</v>
      </c>
      <c r="K17685" s="1">
        <v>14</v>
      </c>
      <c r="M17685" s="1">
        <v>22</v>
      </c>
      <c r="O17685" s="1">
        <v>2</v>
      </c>
      <c r="Q17685" s="1">
        <v>9</v>
      </c>
      <c r="S17685" s="1">
        <v>9</v>
      </c>
      <c r="U17685" s="1">
        <v>2</v>
      </c>
      <c r="W17685" s="1">
        <v>3</v>
      </c>
      <c r="Y17685" s="1">
        <v>3</v>
      </c>
      <c r="AA17685" s="1">
        <v>24</v>
      </c>
      <c r="AC17685" s="1">
        <v>13</v>
      </c>
      <c r="AE17685" s="1">
        <v>2</v>
      </c>
      <c r="AG17685" s="1">
        <v>15</v>
      </c>
      <c r="AI17685" s="1">
        <v>18</v>
      </c>
      <c r="AK17685" s="1">
        <v>16</v>
      </c>
      <c r="AM17685" s="1">
        <v>2</v>
      </c>
      <c r="AO17685" s="1">
        <v>1</v>
      </c>
      <c r="AQ17685" s="1">
        <v>17</v>
      </c>
    </row>
    <row r="17686" spans="1:43" x14ac:dyDescent="0.2">
      <c r="A17686" s="1">
        <v>14</v>
      </c>
      <c r="C17686" s="1">
        <v>21</v>
      </c>
      <c r="E17686" s="1">
        <v>7</v>
      </c>
      <c r="G17686" s="1">
        <v>12</v>
      </c>
      <c r="I17686" s="1">
        <v>5</v>
      </c>
      <c r="K17686" s="1">
        <v>3</v>
      </c>
      <c r="M17686" s="1">
        <v>17</v>
      </c>
      <c r="O17686" s="1">
        <v>3</v>
      </c>
      <c r="Q17686" s="1">
        <v>2</v>
      </c>
      <c r="S17686" s="1">
        <v>16</v>
      </c>
      <c r="U17686" s="1">
        <v>22</v>
      </c>
      <c r="W17686" s="1">
        <v>2</v>
      </c>
      <c r="Y17686" s="1">
        <v>22</v>
      </c>
      <c r="AA17686" s="1">
        <v>15</v>
      </c>
      <c r="AC17686" s="1">
        <v>2</v>
      </c>
      <c r="AE17686" s="1">
        <v>11</v>
      </c>
      <c r="AG17686" s="1">
        <v>2</v>
      </c>
      <c r="AI17686" s="1">
        <v>1</v>
      </c>
      <c r="AK17686" s="1">
        <v>14</v>
      </c>
      <c r="AM17686" s="1">
        <v>5</v>
      </c>
      <c r="AO17686" s="1">
        <v>7</v>
      </c>
      <c r="AQ17686" s="1">
        <v>14</v>
      </c>
    </row>
    <row r="17687" spans="1:43" x14ac:dyDescent="0.2">
      <c r="A17687" s="1">
        <v>18</v>
      </c>
      <c r="C17687" s="1">
        <v>22</v>
      </c>
      <c r="E17687" s="1">
        <v>24</v>
      </c>
      <c r="G17687" s="1">
        <v>23</v>
      </c>
      <c r="I17687" s="1">
        <v>10</v>
      </c>
      <c r="K17687" s="1">
        <v>16</v>
      </c>
      <c r="M17687" s="1">
        <v>5</v>
      </c>
      <c r="O17687" s="1">
        <v>19</v>
      </c>
      <c r="Q17687" s="1">
        <v>1</v>
      </c>
      <c r="S17687" s="1">
        <v>23</v>
      </c>
      <c r="U17687" s="1">
        <v>5</v>
      </c>
      <c r="W17687" s="1">
        <v>5</v>
      </c>
      <c r="Y17687" s="1">
        <v>5</v>
      </c>
      <c r="AA17687" s="1">
        <v>7</v>
      </c>
      <c r="AC17687" s="1">
        <v>23</v>
      </c>
      <c r="AE17687" s="1">
        <v>16</v>
      </c>
      <c r="AG17687" s="1">
        <v>20</v>
      </c>
      <c r="AI17687" s="1">
        <v>20</v>
      </c>
      <c r="AK17687" s="1">
        <v>22</v>
      </c>
      <c r="AM17687" s="1">
        <v>8</v>
      </c>
      <c r="AO17687" s="1">
        <v>20</v>
      </c>
      <c r="AQ17687" s="1">
        <v>15</v>
      </c>
    </row>
    <row r="17688" spans="1:43" x14ac:dyDescent="0.2">
      <c r="A17688" s="1">
        <v>19</v>
      </c>
      <c r="C17688" s="1">
        <v>3</v>
      </c>
      <c r="E17688" s="1">
        <v>22</v>
      </c>
      <c r="G17688" s="1">
        <v>14</v>
      </c>
      <c r="I17688" s="1">
        <v>22</v>
      </c>
      <c r="K17688" s="1">
        <v>8</v>
      </c>
      <c r="M17688" s="1">
        <v>16</v>
      </c>
      <c r="O17688" s="1">
        <v>7</v>
      </c>
      <c r="Q17688" s="1">
        <v>11</v>
      </c>
      <c r="S17688" s="1">
        <v>22</v>
      </c>
      <c r="U17688" s="1">
        <v>10</v>
      </c>
      <c r="W17688" s="1">
        <v>10</v>
      </c>
      <c r="Y17688" s="1">
        <v>12</v>
      </c>
      <c r="AA17688" s="1">
        <v>3</v>
      </c>
      <c r="AC17688" s="1">
        <v>20</v>
      </c>
      <c r="AE17688" s="1">
        <v>24</v>
      </c>
      <c r="AG17688" s="1">
        <v>12</v>
      </c>
      <c r="AI17688" s="1">
        <v>2</v>
      </c>
      <c r="AK17688" s="1">
        <v>8</v>
      </c>
      <c r="AM17688" s="1">
        <v>3</v>
      </c>
      <c r="AO17688" s="1">
        <v>4</v>
      </c>
      <c r="AQ17688" s="1">
        <v>9</v>
      </c>
    </row>
    <row r="17921" spans="1:43" x14ac:dyDescent="0.2">
      <c r="A17921" s="1">
        <v>9</v>
      </c>
      <c r="C17921" s="1">
        <v>11</v>
      </c>
      <c r="E17921" s="1">
        <v>8</v>
      </c>
      <c r="G17921" s="1">
        <v>6</v>
      </c>
      <c r="I17921" s="1">
        <v>13</v>
      </c>
      <c r="K17921" s="1">
        <v>6</v>
      </c>
      <c r="M17921" s="1">
        <v>21</v>
      </c>
      <c r="O17921" s="1">
        <v>14</v>
      </c>
      <c r="Q17921" s="1">
        <v>4</v>
      </c>
      <c r="S17921" s="1">
        <v>11</v>
      </c>
      <c r="U17921" s="1">
        <v>23</v>
      </c>
      <c r="W17921" s="1">
        <v>12</v>
      </c>
      <c r="Y17921" s="1">
        <v>19</v>
      </c>
      <c r="AA17921" s="1">
        <v>12</v>
      </c>
      <c r="AC17921" s="1">
        <v>16</v>
      </c>
      <c r="AE17921" s="1">
        <v>18</v>
      </c>
      <c r="AG17921" s="1">
        <v>6</v>
      </c>
      <c r="AI17921" s="1">
        <v>21</v>
      </c>
      <c r="AK17921" s="1">
        <v>7</v>
      </c>
      <c r="AM17921" s="1">
        <v>20</v>
      </c>
      <c r="AO17921" s="1">
        <v>17</v>
      </c>
      <c r="AQ17921" s="1">
        <v>6</v>
      </c>
    </row>
    <row r="17922" spans="1:43" x14ac:dyDescent="0.2">
      <c r="A17922" s="1">
        <v>3</v>
      </c>
      <c r="C17922" s="1">
        <v>5</v>
      </c>
      <c r="E17922" s="1">
        <v>23</v>
      </c>
      <c r="G17922" s="1">
        <v>7</v>
      </c>
      <c r="I17922" s="1">
        <v>11</v>
      </c>
      <c r="K17922" s="1">
        <v>21</v>
      </c>
      <c r="M17922" s="1">
        <v>20</v>
      </c>
      <c r="O17922" s="1">
        <v>6</v>
      </c>
      <c r="Q17922" s="1">
        <v>3</v>
      </c>
      <c r="S17922" s="1">
        <v>14</v>
      </c>
      <c r="U17922" s="1">
        <v>16</v>
      </c>
      <c r="W17922" s="1">
        <v>20</v>
      </c>
      <c r="Y17922" s="1">
        <v>15</v>
      </c>
      <c r="AA17922" s="1">
        <v>6</v>
      </c>
      <c r="AC17922" s="1">
        <v>8</v>
      </c>
      <c r="AE17922" s="1">
        <v>10</v>
      </c>
      <c r="AG17922" s="1">
        <v>1</v>
      </c>
      <c r="AI17922" s="1">
        <v>13</v>
      </c>
      <c r="AK17922" s="1">
        <v>12</v>
      </c>
      <c r="AM17922" s="1">
        <v>18</v>
      </c>
      <c r="AO17922" s="1">
        <v>18</v>
      </c>
      <c r="AQ17922" s="1">
        <v>12</v>
      </c>
    </row>
    <row r="17923" spans="1:43" x14ac:dyDescent="0.2">
      <c r="A17923" s="1">
        <v>11</v>
      </c>
      <c r="C17923" s="1">
        <v>15</v>
      </c>
      <c r="E17923" s="1">
        <v>4</v>
      </c>
      <c r="G17923" s="1">
        <v>1</v>
      </c>
      <c r="I17923" s="1">
        <v>19</v>
      </c>
      <c r="K17923" s="1">
        <v>22</v>
      </c>
      <c r="M17923" s="1">
        <v>4</v>
      </c>
      <c r="O17923" s="1">
        <v>1</v>
      </c>
      <c r="Q17923" s="1">
        <v>5</v>
      </c>
      <c r="S17923" s="1">
        <v>4</v>
      </c>
      <c r="U17923" s="1">
        <v>20</v>
      </c>
      <c r="W17923" s="1">
        <v>13</v>
      </c>
      <c r="Y17923" s="1">
        <v>7</v>
      </c>
      <c r="AA17923" s="1">
        <v>4</v>
      </c>
      <c r="AC17923" s="1">
        <v>22</v>
      </c>
      <c r="AE17923" s="1">
        <v>9</v>
      </c>
      <c r="AG17923" s="1">
        <v>14</v>
      </c>
      <c r="AI17923" s="1">
        <v>23</v>
      </c>
      <c r="AK17923" s="1">
        <v>2</v>
      </c>
      <c r="AM17923" s="1">
        <v>9</v>
      </c>
      <c r="AO17923" s="1">
        <v>19</v>
      </c>
      <c r="AQ17923" s="1">
        <v>23</v>
      </c>
    </row>
    <row r="17924" spans="1:43" x14ac:dyDescent="0.2">
      <c r="A17924" s="1">
        <v>7</v>
      </c>
      <c r="C17924" s="1">
        <v>14</v>
      </c>
      <c r="E17924" s="1">
        <v>11</v>
      </c>
      <c r="G17924" s="1">
        <v>24</v>
      </c>
      <c r="I17924" s="1">
        <v>21</v>
      </c>
      <c r="K17924" s="1">
        <v>15</v>
      </c>
      <c r="M17924" s="1">
        <v>10</v>
      </c>
      <c r="O17924" s="1">
        <v>20</v>
      </c>
      <c r="Q17924" s="1">
        <v>21</v>
      </c>
      <c r="S17924" s="1">
        <v>1</v>
      </c>
      <c r="U17924" s="1">
        <v>1</v>
      </c>
      <c r="W17924" s="1">
        <v>23</v>
      </c>
      <c r="Y17924" s="1">
        <v>24</v>
      </c>
      <c r="AA17924" s="1">
        <v>8</v>
      </c>
      <c r="AC17924" s="1">
        <v>19</v>
      </c>
      <c r="AE17924" s="1">
        <v>4</v>
      </c>
      <c r="AG17924" s="1">
        <v>13</v>
      </c>
      <c r="AI17924" s="1">
        <v>5</v>
      </c>
      <c r="AK17924" s="1">
        <v>20</v>
      </c>
      <c r="AM17924" s="1">
        <v>16</v>
      </c>
      <c r="AO17924" s="1">
        <v>3</v>
      </c>
      <c r="AQ17924" s="1">
        <v>19</v>
      </c>
    </row>
    <row r="17925" spans="1:43" x14ac:dyDescent="0.2">
      <c r="A17925" s="1">
        <v>4</v>
      </c>
      <c r="C17925" s="1">
        <v>20</v>
      </c>
      <c r="E17925" s="1">
        <v>9</v>
      </c>
      <c r="G17925" s="1">
        <v>19</v>
      </c>
      <c r="I17925" s="1">
        <v>20</v>
      </c>
      <c r="K17925" s="1">
        <v>1</v>
      </c>
      <c r="M17925" s="1">
        <v>11</v>
      </c>
      <c r="O17925" s="1">
        <v>22</v>
      </c>
      <c r="Q17925" s="1">
        <v>7</v>
      </c>
      <c r="S17925" s="1">
        <v>19</v>
      </c>
      <c r="U17925" s="1">
        <v>12</v>
      </c>
      <c r="W17925" s="1">
        <v>11</v>
      </c>
      <c r="Y17925" s="1">
        <v>4</v>
      </c>
      <c r="AA17925" s="1">
        <v>2</v>
      </c>
      <c r="AC17925" s="1">
        <v>12</v>
      </c>
      <c r="AE17925" s="1">
        <v>3</v>
      </c>
      <c r="AG17925" s="1">
        <v>9</v>
      </c>
      <c r="AI17925" s="1">
        <v>22</v>
      </c>
      <c r="AK17925" s="1">
        <v>17</v>
      </c>
      <c r="AM17925" s="1">
        <v>10</v>
      </c>
      <c r="AO17925" s="1">
        <v>9</v>
      </c>
      <c r="AQ17925" s="1">
        <v>13</v>
      </c>
    </row>
    <row r="17926" spans="1:43" x14ac:dyDescent="0.2">
      <c r="A17926" s="1">
        <v>8</v>
      </c>
      <c r="C17926" s="1">
        <v>24</v>
      </c>
      <c r="E17926" s="1">
        <v>5</v>
      </c>
      <c r="G17926" s="1">
        <v>5</v>
      </c>
      <c r="I17926" s="1">
        <v>4</v>
      </c>
      <c r="K17926" s="1">
        <v>18</v>
      </c>
      <c r="M17926" s="1">
        <v>9</v>
      </c>
      <c r="O17926" s="1">
        <v>10</v>
      </c>
      <c r="Q17926" s="1">
        <v>22</v>
      </c>
      <c r="S17926" s="1">
        <v>12</v>
      </c>
      <c r="U17926" s="1">
        <v>21</v>
      </c>
      <c r="W17926" s="1">
        <v>24</v>
      </c>
      <c r="Y17926" s="1">
        <v>1</v>
      </c>
      <c r="AA17926" s="1">
        <v>22</v>
      </c>
      <c r="AC17926" s="1">
        <v>18</v>
      </c>
      <c r="AE17926" s="1">
        <v>8</v>
      </c>
      <c r="AG17926" s="1">
        <v>19</v>
      </c>
      <c r="AI17926" s="1">
        <v>7</v>
      </c>
      <c r="AK17926" s="1">
        <v>21</v>
      </c>
      <c r="AM17926" s="1">
        <v>4</v>
      </c>
      <c r="AO17926" s="1">
        <v>11</v>
      </c>
      <c r="AQ17926" s="1">
        <v>24</v>
      </c>
    </row>
    <row r="17927" spans="1:43" x14ac:dyDescent="0.2">
      <c r="A17927" s="1">
        <v>1</v>
      </c>
      <c r="C17927" s="1">
        <v>16</v>
      </c>
      <c r="E17927" s="1">
        <v>3</v>
      </c>
      <c r="G17927" s="1">
        <v>2</v>
      </c>
      <c r="I17927" s="1">
        <v>7</v>
      </c>
      <c r="K17927" s="1">
        <v>12</v>
      </c>
      <c r="M17927" s="1">
        <v>24</v>
      </c>
      <c r="O17927" s="1">
        <v>11</v>
      </c>
      <c r="Q17927" s="1">
        <v>14</v>
      </c>
      <c r="S17927" s="1">
        <v>5</v>
      </c>
      <c r="U17927" s="1">
        <v>15</v>
      </c>
      <c r="W17927" s="1">
        <v>15</v>
      </c>
      <c r="Y17927" s="1">
        <v>11</v>
      </c>
      <c r="AA17927" s="1">
        <v>13</v>
      </c>
      <c r="AC17927" s="1">
        <v>17</v>
      </c>
      <c r="AE17927" s="1">
        <v>12</v>
      </c>
      <c r="AG17927" s="1">
        <v>7</v>
      </c>
      <c r="AI17927" s="1">
        <v>9</v>
      </c>
      <c r="AK17927" s="1">
        <v>11</v>
      </c>
      <c r="AM17927" s="1">
        <v>14</v>
      </c>
      <c r="AO17927" s="1">
        <v>14</v>
      </c>
      <c r="AQ17927" s="1">
        <v>5</v>
      </c>
    </row>
    <row r="17928" spans="1:43" x14ac:dyDescent="0.2">
      <c r="A17928" s="1">
        <v>16</v>
      </c>
      <c r="C17928" s="1">
        <v>10</v>
      </c>
      <c r="E17928" s="1">
        <v>1</v>
      </c>
      <c r="G17928" s="1">
        <v>9</v>
      </c>
      <c r="I17928" s="1">
        <v>8</v>
      </c>
      <c r="K17928" s="1">
        <v>23</v>
      </c>
      <c r="M17928" s="1">
        <v>3</v>
      </c>
      <c r="O17928" s="1">
        <v>21</v>
      </c>
      <c r="Q17928" s="1">
        <v>20</v>
      </c>
      <c r="S17928" s="1">
        <v>15</v>
      </c>
      <c r="U17928" s="1">
        <v>6</v>
      </c>
      <c r="W17928" s="1">
        <v>4</v>
      </c>
      <c r="Y17928" s="1">
        <v>18</v>
      </c>
      <c r="AA17928" s="1">
        <v>9</v>
      </c>
      <c r="AC17928" s="1">
        <v>24</v>
      </c>
      <c r="AE17928" s="1">
        <v>19</v>
      </c>
      <c r="AG17928" s="1">
        <v>16</v>
      </c>
      <c r="AI17928" s="1">
        <v>11</v>
      </c>
      <c r="AK17928" s="1">
        <v>1</v>
      </c>
      <c r="AM17928" s="1">
        <v>19</v>
      </c>
      <c r="AO17928" s="1">
        <v>22</v>
      </c>
      <c r="AQ17928" s="1">
        <v>10</v>
      </c>
    </row>
    <row r="17929" spans="1:43" x14ac:dyDescent="0.2">
      <c r="A17929" s="1">
        <v>24</v>
      </c>
      <c r="C17929" s="1">
        <v>2</v>
      </c>
      <c r="E17929" s="1">
        <v>10</v>
      </c>
      <c r="G17929" s="1">
        <v>17</v>
      </c>
      <c r="I17929" s="1">
        <v>23</v>
      </c>
      <c r="K17929" s="1">
        <v>7</v>
      </c>
      <c r="M17929" s="1">
        <v>12</v>
      </c>
      <c r="O17929" s="1">
        <v>23</v>
      </c>
      <c r="Q17929" s="1">
        <v>18</v>
      </c>
      <c r="S17929" s="1">
        <v>2</v>
      </c>
      <c r="U17929" s="1">
        <v>14</v>
      </c>
      <c r="W17929" s="1">
        <v>17</v>
      </c>
      <c r="Y17929" s="1">
        <v>10</v>
      </c>
      <c r="AA17929" s="1">
        <v>23</v>
      </c>
      <c r="AC17929" s="1">
        <v>10</v>
      </c>
      <c r="AE17929" s="1">
        <v>22</v>
      </c>
      <c r="AG17929" s="1">
        <v>18</v>
      </c>
      <c r="AI17929" s="1">
        <v>19</v>
      </c>
      <c r="AK17929" s="1">
        <v>6</v>
      </c>
      <c r="AM17929" s="1">
        <v>13</v>
      </c>
      <c r="AO17929" s="1">
        <v>23</v>
      </c>
      <c r="AQ17929" s="1">
        <v>20</v>
      </c>
    </row>
    <row r="17930" spans="1:43" x14ac:dyDescent="0.2">
      <c r="A17930" s="1">
        <v>6</v>
      </c>
      <c r="C17930" s="1">
        <v>13</v>
      </c>
      <c r="E17930" s="1">
        <v>20</v>
      </c>
      <c r="G17930" s="1">
        <v>16</v>
      </c>
      <c r="I17930" s="1">
        <v>14</v>
      </c>
      <c r="K17930" s="1">
        <v>20</v>
      </c>
      <c r="M17930" s="1">
        <v>14</v>
      </c>
      <c r="O17930" s="1">
        <v>8</v>
      </c>
      <c r="Q17930" s="1">
        <v>16</v>
      </c>
      <c r="S17930" s="1">
        <v>8</v>
      </c>
      <c r="U17930" s="1">
        <v>19</v>
      </c>
      <c r="W17930" s="1">
        <v>18</v>
      </c>
      <c r="Y17930" s="1">
        <v>20</v>
      </c>
      <c r="AA17930" s="1">
        <v>20</v>
      </c>
      <c r="AC17930" s="1">
        <v>3</v>
      </c>
      <c r="AE17930" s="1">
        <v>21</v>
      </c>
      <c r="AG17930" s="1">
        <v>8</v>
      </c>
      <c r="AI17930" s="1">
        <v>17</v>
      </c>
      <c r="AK17930" s="1">
        <v>10</v>
      </c>
      <c r="AM17930" s="1">
        <v>22</v>
      </c>
      <c r="AO17930" s="1">
        <v>8</v>
      </c>
      <c r="AQ17930" s="1">
        <v>7</v>
      </c>
    </row>
    <row r="17931" spans="1:43" x14ac:dyDescent="0.2">
      <c r="A17931" s="1">
        <v>20</v>
      </c>
      <c r="C17931" s="1">
        <v>6</v>
      </c>
      <c r="E17931" s="1">
        <v>12</v>
      </c>
      <c r="G17931" s="1">
        <v>22</v>
      </c>
      <c r="I17931" s="1">
        <v>18</v>
      </c>
      <c r="K17931" s="1">
        <v>9</v>
      </c>
      <c r="M17931" s="1">
        <v>15</v>
      </c>
      <c r="O17931" s="1">
        <v>13</v>
      </c>
      <c r="Q17931" s="1">
        <v>24</v>
      </c>
      <c r="S17931" s="1">
        <v>3</v>
      </c>
      <c r="U17931" s="1">
        <v>3</v>
      </c>
      <c r="W17931" s="1">
        <v>9</v>
      </c>
      <c r="Y17931" s="1">
        <v>8</v>
      </c>
      <c r="AA17931" s="1">
        <v>17</v>
      </c>
      <c r="AC17931" s="1">
        <v>1</v>
      </c>
      <c r="AE17931" s="1">
        <v>7</v>
      </c>
      <c r="AG17931" s="1">
        <v>21</v>
      </c>
      <c r="AI17931" s="1">
        <v>3</v>
      </c>
      <c r="AK17931" s="1">
        <v>24</v>
      </c>
      <c r="AM17931" s="1">
        <v>12</v>
      </c>
      <c r="AO17931" s="1">
        <v>13</v>
      </c>
      <c r="AQ17931" s="1">
        <v>4</v>
      </c>
    </row>
    <row r="17932" spans="1:43" x14ac:dyDescent="0.2">
      <c r="A17932" s="1">
        <v>21</v>
      </c>
      <c r="C17932" s="1">
        <v>8</v>
      </c>
      <c r="E17932" s="1">
        <v>15</v>
      </c>
      <c r="G17932" s="1">
        <v>13</v>
      </c>
      <c r="I17932" s="1">
        <v>24</v>
      </c>
      <c r="K17932" s="1">
        <v>17</v>
      </c>
      <c r="M17932" s="1">
        <v>1</v>
      </c>
      <c r="O17932" s="1">
        <v>4</v>
      </c>
      <c r="Q17932" s="1">
        <v>12</v>
      </c>
      <c r="S17932" s="1">
        <v>17</v>
      </c>
      <c r="U17932" s="1">
        <v>8</v>
      </c>
      <c r="W17932" s="1">
        <v>21</v>
      </c>
      <c r="Y17932" s="1">
        <v>2</v>
      </c>
      <c r="AA17932" s="1">
        <v>16</v>
      </c>
      <c r="AC17932" s="1">
        <v>15</v>
      </c>
      <c r="AE17932" s="1">
        <v>17</v>
      </c>
      <c r="AG17932" s="1">
        <v>22</v>
      </c>
      <c r="AI17932" s="1">
        <v>24</v>
      </c>
      <c r="AK17932" s="1">
        <v>18</v>
      </c>
      <c r="AM17932" s="1">
        <v>17</v>
      </c>
      <c r="AO17932" s="1">
        <v>15</v>
      </c>
      <c r="AQ17932" s="1">
        <v>2</v>
      </c>
    </row>
    <row r="17933" spans="1:43" x14ac:dyDescent="0.2">
      <c r="A17933" s="1">
        <v>17</v>
      </c>
      <c r="C17933" s="1">
        <v>19</v>
      </c>
      <c r="E17933" s="1">
        <v>21</v>
      </c>
      <c r="G17933" s="1">
        <v>20</v>
      </c>
      <c r="I17933" s="1">
        <v>15</v>
      </c>
      <c r="K17933" s="1">
        <v>5</v>
      </c>
      <c r="M17933" s="1">
        <v>18</v>
      </c>
      <c r="O17933" s="1">
        <v>17</v>
      </c>
      <c r="Q17933" s="1">
        <v>15</v>
      </c>
      <c r="S17933" s="1">
        <v>6</v>
      </c>
      <c r="U17933" s="1">
        <v>13</v>
      </c>
      <c r="W17933" s="1">
        <v>19</v>
      </c>
      <c r="Y17933" s="1">
        <v>17</v>
      </c>
      <c r="AA17933" s="1">
        <v>10</v>
      </c>
      <c r="AC17933" s="1">
        <v>7</v>
      </c>
      <c r="AE17933" s="1">
        <v>1</v>
      </c>
      <c r="AG17933" s="1">
        <v>11</v>
      </c>
      <c r="AI17933" s="1">
        <v>6</v>
      </c>
      <c r="AK17933" s="1">
        <v>23</v>
      </c>
      <c r="AM17933" s="1">
        <v>23</v>
      </c>
      <c r="AO17933" s="1">
        <v>16</v>
      </c>
      <c r="AQ17933" s="1">
        <v>3</v>
      </c>
    </row>
    <row r="17934" spans="1:43" x14ac:dyDescent="0.2">
      <c r="A17934" s="1">
        <v>10</v>
      </c>
      <c r="C17934" s="1">
        <v>23</v>
      </c>
      <c r="E17934" s="1">
        <v>16</v>
      </c>
      <c r="G17934" s="1">
        <v>4</v>
      </c>
      <c r="I17934" s="1">
        <v>3</v>
      </c>
      <c r="K17934" s="1">
        <v>24</v>
      </c>
      <c r="M17934" s="1">
        <v>23</v>
      </c>
      <c r="O17934" s="1">
        <v>18</v>
      </c>
      <c r="Q17934" s="1">
        <v>13</v>
      </c>
      <c r="S17934" s="1">
        <v>21</v>
      </c>
      <c r="U17934" s="1">
        <v>17</v>
      </c>
      <c r="W17934" s="1">
        <v>16</v>
      </c>
      <c r="Y17934" s="1">
        <v>13</v>
      </c>
      <c r="AA17934" s="1">
        <v>11</v>
      </c>
      <c r="AC17934" s="1">
        <v>5</v>
      </c>
      <c r="AE17934" s="1">
        <v>6</v>
      </c>
      <c r="AG17934" s="1">
        <v>23</v>
      </c>
      <c r="AI17934" s="1">
        <v>12</v>
      </c>
      <c r="AK17934" s="1">
        <v>15</v>
      </c>
      <c r="AM17934" s="1">
        <v>21</v>
      </c>
      <c r="AO17934" s="1">
        <v>2</v>
      </c>
      <c r="AQ17934" s="1">
        <v>8</v>
      </c>
    </row>
    <row r="17935" spans="1:43" x14ac:dyDescent="0.2">
      <c r="A17935" s="1">
        <v>5</v>
      </c>
      <c r="C17935" s="1">
        <v>7</v>
      </c>
      <c r="E17935" s="1">
        <v>2</v>
      </c>
      <c r="G17935" s="1">
        <v>21</v>
      </c>
      <c r="I17935" s="1">
        <v>2</v>
      </c>
      <c r="K17935" s="1">
        <v>13</v>
      </c>
      <c r="M17935" s="1">
        <v>8</v>
      </c>
      <c r="O17935" s="1">
        <v>9</v>
      </c>
      <c r="Q17935" s="1">
        <v>23</v>
      </c>
      <c r="S17935" s="1">
        <v>24</v>
      </c>
      <c r="U17935" s="1">
        <v>24</v>
      </c>
      <c r="W17935" s="1">
        <v>8</v>
      </c>
      <c r="Y17935" s="1">
        <v>16</v>
      </c>
      <c r="AA17935" s="1">
        <v>14</v>
      </c>
      <c r="AC17935" s="1">
        <v>21</v>
      </c>
      <c r="AE17935" s="1">
        <v>5</v>
      </c>
      <c r="AG17935" s="1">
        <v>4</v>
      </c>
      <c r="AI17935" s="1">
        <v>4</v>
      </c>
      <c r="AK17935" s="1">
        <v>3</v>
      </c>
      <c r="AM17935" s="1">
        <v>1</v>
      </c>
      <c r="AO17935" s="1">
        <v>21</v>
      </c>
      <c r="AQ17935" s="1">
        <v>18</v>
      </c>
    </row>
    <row r="17936" spans="1:43" x14ac:dyDescent="0.2">
      <c r="A17936" s="1">
        <v>12</v>
      </c>
      <c r="C17936" s="1">
        <v>1</v>
      </c>
      <c r="E17936" s="1">
        <v>6</v>
      </c>
      <c r="G17936" s="1">
        <v>8</v>
      </c>
      <c r="I17936" s="1">
        <v>17</v>
      </c>
      <c r="K17936" s="1">
        <v>4</v>
      </c>
      <c r="M17936" s="1">
        <v>6</v>
      </c>
      <c r="O17936" s="1">
        <v>15</v>
      </c>
      <c r="Q17936" s="1">
        <v>6</v>
      </c>
      <c r="S17936" s="1">
        <v>18</v>
      </c>
      <c r="U17936" s="1">
        <v>7</v>
      </c>
      <c r="W17936" s="1">
        <v>6</v>
      </c>
      <c r="Y17936" s="1">
        <v>6</v>
      </c>
      <c r="AA17936" s="1">
        <v>1</v>
      </c>
      <c r="AC17936" s="1">
        <v>4</v>
      </c>
      <c r="AE17936" s="1">
        <v>23</v>
      </c>
      <c r="AG17936" s="1">
        <v>10</v>
      </c>
      <c r="AI17936" s="1">
        <v>10</v>
      </c>
      <c r="AK17936" s="1">
        <v>4</v>
      </c>
      <c r="AM17936" s="1">
        <v>24</v>
      </c>
      <c r="AO17936" s="1">
        <v>24</v>
      </c>
      <c r="AQ17936" s="1">
        <v>22</v>
      </c>
    </row>
    <row r="17937" spans="1:43" x14ac:dyDescent="0.2">
      <c r="A17937" s="1">
        <v>2</v>
      </c>
      <c r="C17937" s="1">
        <v>4</v>
      </c>
      <c r="E17937" s="1">
        <v>13</v>
      </c>
      <c r="G17937" s="1">
        <v>11</v>
      </c>
      <c r="I17937" s="1">
        <v>6</v>
      </c>
      <c r="K17937" s="1">
        <v>19</v>
      </c>
      <c r="M17937" s="1">
        <v>19</v>
      </c>
      <c r="O17937" s="1">
        <v>24</v>
      </c>
      <c r="Q17937" s="1">
        <v>17</v>
      </c>
      <c r="S17937" s="1">
        <v>7</v>
      </c>
      <c r="U17937" s="1">
        <v>4</v>
      </c>
      <c r="W17937" s="1">
        <v>14</v>
      </c>
      <c r="Y17937" s="1">
        <v>9</v>
      </c>
      <c r="AA17937" s="1">
        <v>5</v>
      </c>
      <c r="AC17937" s="1">
        <v>14</v>
      </c>
      <c r="AE17937" s="1">
        <v>20</v>
      </c>
      <c r="AG17937" s="1">
        <v>17</v>
      </c>
      <c r="AI17937" s="1">
        <v>8</v>
      </c>
      <c r="AK17937" s="1">
        <v>5</v>
      </c>
      <c r="AM17937" s="1">
        <v>7</v>
      </c>
      <c r="AO17937" s="1">
        <v>6</v>
      </c>
      <c r="AQ17937" s="1">
        <v>1</v>
      </c>
    </row>
    <row r="17938" spans="1:43" x14ac:dyDescent="0.2">
      <c r="A17938" s="1">
        <v>22</v>
      </c>
      <c r="C17938" s="1">
        <v>12</v>
      </c>
      <c r="E17938" s="1">
        <v>19</v>
      </c>
      <c r="G17938" s="1">
        <v>15</v>
      </c>
      <c r="I17938" s="1">
        <v>16</v>
      </c>
      <c r="K17938" s="1">
        <v>2</v>
      </c>
      <c r="M17938" s="1">
        <v>13</v>
      </c>
      <c r="O17938" s="1">
        <v>16</v>
      </c>
      <c r="Q17938" s="1">
        <v>10</v>
      </c>
      <c r="S17938" s="1">
        <v>10</v>
      </c>
      <c r="U17938" s="1">
        <v>18</v>
      </c>
      <c r="W17938" s="1">
        <v>22</v>
      </c>
      <c r="Y17938" s="1">
        <v>14</v>
      </c>
      <c r="AA17938" s="1">
        <v>18</v>
      </c>
      <c r="AC17938" s="1">
        <v>9</v>
      </c>
      <c r="AE17938" s="1">
        <v>14</v>
      </c>
      <c r="AG17938" s="1">
        <v>24</v>
      </c>
      <c r="AI17938" s="1">
        <v>14</v>
      </c>
      <c r="AK17938" s="1">
        <v>13</v>
      </c>
      <c r="AM17938" s="1">
        <v>11</v>
      </c>
      <c r="AO17938" s="1">
        <v>12</v>
      </c>
      <c r="AQ17938" s="1">
        <v>21</v>
      </c>
    </row>
    <row r="17939" spans="1:43" x14ac:dyDescent="0.2">
      <c r="A17939" s="1">
        <v>15</v>
      </c>
      <c r="C17939" s="1">
        <v>9</v>
      </c>
      <c r="E17939" s="1">
        <v>17</v>
      </c>
      <c r="G17939" s="1">
        <v>18</v>
      </c>
      <c r="I17939" s="1">
        <v>9</v>
      </c>
      <c r="K17939" s="1">
        <v>11</v>
      </c>
      <c r="M17939" s="1">
        <v>2</v>
      </c>
      <c r="O17939" s="1">
        <v>5</v>
      </c>
      <c r="Q17939" s="1">
        <v>19</v>
      </c>
      <c r="S17939" s="1">
        <v>20</v>
      </c>
      <c r="U17939" s="1">
        <v>9</v>
      </c>
      <c r="W17939" s="1">
        <v>1</v>
      </c>
      <c r="Y17939" s="1">
        <v>21</v>
      </c>
      <c r="AA17939" s="1">
        <v>19</v>
      </c>
      <c r="AC17939" s="1">
        <v>6</v>
      </c>
      <c r="AE17939" s="1">
        <v>13</v>
      </c>
      <c r="AG17939" s="1">
        <v>5</v>
      </c>
      <c r="AI17939" s="1">
        <v>16</v>
      </c>
      <c r="AK17939" s="1">
        <v>19</v>
      </c>
      <c r="AM17939" s="1">
        <v>6</v>
      </c>
      <c r="AO17939" s="1">
        <v>10</v>
      </c>
      <c r="AQ17939" s="1">
        <v>16</v>
      </c>
    </row>
    <row r="17940" spans="1:43" x14ac:dyDescent="0.2">
      <c r="A17940" s="1">
        <v>23</v>
      </c>
      <c r="C17940" s="1">
        <v>17</v>
      </c>
      <c r="E17940" s="1">
        <v>18</v>
      </c>
      <c r="G17940" s="1">
        <v>10</v>
      </c>
      <c r="I17940" s="1">
        <v>12</v>
      </c>
      <c r="K17940" s="1">
        <v>10</v>
      </c>
      <c r="M17940" s="1">
        <v>7</v>
      </c>
      <c r="O17940" s="1">
        <v>12</v>
      </c>
      <c r="Q17940" s="1">
        <v>8</v>
      </c>
      <c r="S17940" s="1">
        <v>13</v>
      </c>
      <c r="U17940" s="1">
        <v>11</v>
      </c>
      <c r="W17940" s="1">
        <v>7</v>
      </c>
      <c r="Y17940" s="1">
        <v>23</v>
      </c>
      <c r="AA17940" s="1">
        <v>21</v>
      </c>
      <c r="AC17940" s="1">
        <v>11</v>
      </c>
      <c r="AE17940" s="1">
        <v>15</v>
      </c>
      <c r="AG17940" s="1">
        <v>3</v>
      </c>
      <c r="AI17940" s="1">
        <v>15</v>
      </c>
      <c r="AK17940" s="1">
        <v>9</v>
      </c>
      <c r="AM17940" s="1">
        <v>15</v>
      </c>
      <c r="AO17940" s="1">
        <v>5</v>
      </c>
      <c r="AQ17940" s="1">
        <v>11</v>
      </c>
    </row>
    <row r="17941" spans="1:43" x14ac:dyDescent="0.2">
      <c r="A17941" s="1">
        <v>13</v>
      </c>
      <c r="C17941" s="1">
        <v>18</v>
      </c>
      <c r="E17941" s="1">
        <v>14</v>
      </c>
      <c r="G17941" s="1">
        <v>3</v>
      </c>
      <c r="I17941" s="1">
        <v>1</v>
      </c>
      <c r="K17941" s="1">
        <v>14</v>
      </c>
      <c r="M17941" s="1">
        <v>22</v>
      </c>
      <c r="O17941" s="1">
        <v>2</v>
      </c>
      <c r="Q17941" s="1">
        <v>9</v>
      </c>
      <c r="S17941" s="1">
        <v>9</v>
      </c>
      <c r="U17941" s="1">
        <v>2</v>
      </c>
      <c r="W17941" s="1">
        <v>3</v>
      </c>
      <c r="Y17941" s="1">
        <v>3</v>
      </c>
      <c r="AA17941" s="1">
        <v>24</v>
      </c>
      <c r="AC17941" s="1">
        <v>13</v>
      </c>
      <c r="AE17941" s="1">
        <v>2</v>
      </c>
      <c r="AG17941" s="1">
        <v>15</v>
      </c>
      <c r="AI17941" s="1">
        <v>18</v>
      </c>
      <c r="AK17941" s="1">
        <v>16</v>
      </c>
      <c r="AM17941" s="1">
        <v>2</v>
      </c>
      <c r="AO17941" s="1">
        <v>1</v>
      </c>
      <c r="AQ17941" s="1">
        <v>17</v>
      </c>
    </row>
    <row r="17942" spans="1:43" x14ac:dyDescent="0.2">
      <c r="A17942" s="1">
        <v>14</v>
      </c>
      <c r="C17942" s="1">
        <v>21</v>
      </c>
      <c r="E17942" s="1">
        <v>7</v>
      </c>
      <c r="G17942" s="1">
        <v>12</v>
      </c>
      <c r="I17942" s="1">
        <v>5</v>
      </c>
      <c r="K17942" s="1">
        <v>3</v>
      </c>
      <c r="M17942" s="1">
        <v>17</v>
      </c>
      <c r="O17942" s="1">
        <v>3</v>
      </c>
      <c r="Q17942" s="1">
        <v>2</v>
      </c>
      <c r="S17942" s="1">
        <v>16</v>
      </c>
      <c r="U17942" s="1">
        <v>22</v>
      </c>
      <c r="W17942" s="1">
        <v>2</v>
      </c>
      <c r="Y17942" s="1">
        <v>22</v>
      </c>
      <c r="AA17942" s="1">
        <v>15</v>
      </c>
      <c r="AC17942" s="1">
        <v>2</v>
      </c>
      <c r="AE17942" s="1">
        <v>11</v>
      </c>
      <c r="AG17942" s="1">
        <v>2</v>
      </c>
      <c r="AI17942" s="1">
        <v>1</v>
      </c>
      <c r="AK17942" s="1">
        <v>14</v>
      </c>
      <c r="AM17942" s="1">
        <v>5</v>
      </c>
      <c r="AO17942" s="1">
        <v>7</v>
      </c>
      <c r="AQ17942" s="1">
        <v>14</v>
      </c>
    </row>
    <row r="17943" spans="1:43" x14ac:dyDescent="0.2">
      <c r="A17943" s="1">
        <v>18</v>
      </c>
      <c r="C17943" s="1">
        <v>22</v>
      </c>
      <c r="E17943" s="1">
        <v>24</v>
      </c>
      <c r="G17943" s="1">
        <v>23</v>
      </c>
      <c r="I17943" s="1">
        <v>10</v>
      </c>
      <c r="K17943" s="1">
        <v>16</v>
      </c>
      <c r="M17943" s="1">
        <v>5</v>
      </c>
      <c r="O17943" s="1">
        <v>19</v>
      </c>
      <c r="Q17943" s="1">
        <v>1</v>
      </c>
      <c r="S17943" s="1">
        <v>23</v>
      </c>
      <c r="U17943" s="1">
        <v>5</v>
      </c>
      <c r="W17943" s="1">
        <v>5</v>
      </c>
      <c r="Y17943" s="1">
        <v>5</v>
      </c>
      <c r="AA17943" s="1">
        <v>7</v>
      </c>
      <c r="AC17943" s="1">
        <v>23</v>
      </c>
      <c r="AE17943" s="1">
        <v>16</v>
      </c>
      <c r="AG17943" s="1">
        <v>20</v>
      </c>
      <c r="AI17943" s="1">
        <v>20</v>
      </c>
      <c r="AK17943" s="1">
        <v>22</v>
      </c>
      <c r="AM17943" s="1">
        <v>8</v>
      </c>
      <c r="AO17943" s="1">
        <v>20</v>
      </c>
      <c r="AQ17943" s="1">
        <v>15</v>
      </c>
    </row>
    <row r="17944" spans="1:43" x14ac:dyDescent="0.2">
      <c r="A17944" s="1">
        <v>19</v>
      </c>
      <c r="C17944" s="1">
        <v>3</v>
      </c>
      <c r="E17944" s="1">
        <v>22</v>
      </c>
      <c r="G17944" s="1">
        <v>14</v>
      </c>
      <c r="I17944" s="1">
        <v>22</v>
      </c>
      <c r="K17944" s="1">
        <v>8</v>
      </c>
      <c r="M17944" s="1">
        <v>16</v>
      </c>
      <c r="O17944" s="1">
        <v>7</v>
      </c>
      <c r="Q17944" s="1">
        <v>11</v>
      </c>
      <c r="S17944" s="1">
        <v>22</v>
      </c>
      <c r="U17944" s="1">
        <v>10</v>
      </c>
      <c r="W17944" s="1">
        <v>10</v>
      </c>
      <c r="Y17944" s="1">
        <v>12</v>
      </c>
      <c r="AA17944" s="1">
        <v>3</v>
      </c>
      <c r="AC17944" s="1">
        <v>20</v>
      </c>
      <c r="AE17944" s="1">
        <v>24</v>
      </c>
      <c r="AG17944" s="1">
        <v>12</v>
      </c>
      <c r="AI17944" s="1">
        <v>2</v>
      </c>
      <c r="AK17944" s="1">
        <v>8</v>
      </c>
      <c r="AM17944" s="1">
        <v>3</v>
      </c>
      <c r="AO17944" s="1">
        <v>4</v>
      </c>
      <c r="AQ17944" s="1">
        <v>9</v>
      </c>
    </row>
    <row r="18177" spans="1:43" x14ac:dyDescent="0.2">
      <c r="A18177" s="1">
        <v>9</v>
      </c>
      <c r="C18177" s="1">
        <v>11</v>
      </c>
      <c r="E18177" s="1">
        <v>8</v>
      </c>
      <c r="G18177" s="1">
        <v>6</v>
      </c>
      <c r="I18177" s="1">
        <v>13</v>
      </c>
      <c r="K18177" s="1">
        <v>6</v>
      </c>
      <c r="M18177" s="1">
        <v>21</v>
      </c>
      <c r="O18177" s="1">
        <v>14</v>
      </c>
      <c r="Q18177" s="1">
        <v>4</v>
      </c>
      <c r="S18177" s="1">
        <v>11</v>
      </c>
      <c r="U18177" s="1">
        <v>23</v>
      </c>
      <c r="W18177" s="1">
        <v>12</v>
      </c>
      <c r="Y18177" s="1">
        <v>19</v>
      </c>
      <c r="AA18177" s="1">
        <v>12</v>
      </c>
      <c r="AC18177" s="1">
        <v>16</v>
      </c>
      <c r="AE18177" s="1">
        <v>18</v>
      </c>
      <c r="AG18177" s="1">
        <v>6</v>
      </c>
      <c r="AI18177" s="1">
        <v>21</v>
      </c>
      <c r="AK18177" s="1">
        <v>7</v>
      </c>
      <c r="AM18177" s="1">
        <v>20</v>
      </c>
      <c r="AO18177" s="1">
        <v>17</v>
      </c>
      <c r="AQ18177" s="1">
        <v>6</v>
      </c>
    </row>
    <row r="18178" spans="1:43" x14ac:dyDescent="0.2">
      <c r="A18178" s="1">
        <v>3</v>
      </c>
      <c r="C18178" s="1">
        <v>5</v>
      </c>
      <c r="E18178" s="1">
        <v>23</v>
      </c>
      <c r="G18178" s="1">
        <v>7</v>
      </c>
      <c r="I18178" s="1">
        <v>11</v>
      </c>
      <c r="K18178" s="1">
        <v>21</v>
      </c>
      <c r="M18178" s="1">
        <v>20</v>
      </c>
      <c r="O18178" s="1">
        <v>6</v>
      </c>
      <c r="Q18178" s="1">
        <v>3</v>
      </c>
      <c r="S18178" s="1">
        <v>14</v>
      </c>
      <c r="U18178" s="1">
        <v>16</v>
      </c>
      <c r="W18178" s="1">
        <v>20</v>
      </c>
      <c r="Y18178" s="1">
        <v>15</v>
      </c>
      <c r="AA18178" s="1">
        <v>6</v>
      </c>
      <c r="AC18178" s="1">
        <v>8</v>
      </c>
      <c r="AE18178" s="1">
        <v>10</v>
      </c>
      <c r="AG18178" s="1">
        <v>1</v>
      </c>
      <c r="AI18178" s="1">
        <v>13</v>
      </c>
      <c r="AK18178" s="1">
        <v>12</v>
      </c>
      <c r="AM18178" s="1">
        <v>18</v>
      </c>
      <c r="AO18178" s="1">
        <v>18</v>
      </c>
      <c r="AQ18178" s="1">
        <v>12</v>
      </c>
    </row>
    <row r="18179" spans="1:43" x14ac:dyDescent="0.2">
      <c r="A18179" s="1">
        <v>11</v>
      </c>
      <c r="C18179" s="1">
        <v>15</v>
      </c>
      <c r="E18179" s="1">
        <v>4</v>
      </c>
      <c r="G18179" s="1">
        <v>1</v>
      </c>
      <c r="I18179" s="1">
        <v>19</v>
      </c>
      <c r="K18179" s="1">
        <v>22</v>
      </c>
      <c r="M18179" s="1">
        <v>4</v>
      </c>
      <c r="O18179" s="1">
        <v>1</v>
      </c>
      <c r="Q18179" s="1">
        <v>5</v>
      </c>
      <c r="S18179" s="1">
        <v>4</v>
      </c>
      <c r="U18179" s="1">
        <v>20</v>
      </c>
      <c r="W18179" s="1">
        <v>13</v>
      </c>
      <c r="Y18179" s="1">
        <v>7</v>
      </c>
      <c r="AA18179" s="1">
        <v>4</v>
      </c>
      <c r="AC18179" s="1">
        <v>22</v>
      </c>
      <c r="AE18179" s="1">
        <v>9</v>
      </c>
      <c r="AG18179" s="1">
        <v>14</v>
      </c>
      <c r="AI18179" s="1">
        <v>23</v>
      </c>
      <c r="AK18179" s="1">
        <v>2</v>
      </c>
      <c r="AM18179" s="1">
        <v>9</v>
      </c>
      <c r="AO18179" s="1">
        <v>19</v>
      </c>
      <c r="AQ18179" s="1">
        <v>23</v>
      </c>
    </row>
    <row r="18180" spans="1:43" x14ac:dyDescent="0.2">
      <c r="A18180" s="1">
        <v>7</v>
      </c>
      <c r="C18180" s="1">
        <v>14</v>
      </c>
      <c r="E18180" s="1">
        <v>11</v>
      </c>
      <c r="G18180" s="1">
        <v>24</v>
      </c>
      <c r="I18180" s="1">
        <v>21</v>
      </c>
      <c r="K18180" s="1">
        <v>15</v>
      </c>
      <c r="M18180" s="1">
        <v>10</v>
      </c>
      <c r="O18180" s="1">
        <v>20</v>
      </c>
      <c r="Q18180" s="1">
        <v>21</v>
      </c>
      <c r="S18180" s="1">
        <v>1</v>
      </c>
      <c r="U18180" s="1">
        <v>1</v>
      </c>
      <c r="W18180" s="1">
        <v>23</v>
      </c>
      <c r="Y18180" s="1">
        <v>24</v>
      </c>
      <c r="AA18180" s="1">
        <v>8</v>
      </c>
      <c r="AC18180" s="1">
        <v>19</v>
      </c>
      <c r="AE18180" s="1">
        <v>4</v>
      </c>
      <c r="AG18180" s="1">
        <v>13</v>
      </c>
      <c r="AI18180" s="1">
        <v>5</v>
      </c>
      <c r="AK18180" s="1">
        <v>20</v>
      </c>
      <c r="AM18180" s="1">
        <v>16</v>
      </c>
      <c r="AO18180" s="1">
        <v>3</v>
      </c>
      <c r="AQ18180" s="1">
        <v>19</v>
      </c>
    </row>
    <row r="18181" spans="1:43" x14ac:dyDescent="0.2">
      <c r="A18181" s="1">
        <v>4</v>
      </c>
      <c r="C18181" s="1">
        <v>20</v>
      </c>
      <c r="E18181" s="1">
        <v>9</v>
      </c>
      <c r="G18181" s="1">
        <v>19</v>
      </c>
      <c r="I18181" s="1">
        <v>20</v>
      </c>
      <c r="K18181" s="1">
        <v>1</v>
      </c>
      <c r="M18181" s="1">
        <v>11</v>
      </c>
      <c r="O18181" s="1">
        <v>22</v>
      </c>
      <c r="Q18181" s="1">
        <v>7</v>
      </c>
      <c r="S18181" s="1">
        <v>19</v>
      </c>
      <c r="U18181" s="1">
        <v>12</v>
      </c>
      <c r="W18181" s="1">
        <v>11</v>
      </c>
      <c r="Y18181" s="1">
        <v>4</v>
      </c>
      <c r="AA18181" s="1">
        <v>2</v>
      </c>
      <c r="AC18181" s="1">
        <v>12</v>
      </c>
      <c r="AE18181" s="1">
        <v>3</v>
      </c>
      <c r="AG18181" s="1">
        <v>9</v>
      </c>
      <c r="AI18181" s="1">
        <v>22</v>
      </c>
      <c r="AK18181" s="1">
        <v>17</v>
      </c>
      <c r="AM18181" s="1">
        <v>10</v>
      </c>
      <c r="AO18181" s="1">
        <v>9</v>
      </c>
      <c r="AQ18181" s="1">
        <v>13</v>
      </c>
    </row>
    <row r="18182" spans="1:43" x14ac:dyDescent="0.2">
      <c r="A18182" s="1">
        <v>8</v>
      </c>
      <c r="C18182" s="1">
        <v>24</v>
      </c>
      <c r="E18182" s="1">
        <v>5</v>
      </c>
      <c r="G18182" s="1">
        <v>5</v>
      </c>
      <c r="I18182" s="1">
        <v>4</v>
      </c>
      <c r="K18182" s="1">
        <v>18</v>
      </c>
      <c r="M18182" s="1">
        <v>9</v>
      </c>
      <c r="O18182" s="1">
        <v>10</v>
      </c>
      <c r="Q18182" s="1">
        <v>22</v>
      </c>
      <c r="S18182" s="1">
        <v>12</v>
      </c>
      <c r="U18182" s="1">
        <v>21</v>
      </c>
      <c r="W18182" s="1">
        <v>24</v>
      </c>
      <c r="Y18182" s="1">
        <v>1</v>
      </c>
      <c r="AA18182" s="1">
        <v>22</v>
      </c>
      <c r="AC18182" s="1">
        <v>18</v>
      </c>
      <c r="AE18182" s="1">
        <v>8</v>
      </c>
      <c r="AG18182" s="1">
        <v>19</v>
      </c>
      <c r="AI18182" s="1">
        <v>7</v>
      </c>
      <c r="AK18182" s="1">
        <v>21</v>
      </c>
      <c r="AM18182" s="1">
        <v>4</v>
      </c>
      <c r="AO18182" s="1">
        <v>11</v>
      </c>
      <c r="AQ18182" s="1">
        <v>24</v>
      </c>
    </row>
    <row r="18183" spans="1:43" x14ac:dyDescent="0.2">
      <c r="A18183" s="1">
        <v>1</v>
      </c>
      <c r="C18183" s="1">
        <v>16</v>
      </c>
      <c r="E18183" s="1">
        <v>3</v>
      </c>
      <c r="G18183" s="1">
        <v>2</v>
      </c>
      <c r="I18183" s="1">
        <v>7</v>
      </c>
      <c r="K18183" s="1">
        <v>12</v>
      </c>
      <c r="M18183" s="1">
        <v>24</v>
      </c>
      <c r="O18183" s="1">
        <v>11</v>
      </c>
      <c r="Q18183" s="1">
        <v>14</v>
      </c>
      <c r="S18183" s="1">
        <v>5</v>
      </c>
      <c r="U18183" s="1">
        <v>15</v>
      </c>
      <c r="W18183" s="1">
        <v>15</v>
      </c>
      <c r="Y18183" s="1">
        <v>11</v>
      </c>
      <c r="AA18183" s="1">
        <v>13</v>
      </c>
      <c r="AC18183" s="1">
        <v>17</v>
      </c>
      <c r="AE18183" s="1">
        <v>12</v>
      </c>
      <c r="AG18183" s="1">
        <v>7</v>
      </c>
      <c r="AI18183" s="1">
        <v>9</v>
      </c>
      <c r="AK18183" s="1">
        <v>11</v>
      </c>
      <c r="AM18183" s="1">
        <v>14</v>
      </c>
      <c r="AO18183" s="1">
        <v>14</v>
      </c>
      <c r="AQ18183" s="1">
        <v>5</v>
      </c>
    </row>
    <row r="18184" spans="1:43" x14ac:dyDescent="0.2">
      <c r="A18184" s="1">
        <v>16</v>
      </c>
      <c r="C18184" s="1">
        <v>10</v>
      </c>
      <c r="E18184" s="1">
        <v>1</v>
      </c>
      <c r="G18184" s="1">
        <v>9</v>
      </c>
      <c r="I18184" s="1">
        <v>8</v>
      </c>
      <c r="K18184" s="1">
        <v>23</v>
      </c>
      <c r="M18184" s="1">
        <v>3</v>
      </c>
      <c r="O18184" s="1">
        <v>21</v>
      </c>
      <c r="Q18184" s="1">
        <v>20</v>
      </c>
      <c r="S18184" s="1">
        <v>15</v>
      </c>
      <c r="U18184" s="1">
        <v>6</v>
      </c>
      <c r="W18184" s="1">
        <v>4</v>
      </c>
      <c r="Y18184" s="1">
        <v>18</v>
      </c>
      <c r="AA18184" s="1">
        <v>9</v>
      </c>
      <c r="AC18184" s="1">
        <v>24</v>
      </c>
      <c r="AE18184" s="1">
        <v>19</v>
      </c>
      <c r="AG18184" s="1">
        <v>16</v>
      </c>
      <c r="AI18184" s="1">
        <v>11</v>
      </c>
      <c r="AK18184" s="1">
        <v>1</v>
      </c>
      <c r="AM18184" s="1">
        <v>19</v>
      </c>
      <c r="AO18184" s="1">
        <v>22</v>
      </c>
      <c r="AQ18184" s="1">
        <v>10</v>
      </c>
    </row>
    <row r="18185" spans="1:43" x14ac:dyDescent="0.2">
      <c r="A18185" s="1">
        <v>24</v>
      </c>
      <c r="C18185" s="1">
        <v>2</v>
      </c>
      <c r="E18185" s="1">
        <v>10</v>
      </c>
      <c r="G18185" s="1">
        <v>17</v>
      </c>
      <c r="I18185" s="1">
        <v>23</v>
      </c>
      <c r="K18185" s="1">
        <v>7</v>
      </c>
      <c r="M18185" s="1">
        <v>12</v>
      </c>
      <c r="O18185" s="1">
        <v>23</v>
      </c>
      <c r="Q18185" s="1">
        <v>18</v>
      </c>
      <c r="S18185" s="1">
        <v>2</v>
      </c>
      <c r="U18185" s="1">
        <v>14</v>
      </c>
      <c r="W18185" s="1">
        <v>17</v>
      </c>
      <c r="Y18185" s="1">
        <v>10</v>
      </c>
      <c r="AA18185" s="1">
        <v>23</v>
      </c>
      <c r="AC18185" s="1">
        <v>10</v>
      </c>
      <c r="AE18185" s="1">
        <v>22</v>
      </c>
      <c r="AG18185" s="1">
        <v>18</v>
      </c>
      <c r="AI18185" s="1">
        <v>19</v>
      </c>
      <c r="AK18185" s="1">
        <v>6</v>
      </c>
      <c r="AM18185" s="1">
        <v>13</v>
      </c>
      <c r="AO18185" s="1">
        <v>23</v>
      </c>
      <c r="AQ18185" s="1">
        <v>20</v>
      </c>
    </row>
    <row r="18186" spans="1:43" x14ac:dyDescent="0.2">
      <c r="A18186" s="1">
        <v>6</v>
      </c>
      <c r="C18186" s="1">
        <v>13</v>
      </c>
      <c r="E18186" s="1">
        <v>20</v>
      </c>
      <c r="G18186" s="1">
        <v>16</v>
      </c>
      <c r="I18186" s="1">
        <v>14</v>
      </c>
      <c r="K18186" s="1">
        <v>20</v>
      </c>
      <c r="M18186" s="1">
        <v>14</v>
      </c>
      <c r="O18186" s="1">
        <v>8</v>
      </c>
      <c r="Q18186" s="1">
        <v>16</v>
      </c>
      <c r="S18186" s="1">
        <v>8</v>
      </c>
      <c r="U18186" s="1">
        <v>19</v>
      </c>
      <c r="W18186" s="1">
        <v>18</v>
      </c>
      <c r="Y18186" s="1">
        <v>20</v>
      </c>
      <c r="AA18186" s="1">
        <v>20</v>
      </c>
      <c r="AC18186" s="1">
        <v>3</v>
      </c>
      <c r="AE18186" s="1">
        <v>21</v>
      </c>
      <c r="AG18186" s="1">
        <v>8</v>
      </c>
      <c r="AI18186" s="1">
        <v>17</v>
      </c>
      <c r="AK18186" s="1">
        <v>10</v>
      </c>
      <c r="AM18186" s="1">
        <v>22</v>
      </c>
      <c r="AO18186" s="1">
        <v>8</v>
      </c>
      <c r="AQ18186" s="1">
        <v>7</v>
      </c>
    </row>
    <row r="18187" spans="1:43" x14ac:dyDescent="0.2">
      <c r="A18187" s="1">
        <v>20</v>
      </c>
      <c r="C18187" s="1">
        <v>6</v>
      </c>
      <c r="E18187" s="1">
        <v>12</v>
      </c>
      <c r="G18187" s="1">
        <v>22</v>
      </c>
      <c r="I18187" s="1">
        <v>18</v>
      </c>
      <c r="K18187" s="1">
        <v>9</v>
      </c>
      <c r="M18187" s="1">
        <v>15</v>
      </c>
      <c r="O18187" s="1">
        <v>13</v>
      </c>
      <c r="Q18187" s="1">
        <v>24</v>
      </c>
      <c r="S18187" s="1">
        <v>3</v>
      </c>
      <c r="U18187" s="1">
        <v>3</v>
      </c>
      <c r="W18187" s="1">
        <v>9</v>
      </c>
      <c r="Y18187" s="1">
        <v>8</v>
      </c>
      <c r="AA18187" s="1">
        <v>17</v>
      </c>
      <c r="AC18187" s="1">
        <v>1</v>
      </c>
      <c r="AE18187" s="1">
        <v>7</v>
      </c>
      <c r="AG18187" s="1">
        <v>21</v>
      </c>
      <c r="AI18187" s="1">
        <v>3</v>
      </c>
      <c r="AK18187" s="1">
        <v>24</v>
      </c>
      <c r="AM18187" s="1">
        <v>12</v>
      </c>
      <c r="AO18187" s="1">
        <v>13</v>
      </c>
      <c r="AQ18187" s="1">
        <v>4</v>
      </c>
    </row>
    <row r="18188" spans="1:43" x14ac:dyDescent="0.2">
      <c r="A18188" s="1">
        <v>21</v>
      </c>
      <c r="C18188" s="1">
        <v>8</v>
      </c>
      <c r="E18188" s="1">
        <v>15</v>
      </c>
      <c r="G18188" s="1">
        <v>13</v>
      </c>
      <c r="I18188" s="1">
        <v>24</v>
      </c>
      <c r="K18188" s="1">
        <v>17</v>
      </c>
      <c r="M18188" s="1">
        <v>1</v>
      </c>
      <c r="O18188" s="1">
        <v>4</v>
      </c>
      <c r="Q18188" s="1">
        <v>12</v>
      </c>
      <c r="S18188" s="1">
        <v>17</v>
      </c>
      <c r="U18188" s="1">
        <v>8</v>
      </c>
      <c r="W18188" s="1">
        <v>21</v>
      </c>
      <c r="Y18188" s="1">
        <v>2</v>
      </c>
      <c r="AA18188" s="1">
        <v>16</v>
      </c>
      <c r="AC18188" s="1">
        <v>15</v>
      </c>
      <c r="AE18188" s="1">
        <v>17</v>
      </c>
      <c r="AG18188" s="1">
        <v>22</v>
      </c>
      <c r="AI18188" s="1">
        <v>24</v>
      </c>
      <c r="AK18188" s="1">
        <v>18</v>
      </c>
      <c r="AM18188" s="1">
        <v>17</v>
      </c>
      <c r="AO18188" s="1">
        <v>15</v>
      </c>
      <c r="AQ18188" s="1">
        <v>2</v>
      </c>
    </row>
    <row r="18189" spans="1:43" x14ac:dyDescent="0.2">
      <c r="A18189" s="1">
        <v>17</v>
      </c>
      <c r="C18189" s="1">
        <v>19</v>
      </c>
      <c r="E18189" s="1">
        <v>21</v>
      </c>
      <c r="G18189" s="1">
        <v>20</v>
      </c>
      <c r="I18189" s="1">
        <v>15</v>
      </c>
      <c r="K18189" s="1">
        <v>5</v>
      </c>
      <c r="M18189" s="1">
        <v>18</v>
      </c>
      <c r="O18189" s="1">
        <v>17</v>
      </c>
      <c r="Q18189" s="1">
        <v>15</v>
      </c>
      <c r="S18189" s="1">
        <v>6</v>
      </c>
      <c r="U18189" s="1">
        <v>13</v>
      </c>
      <c r="W18189" s="1">
        <v>19</v>
      </c>
      <c r="Y18189" s="1">
        <v>17</v>
      </c>
      <c r="AA18189" s="1">
        <v>10</v>
      </c>
      <c r="AC18189" s="1">
        <v>7</v>
      </c>
      <c r="AE18189" s="1">
        <v>1</v>
      </c>
      <c r="AG18189" s="1">
        <v>11</v>
      </c>
      <c r="AI18189" s="1">
        <v>6</v>
      </c>
      <c r="AK18189" s="1">
        <v>23</v>
      </c>
      <c r="AM18189" s="1">
        <v>23</v>
      </c>
      <c r="AO18189" s="1">
        <v>16</v>
      </c>
      <c r="AQ18189" s="1">
        <v>3</v>
      </c>
    </row>
    <row r="18190" spans="1:43" x14ac:dyDescent="0.2">
      <c r="A18190" s="1">
        <v>10</v>
      </c>
      <c r="C18190" s="1">
        <v>23</v>
      </c>
      <c r="E18190" s="1">
        <v>16</v>
      </c>
      <c r="G18190" s="1">
        <v>4</v>
      </c>
      <c r="I18190" s="1">
        <v>3</v>
      </c>
      <c r="K18190" s="1">
        <v>24</v>
      </c>
      <c r="M18190" s="1">
        <v>23</v>
      </c>
      <c r="O18190" s="1">
        <v>18</v>
      </c>
      <c r="Q18190" s="1">
        <v>13</v>
      </c>
      <c r="S18190" s="1">
        <v>21</v>
      </c>
      <c r="U18190" s="1">
        <v>17</v>
      </c>
      <c r="W18190" s="1">
        <v>16</v>
      </c>
      <c r="Y18190" s="1">
        <v>13</v>
      </c>
      <c r="AA18190" s="1">
        <v>11</v>
      </c>
      <c r="AC18190" s="1">
        <v>5</v>
      </c>
      <c r="AE18190" s="1">
        <v>6</v>
      </c>
      <c r="AG18190" s="1">
        <v>23</v>
      </c>
      <c r="AI18190" s="1">
        <v>12</v>
      </c>
      <c r="AK18190" s="1">
        <v>15</v>
      </c>
      <c r="AM18190" s="1">
        <v>21</v>
      </c>
      <c r="AO18190" s="1">
        <v>2</v>
      </c>
      <c r="AQ18190" s="1">
        <v>8</v>
      </c>
    </row>
    <row r="18191" spans="1:43" x14ac:dyDescent="0.2">
      <c r="A18191" s="1">
        <v>5</v>
      </c>
      <c r="C18191" s="1">
        <v>7</v>
      </c>
      <c r="E18191" s="1">
        <v>2</v>
      </c>
      <c r="G18191" s="1">
        <v>21</v>
      </c>
      <c r="I18191" s="1">
        <v>2</v>
      </c>
      <c r="K18191" s="1">
        <v>13</v>
      </c>
      <c r="M18191" s="1">
        <v>8</v>
      </c>
      <c r="O18191" s="1">
        <v>9</v>
      </c>
      <c r="Q18191" s="1">
        <v>23</v>
      </c>
      <c r="S18191" s="1">
        <v>24</v>
      </c>
      <c r="U18191" s="1">
        <v>24</v>
      </c>
      <c r="W18191" s="1">
        <v>8</v>
      </c>
      <c r="Y18191" s="1">
        <v>16</v>
      </c>
      <c r="AA18191" s="1">
        <v>14</v>
      </c>
      <c r="AC18191" s="1">
        <v>21</v>
      </c>
      <c r="AE18191" s="1">
        <v>5</v>
      </c>
      <c r="AG18191" s="1">
        <v>4</v>
      </c>
      <c r="AI18191" s="1">
        <v>4</v>
      </c>
      <c r="AK18191" s="1">
        <v>3</v>
      </c>
      <c r="AM18191" s="1">
        <v>1</v>
      </c>
      <c r="AO18191" s="1">
        <v>21</v>
      </c>
      <c r="AQ18191" s="1">
        <v>18</v>
      </c>
    </row>
    <row r="18192" spans="1:43" x14ac:dyDescent="0.2">
      <c r="A18192" s="1">
        <v>12</v>
      </c>
      <c r="C18192" s="1">
        <v>1</v>
      </c>
      <c r="E18192" s="1">
        <v>6</v>
      </c>
      <c r="G18192" s="1">
        <v>8</v>
      </c>
      <c r="I18192" s="1">
        <v>17</v>
      </c>
      <c r="K18192" s="1">
        <v>4</v>
      </c>
      <c r="M18192" s="1">
        <v>6</v>
      </c>
      <c r="O18192" s="1">
        <v>15</v>
      </c>
      <c r="Q18192" s="1">
        <v>6</v>
      </c>
      <c r="S18192" s="1">
        <v>18</v>
      </c>
      <c r="U18192" s="1">
        <v>7</v>
      </c>
      <c r="W18192" s="1">
        <v>6</v>
      </c>
      <c r="Y18192" s="1">
        <v>6</v>
      </c>
      <c r="AA18192" s="1">
        <v>1</v>
      </c>
      <c r="AC18192" s="1">
        <v>4</v>
      </c>
      <c r="AE18192" s="1">
        <v>23</v>
      </c>
      <c r="AG18192" s="1">
        <v>10</v>
      </c>
      <c r="AI18192" s="1">
        <v>10</v>
      </c>
      <c r="AK18192" s="1">
        <v>4</v>
      </c>
      <c r="AM18192" s="1">
        <v>24</v>
      </c>
      <c r="AO18192" s="1">
        <v>24</v>
      </c>
      <c r="AQ18192" s="1">
        <v>22</v>
      </c>
    </row>
    <row r="18193" spans="1:43" x14ac:dyDescent="0.2">
      <c r="A18193" s="1">
        <v>2</v>
      </c>
      <c r="C18193" s="1">
        <v>4</v>
      </c>
      <c r="E18193" s="1">
        <v>13</v>
      </c>
      <c r="G18193" s="1">
        <v>11</v>
      </c>
      <c r="I18193" s="1">
        <v>6</v>
      </c>
      <c r="K18193" s="1">
        <v>19</v>
      </c>
      <c r="M18193" s="1">
        <v>19</v>
      </c>
      <c r="O18193" s="1">
        <v>24</v>
      </c>
      <c r="Q18193" s="1">
        <v>17</v>
      </c>
      <c r="S18193" s="1">
        <v>7</v>
      </c>
      <c r="U18193" s="1">
        <v>4</v>
      </c>
      <c r="W18193" s="1">
        <v>14</v>
      </c>
      <c r="Y18193" s="1">
        <v>9</v>
      </c>
      <c r="AA18193" s="1">
        <v>5</v>
      </c>
      <c r="AC18193" s="1">
        <v>14</v>
      </c>
      <c r="AE18193" s="1">
        <v>20</v>
      </c>
      <c r="AG18193" s="1">
        <v>17</v>
      </c>
      <c r="AI18193" s="1">
        <v>8</v>
      </c>
      <c r="AK18193" s="1">
        <v>5</v>
      </c>
      <c r="AM18193" s="1">
        <v>7</v>
      </c>
      <c r="AO18193" s="1">
        <v>6</v>
      </c>
      <c r="AQ18193" s="1">
        <v>1</v>
      </c>
    </row>
    <row r="18194" spans="1:43" x14ac:dyDescent="0.2">
      <c r="A18194" s="1">
        <v>22</v>
      </c>
      <c r="C18194" s="1">
        <v>12</v>
      </c>
      <c r="E18194" s="1">
        <v>19</v>
      </c>
      <c r="G18194" s="1">
        <v>15</v>
      </c>
      <c r="I18194" s="1">
        <v>16</v>
      </c>
      <c r="K18194" s="1">
        <v>2</v>
      </c>
      <c r="M18194" s="1">
        <v>13</v>
      </c>
      <c r="O18194" s="1">
        <v>16</v>
      </c>
      <c r="Q18194" s="1">
        <v>10</v>
      </c>
      <c r="S18194" s="1">
        <v>10</v>
      </c>
      <c r="U18194" s="1">
        <v>18</v>
      </c>
      <c r="W18194" s="1">
        <v>22</v>
      </c>
      <c r="Y18194" s="1">
        <v>14</v>
      </c>
      <c r="AA18194" s="1">
        <v>18</v>
      </c>
      <c r="AC18194" s="1">
        <v>9</v>
      </c>
      <c r="AE18194" s="1">
        <v>14</v>
      </c>
      <c r="AG18194" s="1">
        <v>24</v>
      </c>
      <c r="AI18194" s="1">
        <v>14</v>
      </c>
      <c r="AK18194" s="1">
        <v>13</v>
      </c>
      <c r="AM18194" s="1">
        <v>11</v>
      </c>
      <c r="AO18194" s="1">
        <v>12</v>
      </c>
      <c r="AQ18194" s="1">
        <v>21</v>
      </c>
    </row>
    <row r="18195" spans="1:43" x14ac:dyDescent="0.2">
      <c r="A18195" s="1">
        <v>15</v>
      </c>
      <c r="C18195" s="1">
        <v>9</v>
      </c>
      <c r="E18195" s="1">
        <v>17</v>
      </c>
      <c r="G18195" s="1">
        <v>18</v>
      </c>
      <c r="I18195" s="1">
        <v>9</v>
      </c>
      <c r="K18195" s="1">
        <v>11</v>
      </c>
      <c r="M18195" s="1">
        <v>2</v>
      </c>
      <c r="O18195" s="1">
        <v>5</v>
      </c>
      <c r="Q18195" s="1">
        <v>19</v>
      </c>
      <c r="S18195" s="1">
        <v>20</v>
      </c>
      <c r="U18195" s="1">
        <v>9</v>
      </c>
      <c r="W18195" s="1">
        <v>1</v>
      </c>
      <c r="Y18195" s="1">
        <v>21</v>
      </c>
      <c r="AA18195" s="1">
        <v>19</v>
      </c>
      <c r="AC18195" s="1">
        <v>6</v>
      </c>
      <c r="AE18195" s="1">
        <v>13</v>
      </c>
      <c r="AG18195" s="1">
        <v>5</v>
      </c>
      <c r="AI18195" s="1">
        <v>16</v>
      </c>
      <c r="AK18195" s="1">
        <v>19</v>
      </c>
      <c r="AM18195" s="1">
        <v>6</v>
      </c>
      <c r="AO18195" s="1">
        <v>10</v>
      </c>
      <c r="AQ18195" s="1">
        <v>16</v>
      </c>
    </row>
    <row r="18196" spans="1:43" x14ac:dyDescent="0.2">
      <c r="A18196" s="1">
        <v>23</v>
      </c>
      <c r="C18196" s="1">
        <v>17</v>
      </c>
      <c r="E18196" s="1">
        <v>18</v>
      </c>
      <c r="G18196" s="1">
        <v>10</v>
      </c>
      <c r="I18196" s="1">
        <v>12</v>
      </c>
      <c r="K18196" s="1">
        <v>10</v>
      </c>
      <c r="M18196" s="1">
        <v>7</v>
      </c>
      <c r="O18196" s="1">
        <v>12</v>
      </c>
      <c r="Q18196" s="1">
        <v>8</v>
      </c>
      <c r="S18196" s="1">
        <v>13</v>
      </c>
      <c r="U18196" s="1">
        <v>11</v>
      </c>
      <c r="W18196" s="1">
        <v>7</v>
      </c>
      <c r="Y18196" s="1">
        <v>23</v>
      </c>
      <c r="AA18196" s="1">
        <v>21</v>
      </c>
      <c r="AC18196" s="1">
        <v>11</v>
      </c>
      <c r="AE18196" s="1">
        <v>15</v>
      </c>
      <c r="AG18196" s="1">
        <v>3</v>
      </c>
      <c r="AI18196" s="1">
        <v>15</v>
      </c>
      <c r="AK18196" s="1">
        <v>9</v>
      </c>
      <c r="AM18196" s="1">
        <v>15</v>
      </c>
      <c r="AO18196" s="1">
        <v>5</v>
      </c>
      <c r="AQ18196" s="1">
        <v>11</v>
      </c>
    </row>
    <row r="18197" spans="1:43" x14ac:dyDescent="0.2">
      <c r="A18197" s="1">
        <v>13</v>
      </c>
      <c r="C18197" s="1">
        <v>18</v>
      </c>
      <c r="E18197" s="1">
        <v>14</v>
      </c>
      <c r="G18197" s="1">
        <v>3</v>
      </c>
      <c r="I18197" s="1">
        <v>1</v>
      </c>
      <c r="K18197" s="1">
        <v>14</v>
      </c>
      <c r="M18197" s="1">
        <v>22</v>
      </c>
      <c r="O18197" s="1">
        <v>2</v>
      </c>
      <c r="Q18197" s="1">
        <v>9</v>
      </c>
      <c r="S18197" s="1">
        <v>9</v>
      </c>
      <c r="U18197" s="1">
        <v>2</v>
      </c>
      <c r="W18197" s="1">
        <v>3</v>
      </c>
      <c r="Y18197" s="1">
        <v>3</v>
      </c>
      <c r="AA18197" s="1">
        <v>24</v>
      </c>
      <c r="AC18197" s="1">
        <v>13</v>
      </c>
      <c r="AE18197" s="1">
        <v>2</v>
      </c>
      <c r="AG18197" s="1">
        <v>15</v>
      </c>
      <c r="AI18197" s="1">
        <v>18</v>
      </c>
      <c r="AK18197" s="1">
        <v>16</v>
      </c>
      <c r="AM18197" s="1">
        <v>2</v>
      </c>
      <c r="AO18197" s="1">
        <v>1</v>
      </c>
      <c r="AQ18197" s="1">
        <v>17</v>
      </c>
    </row>
    <row r="18198" spans="1:43" x14ac:dyDescent="0.2">
      <c r="A18198" s="1">
        <v>14</v>
      </c>
      <c r="C18198" s="1">
        <v>21</v>
      </c>
      <c r="E18198" s="1">
        <v>7</v>
      </c>
      <c r="G18198" s="1">
        <v>12</v>
      </c>
      <c r="I18198" s="1">
        <v>5</v>
      </c>
      <c r="K18198" s="1">
        <v>3</v>
      </c>
      <c r="M18198" s="1">
        <v>17</v>
      </c>
      <c r="O18198" s="1">
        <v>3</v>
      </c>
      <c r="Q18198" s="1">
        <v>2</v>
      </c>
      <c r="S18198" s="1">
        <v>16</v>
      </c>
      <c r="U18198" s="1">
        <v>22</v>
      </c>
      <c r="W18198" s="1">
        <v>2</v>
      </c>
      <c r="Y18198" s="1">
        <v>22</v>
      </c>
      <c r="AA18198" s="1">
        <v>15</v>
      </c>
      <c r="AC18198" s="1">
        <v>2</v>
      </c>
      <c r="AE18198" s="1">
        <v>11</v>
      </c>
      <c r="AG18198" s="1">
        <v>2</v>
      </c>
      <c r="AI18198" s="1">
        <v>1</v>
      </c>
      <c r="AK18198" s="1">
        <v>14</v>
      </c>
      <c r="AM18198" s="1">
        <v>5</v>
      </c>
      <c r="AO18198" s="1">
        <v>7</v>
      </c>
      <c r="AQ18198" s="1">
        <v>14</v>
      </c>
    </row>
    <row r="18199" spans="1:43" x14ac:dyDescent="0.2">
      <c r="A18199" s="1">
        <v>18</v>
      </c>
      <c r="C18199" s="1">
        <v>22</v>
      </c>
      <c r="E18199" s="1">
        <v>24</v>
      </c>
      <c r="G18199" s="1">
        <v>23</v>
      </c>
      <c r="I18199" s="1">
        <v>10</v>
      </c>
      <c r="K18199" s="1">
        <v>16</v>
      </c>
      <c r="M18199" s="1">
        <v>5</v>
      </c>
      <c r="O18199" s="1">
        <v>19</v>
      </c>
      <c r="Q18199" s="1">
        <v>1</v>
      </c>
      <c r="S18199" s="1">
        <v>23</v>
      </c>
      <c r="U18199" s="1">
        <v>5</v>
      </c>
      <c r="W18199" s="1">
        <v>5</v>
      </c>
      <c r="Y18199" s="1">
        <v>5</v>
      </c>
      <c r="AA18199" s="1">
        <v>7</v>
      </c>
      <c r="AC18199" s="1">
        <v>23</v>
      </c>
      <c r="AE18199" s="1">
        <v>16</v>
      </c>
      <c r="AG18199" s="1">
        <v>20</v>
      </c>
      <c r="AI18199" s="1">
        <v>20</v>
      </c>
      <c r="AK18199" s="1">
        <v>22</v>
      </c>
      <c r="AM18199" s="1">
        <v>8</v>
      </c>
      <c r="AO18199" s="1">
        <v>20</v>
      </c>
      <c r="AQ18199" s="1">
        <v>15</v>
      </c>
    </row>
    <row r="18200" spans="1:43" x14ac:dyDescent="0.2">
      <c r="A18200" s="1">
        <v>19</v>
      </c>
      <c r="C18200" s="1">
        <v>3</v>
      </c>
      <c r="E18200" s="1">
        <v>22</v>
      </c>
      <c r="G18200" s="1">
        <v>14</v>
      </c>
      <c r="I18200" s="1">
        <v>22</v>
      </c>
      <c r="K18200" s="1">
        <v>8</v>
      </c>
      <c r="M18200" s="1">
        <v>16</v>
      </c>
      <c r="O18200" s="1">
        <v>7</v>
      </c>
      <c r="Q18200" s="1">
        <v>11</v>
      </c>
      <c r="S18200" s="1">
        <v>22</v>
      </c>
      <c r="U18200" s="1">
        <v>10</v>
      </c>
      <c r="W18200" s="1">
        <v>10</v>
      </c>
      <c r="Y18200" s="1">
        <v>12</v>
      </c>
      <c r="AA18200" s="1">
        <v>3</v>
      </c>
      <c r="AC18200" s="1">
        <v>20</v>
      </c>
      <c r="AE18200" s="1">
        <v>24</v>
      </c>
      <c r="AG18200" s="1">
        <v>12</v>
      </c>
      <c r="AI18200" s="1">
        <v>2</v>
      </c>
      <c r="AK18200" s="1">
        <v>8</v>
      </c>
      <c r="AM18200" s="1">
        <v>3</v>
      </c>
      <c r="AO18200" s="1">
        <v>4</v>
      </c>
      <c r="AQ18200" s="1">
        <v>9</v>
      </c>
    </row>
    <row r="18433" spans="1:43" x14ac:dyDescent="0.2">
      <c r="A18433" s="1">
        <v>9</v>
      </c>
      <c r="C18433" s="1">
        <v>11</v>
      </c>
      <c r="E18433" s="1">
        <v>8</v>
      </c>
      <c r="G18433" s="1">
        <v>6</v>
      </c>
      <c r="I18433" s="1">
        <v>13</v>
      </c>
      <c r="K18433" s="1">
        <v>6</v>
      </c>
      <c r="M18433" s="1">
        <v>21</v>
      </c>
      <c r="O18433" s="1">
        <v>14</v>
      </c>
      <c r="Q18433" s="1">
        <v>4</v>
      </c>
      <c r="S18433" s="1">
        <v>11</v>
      </c>
      <c r="U18433" s="1">
        <v>23</v>
      </c>
      <c r="W18433" s="1">
        <v>12</v>
      </c>
      <c r="Y18433" s="1">
        <v>19</v>
      </c>
      <c r="AA18433" s="1">
        <v>12</v>
      </c>
      <c r="AC18433" s="1">
        <v>16</v>
      </c>
      <c r="AE18433" s="1">
        <v>18</v>
      </c>
      <c r="AG18433" s="1">
        <v>6</v>
      </c>
      <c r="AI18433" s="1">
        <v>21</v>
      </c>
      <c r="AK18433" s="1">
        <v>7</v>
      </c>
      <c r="AM18433" s="1">
        <v>20</v>
      </c>
      <c r="AO18433" s="1">
        <v>17</v>
      </c>
      <c r="AQ18433" s="1">
        <v>6</v>
      </c>
    </row>
    <row r="18434" spans="1:43" x14ac:dyDescent="0.2">
      <c r="A18434" s="1">
        <v>3</v>
      </c>
      <c r="C18434" s="1">
        <v>5</v>
      </c>
      <c r="E18434" s="1">
        <v>23</v>
      </c>
      <c r="G18434" s="1">
        <v>7</v>
      </c>
      <c r="I18434" s="1">
        <v>11</v>
      </c>
      <c r="K18434" s="1">
        <v>21</v>
      </c>
      <c r="M18434" s="1">
        <v>20</v>
      </c>
      <c r="O18434" s="1">
        <v>6</v>
      </c>
      <c r="Q18434" s="1">
        <v>3</v>
      </c>
      <c r="S18434" s="1">
        <v>14</v>
      </c>
      <c r="U18434" s="1">
        <v>16</v>
      </c>
      <c r="W18434" s="1">
        <v>20</v>
      </c>
      <c r="Y18434" s="1">
        <v>15</v>
      </c>
      <c r="AA18434" s="1">
        <v>6</v>
      </c>
      <c r="AC18434" s="1">
        <v>8</v>
      </c>
      <c r="AE18434" s="1">
        <v>10</v>
      </c>
      <c r="AG18434" s="1">
        <v>1</v>
      </c>
      <c r="AI18434" s="1">
        <v>13</v>
      </c>
      <c r="AK18434" s="1">
        <v>12</v>
      </c>
      <c r="AM18434" s="1">
        <v>18</v>
      </c>
      <c r="AO18434" s="1">
        <v>18</v>
      </c>
      <c r="AQ18434" s="1">
        <v>12</v>
      </c>
    </row>
    <row r="18435" spans="1:43" x14ac:dyDescent="0.2">
      <c r="A18435" s="1">
        <v>11</v>
      </c>
      <c r="C18435" s="1">
        <v>15</v>
      </c>
      <c r="E18435" s="1">
        <v>4</v>
      </c>
      <c r="G18435" s="1">
        <v>1</v>
      </c>
      <c r="I18435" s="1">
        <v>19</v>
      </c>
      <c r="K18435" s="1">
        <v>22</v>
      </c>
      <c r="M18435" s="1">
        <v>4</v>
      </c>
      <c r="O18435" s="1">
        <v>1</v>
      </c>
      <c r="Q18435" s="1">
        <v>5</v>
      </c>
      <c r="S18435" s="1">
        <v>4</v>
      </c>
      <c r="U18435" s="1">
        <v>20</v>
      </c>
      <c r="W18435" s="1">
        <v>13</v>
      </c>
      <c r="Y18435" s="1">
        <v>7</v>
      </c>
      <c r="AA18435" s="1">
        <v>4</v>
      </c>
      <c r="AC18435" s="1">
        <v>22</v>
      </c>
      <c r="AE18435" s="1">
        <v>9</v>
      </c>
      <c r="AG18435" s="1">
        <v>14</v>
      </c>
      <c r="AI18435" s="1">
        <v>23</v>
      </c>
      <c r="AK18435" s="1">
        <v>2</v>
      </c>
      <c r="AM18435" s="1">
        <v>9</v>
      </c>
      <c r="AO18435" s="1">
        <v>19</v>
      </c>
      <c r="AQ18435" s="1">
        <v>23</v>
      </c>
    </row>
    <row r="18436" spans="1:43" x14ac:dyDescent="0.2">
      <c r="A18436" s="1">
        <v>7</v>
      </c>
      <c r="C18436" s="1">
        <v>14</v>
      </c>
      <c r="E18436" s="1">
        <v>11</v>
      </c>
      <c r="G18436" s="1">
        <v>24</v>
      </c>
      <c r="I18436" s="1">
        <v>21</v>
      </c>
      <c r="K18436" s="1">
        <v>15</v>
      </c>
      <c r="M18436" s="1">
        <v>10</v>
      </c>
      <c r="O18436" s="1">
        <v>20</v>
      </c>
      <c r="Q18436" s="1">
        <v>21</v>
      </c>
      <c r="S18436" s="1">
        <v>1</v>
      </c>
      <c r="U18436" s="1">
        <v>1</v>
      </c>
      <c r="W18436" s="1">
        <v>23</v>
      </c>
      <c r="Y18436" s="1">
        <v>24</v>
      </c>
      <c r="AA18436" s="1">
        <v>8</v>
      </c>
      <c r="AC18436" s="1">
        <v>19</v>
      </c>
      <c r="AE18436" s="1">
        <v>4</v>
      </c>
      <c r="AG18436" s="1">
        <v>13</v>
      </c>
      <c r="AI18436" s="1">
        <v>5</v>
      </c>
      <c r="AK18436" s="1">
        <v>20</v>
      </c>
      <c r="AM18436" s="1">
        <v>16</v>
      </c>
      <c r="AO18436" s="1">
        <v>3</v>
      </c>
      <c r="AQ18436" s="1">
        <v>19</v>
      </c>
    </row>
    <row r="18437" spans="1:43" x14ac:dyDescent="0.2">
      <c r="A18437" s="1">
        <v>4</v>
      </c>
      <c r="C18437" s="1">
        <v>20</v>
      </c>
      <c r="E18437" s="1">
        <v>9</v>
      </c>
      <c r="G18437" s="1">
        <v>19</v>
      </c>
      <c r="I18437" s="1">
        <v>20</v>
      </c>
      <c r="K18437" s="1">
        <v>1</v>
      </c>
      <c r="M18437" s="1">
        <v>11</v>
      </c>
      <c r="O18437" s="1">
        <v>22</v>
      </c>
      <c r="Q18437" s="1">
        <v>7</v>
      </c>
      <c r="S18437" s="1">
        <v>19</v>
      </c>
      <c r="U18437" s="1">
        <v>12</v>
      </c>
      <c r="W18437" s="1">
        <v>11</v>
      </c>
      <c r="Y18437" s="1">
        <v>4</v>
      </c>
      <c r="AA18437" s="1">
        <v>2</v>
      </c>
      <c r="AC18437" s="1">
        <v>12</v>
      </c>
      <c r="AE18437" s="1">
        <v>3</v>
      </c>
      <c r="AG18437" s="1">
        <v>9</v>
      </c>
      <c r="AI18437" s="1">
        <v>22</v>
      </c>
      <c r="AK18437" s="1">
        <v>17</v>
      </c>
      <c r="AM18437" s="1">
        <v>10</v>
      </c>
      <c r="AO18437" s="1">
        <v>9</v>
      </c>
      <c r="AQ18437" s="1">
        <v>13</v>
      </c>
    </row>
    <row r="18438" spans="1:43" x14ac:dyDescent="0.2">
      <c r="A18438" s="1">
        <v>8</v>
      </c>
      <c r="C18438" s="1">
        <v>24</v>
      </c>
      <c r="E18438" s="1">
        <v>5</v>
      </c>
      <c r="G18438" s="1">
        <v>5</v>
      </c>
      <c r="I18438" s="1">
        <v>4</v>
      </c>
      <c r="K18438" s="1">
        <v>18</v>
      </c>
      <c r="M18438" s="1">
        <v>9</v>
      </c>
      <c r="O18438" s="1">
        <v>10</v>
      </c>
      <c r="Q18438" s="1">
        <v>22</v>
      </c>
      <c r="S18438" s="1">
        <v>12</v>
      </c>
      <c r="U18438" s="1">
        <v>21</v>
      </c>
      <c r="W18438" s="1">
        <v>24</v>
      </c>
      <c r="Y18438" s="1">
        <v>1</v>
      </c>
      <c r="AA18438" s="1">
        <v>22</v>
      </c>
      <c r="AC18438" s="1">
        <v>18</v>
      </c>
      <c r="AE18438" s="1">
        <v>8</v>
      </c>
      <c r="AG18438" s="1">
        <v>19</v>
      </c>
      <c r="AI18438" s="1">
        <v>7</v>
      </c>
      <c r="AK18438" s="1">
        <v>21</v>
      </c>
      <c r="AM18438" s="1">
        <v>4</v>
      </c>
      <c r="AO18438" s="1">
        <v>11</v>
      </c>
      <c r="AQ18438" s="1">
        <v>24</v>
      </c>
    </row>
    <row r="18439" spans="1:43" x14ac:dyDescent="0.2">
      <c r="A18439" s="1">
        <v>1</v>
      </c>
      <c r="C18439" s="1">
        <v>16</v>
      </c>
      <c r="E18439" s="1">
        <v>3</v>
      </c>
      <c r="G18439" s="1">
        <v>2</v>
      </c>
      <c r="I18439" s="1">
        <v>7</v>
      </c>
      <c r="K18439" s="1">
        <v>12</v>
      </c>
      <c r="M18439" s="1">
        <v>24</v>
      </c>
      <c r="O18439" s="1">
        <v>11</v>
      </c>
      <c r="Q18439" s="1">
        <v>14</v>
      </c>
      <c r="S18439" s="1">
        <v>5</v>
      </c>
      <c r="U18439" s="1">
        <v>15</v>
      </c>
      <c r="W18439" s="1">
        <v>15</v>
      </c>
      <c r="Y18439" s="1">
        <v>11</v>
      </c>
      <c r="AA18439" s="1">
        <v>13</v>
      </c>
      <c r="AC18439" s="1">
        <v>17</v>
      </c>
      <c r="AE18439" s="1">
        <v>12</v>
      </c>
      <c r="AG18439" s="1">
        <v>7</v>
      </c>
      <c r="AI18439" s="1">
        <v>9</v>
      </c>
      <c r="AK18439" s="1">
        <v>11</v>
      </c>
      <c r="AM18439" s="1">
        <v>14</v>
      </c>
      <c r="AO18439" s="1">
        <v>14</v>
      </c>
      <c r="AQ18439" s="1">
        <v>5</v>
      </c>
    </row>
    <row r="18440" spans="1:43" x14ac:dyDescent="0.2">
      <c r="A18440" s="1">
        <v>16</v>
      </c>
      <c r="C18440" s="1">
        <v>10</v>
      </c>
      <c r="E18440" s="1">
        <v>1</v>
      </c>
      <c r="G18440" s="1">
        <v>9</v>
      </c>
      <c r="I18440" s="1">
        <v>8</v>
      </c>
      <c r="K18440" s="1">
        <v>23</v>
      </c>
      <c r="M18440" s="1">
        <v>3</v>
      </c>
      <c r="O18440" s="1">
        <v>21</v>
      </c>
      <c r="Q18440" s="1">
        <v>20</v>
      </c>
      <c r="S18440" s="1">
        <v>15</v>
      </c>
      <c r="U18440" s="1">
        <v>6</v>
      </c>
      <c r="W18440" s="1">
        <v>4</v>
      </c>
      <c r="Y18440" s="1">
        <v>18</v>
      </c>
      <c r="AA18440" s="1">
        <v>9</v>
      </c>
      <c r="AC18440" s="1">
        <v>24</v>
      </c>
      <c r="AE18440" s="1">
        <v>19</v>
      </c>
      <c r="AG18440" s="1">
        <v>16</v>
      </c>
      <c r="AI18440" s="1">
        <v>11</v>
      </c>
      <c r="AK18440" s="1">
        <v>1</v>
      </c>
      <c r="AM18440" s="1">
        <v>19</v>
      </c>
      <c r="AO18440" s="1">
        <v>22</v>
      </c>
      <c r="AQ18440" s="1">
        <v>10</v>
      </c>
    </row>
    <row r="18441" spans="1:43" x14ac:dyDescent="0.2">
      <c r="A18441" s="1">
        <v>24</v>
      </c>
      <c r="C18441" s="1">
        <v>2</v>
      </c>
      <c r="E18441" s="1">
        <v>10</v>
      </c>
      <c r="G18441" s="1">
        <v>17</v>
      </c>
      <c r="I18441" s="1">
        <v>23</v>
      </c>
      <c r="K18441" s="1">
        <v>7</v>
      </c>
      <c r="M18441" s="1">
        <v>12</v>
      </c>
      <c r="O18441" s="1">
        <v>23</v>
      </c>
      <c r="Q18441" s="1">
        <v>18</v>
      </c>
      <c r="S18441" s="1">
        <v>2</v>
      </c>
      <c r="U18441" s="1">
        <v>14</v>
      </c>
      <c r="W18441" s="1">
        <v>17</v>
      </c>
      <c r="Y18441" s="1">
        <v>10</v>
      </c>
      <c r="AA18441" s="1">
        <v>23</v>
      </c>
      <c r="AC18441" s="1">
        <v>10</v>
      </c>
      <c r="AE18441" s="1">
        <v>22</v>
      </c>
      <c r="AG18441" s="1">
        <v>18</v>
      </c>
      <c r="AI18441" s="1">
        <v>19</v>
      </c>
      <c r="AK18441" s="1">
        <v>6</v>
      </c>
      <c r="AM18441" s="1">
        <v>13</v>
      </c>
      <c r="AO18441" s="1">
        <v>23</v>
      </c>
      <c r="AQ18441" s="1">
        <v>20</v>
      </c>
    </row>
    <row r="18442" spans="1:43" x14ac:dyDescent="0.2">
      <c r="A18442" s="1">
        <v>6</v>
      </c>
      <c r="C18442" s="1">
        <v>13</v>
      </c>
      <c r="E18442" s="1">
        <v>20</v>
      </c>
      <c r="G18442" s="1">
        <v>16</v>
      </c>
      <c r="I18442" s="1">
        <v>14</v>
      </c>
      <c r="K18442" s="1">
        <v>20</v>
      </c>
      <c r="M18442" s="1">
        <v>14</v>
      </c>
      <c r="O18442" s="1">
        <v>8</v>
      </c>
      <c r="Q18442" s="1">
        <v>16</v>
      </c>
      <c r="S18442" s="1">
        <v>8</v>
      </c>
      <c r="U18442" s="1">
        <v>19</v>
      </c>
      <c r="W18442" s="1">
        <v>18</v>
      </c>
      <c r="Y18442" s="1">
        <v>20</v>
      </c>
      <c r="AA18442" s="1">
        <v>20</v>
      </c>
      <c r="AC18442" s="1">
        <v>3</v>
      </c>
      <c r="AE18442" s="1">
        <v>21</v>
      </c>
      <c r="AG18442" s="1">
        <v>8</v>
      </c>
      <c r="AI18442" s="1">
        <v>17</v>
      </c>
      <c r="AK18442" s="1">
        <v>10</v>
      </c>
      <c r="AM18442" s="1">
        <v>22</v>
      </c>
      <c r="AO18442" s="1">
        <v>8</v>
      </c>
      <c r="AQ18442" s="1">
        <v>7</v>
      </c>
    </row>
    <row r="18443" spans="1:43" x14ac:dyDescent="0.2">
      <c r="A18443" s="1">
        <v>20</v>
      </c>
      <c r="C18443" s="1">
        <v>6</v>
      </c>
      <c r="E18443" s="1">
        <v>12</v>
      </c>
      <c r="G18443" s="1">
        <v>22</v>
      </c>
      <c r="I18443" s="1">
        <v>18</v>
      </c>
      <c r="K18443" s="1">
        <v>9</v>
      </c>
      <c r="M18443" s="1">
        <v>15</v>
      </c>
      <c r="O18443" s="1">
        <v>13</v>
      </c>
      <c r="Q18443" s="1">
        <v>24</v>
      </c>
      <c r="S18443" s="1">
        <v>3</v>
      </c>
      <c r="U18443" s="1">
        <v>3</v>
      </c>
      <c r="W18443" s="1">
        <v>9</v>
      </c>
      <c r="Y18443" s="1">
        <v>8</v>
      </c>
      <c r="AA18443" s="1">
        <v>17</v>
      </c>
      <c r="AC18443" s="1">
        <v>1</v>
      </c>
      <c r="AE18443" s="1">
        <v>7</v>
      </c>
      <c r="AG18443" s="1">
        <v>21</v>
      </c>
      <c r="AI18443" s="1">
        <v>3</v>
      </c>
      <c r="AK18443" s="1">
        <v>24</v>
      </c>
      <c r="AM18443" s="1">
        <v>12</v>
      </c>
      <c r="AO18443" s="1">
        <v>13</v>
      </c>
      <c r="AQ18443" s="1">
        <v>4</v>
      </c>
    </row>
    <row r="18444" spans="1:43" x14ac:dyDescent="0.2">
      <c r="A18444" s="1">
        <v>21</v>
      </c>
      <c r="C18444" s="1">
        <v>8</v>
      </c>
      <c r="E18444" s="1">
        <v>15</v>
      </c>
      <c r="G18444" s="1">
        <v>13</v>
      </c>
      <c r="I18444" s="1">
        <v>24</v>
      </c>
      <c r="K18444" s="1">
        <v>17</v>
      </c>
      <c r="M18444" s="1">
        <v>1</v>
      </c>
      <c r="O18444" s="1">
        <v>4</v>
      </c>
      <c r="Q18444" s="1">
        <v>12</v>
      </c>
      <c r="S18444" s="1">
        <v>17</v>
      </c>
      <c r="U18444" s="1">
        <v>8</v>
      </c>
      <c r="W18444" s="1">
        <v>21</v>
      </c>
      <c r="Y18444" s="1">
        <v>2</v>
      </c>
      <c r="AA18444" s="1">
        <v>16</v>
      </c>
      <c r="AC18444" s="1">
        <v>15</v>
      </c>
      <c r="AE18444" s="1">
        <v>17</v>
      </c>
      <c r="AG18444" s="1">
        <v>22</v>
      </c>
      <c r="AI18444" s="1">
        <v>24</v>
      </c>
      <c r="AK18444" s="1">
        <v>18</v>
      </c>
      <c r="AM18444" s="1">
        <v>17</v>
      </c>
      <c r="AO18444" s="1">
        <v>15</v>
      </c>
      <c r="AQ18444" s="1">
        <v>2</v>
      </c>
    </row>
    <row r="18445" spans="1:43" x14ac:dyDescent="0.2">
      <c r="A18445" s="1">
        <v>17</v>
      </c>
      <c r="C18445" s="1">
        <v>19</v>
      </c>
      <c r="E18445" s="1">
        <v>21</v>
      </c>
      <c r="G18445" s="1">
        <v>20</v>
      </c>
      <c r="I18445" s="1">
        <v>15</v>
      </c>
      <c r="K18445" s="1">
        <v>5</v>
      </c>
      <c r="M18445" s="1">
        <v>18</v>
      </c>
      <c r="O18445" s="1">
        <v>17</v>
      </c>
      <c r="Q18445" s="1">
        <v>15</v>
      </c>
      <c r="S18445" s="1">
        <v>6</v>
      </c>
      <c r="U18445" s="1">
        <v>13</v>
      </c>
      <c r="W18445" s="1">
        <v>19</v>
      </c>
      <c r="Y18445" s="1">
        <v>17</v>
      </c>
      <c r="AA18445" s="1">
        <v>10</v>
      </c>
      <c r="AC18445" s="1">
        <v>7</v>
      </c>
      <c r="AE18445" s="1">
        <v>1</v>
      </c>
      <c r="AG18445" s="1">
        <v>11</v>
      </c>
      <c r="AI18445" s="1">
        <v>6</v>
      </c>
      <c r="AK18445" s="1">
        <v>23</v>
      </c>
      <c r="AM18445" s="1">
        <v>23</v>
      </c>
      <c r="AO18445" s="1">
        <v>16</v>
      </c>
      <c r="AQ18445" s="1">
        <v>3</v>
      </c>
    </row>
    <row r="18446" spans="1:43" x14ac:dyDescent="0.2">
      <c r="A18446" s="1">
        <v>10</v>
      </c>
      <c r="C18446" s="1">
        <v>23</v>
      </c>
      <c r="E18446" s="1">
        <v>16</v>
      </c>
      <c r="G18446" s="1">
        <v>4</v>
      </c>
      <c r="I18446" s="1">
        <v>3</v>
      </c>
      <c r="K18446" s="1">
        <v>24</v>
      </c>
      <c r="M18446" s="1">
        <v>23</v>
      </c>
      <c r="O18446" s="1">
        <v>18</v>
      </c>
      <c r="Q18446" s="1">
        <v>13</v>
      </c>
      <c r="S18446" s="1">
        <v>21</v>
      </c>
      <c r="U18446" s="1">
        <v>17</v>
      </c>
      <c r="W18446" s="1">
        <v>16</v>
      </c>
      <c r="Y18446" s="1">
        <v>13</v>
      </c>
      <c r="AA18446" s="1">
        <v>11</v>
      </c>
      <c r="AC18446" s="1">
        <v>5</v>
      </c>
      <c r="AE18446" s="1">
        <v>6</v>
      </c>
      <c r="AG18446" s="1">
        <v>23</v>
      </c>
      <c r="AI18446" s="1">
        <v>12</v>
      </c>
      <c r="AK18446" s="1">
        <v>15</v>
      </c>
      <c r="AM18446" s="1">
        <v>21</v>
      </c>
      <c r="AO18446" s="1">
        <v>2</v>
      </c>
      <c r="AQ18446" s="1">
        <v>8</v>
      </c>
    </row>
    <row r="18447" spans="1:43" x14ac:dyDescent="0.2">
      <c r="A18447" s="1">
        <v>5</v>
      </c>
      <c r="C18447" s="1">
        <v>7</v>
      </c>
      <c r="E18447" s="1">
        <v>2</v>
      </c>
      <c r="G18447" s="1">
        <v>21</v>
      </c>
      <c r="I18447" s="1">
        <v>2</v>
      </c>
      <c r="K18447" s="1">
        <v>13</v>
      </c>
      <c r="M18447" s="1">
        <v>8</v>
      </c>
      <c r="O18447" s="1">
        <v>9</v>
      </c>
      <c r="Q18447" s="1">
        <v>23</v>
      </c>
      <c r="S18447" s="1">
        <v>24</v>
      </c>
      <c r="U18447" s="1">
        <v>24</v>
      </c>
      <c r="W18447" s="1">
        <v>8</v>
      </c>
      <c r="Y18447" s="1">
        <v>16</v>
      </c>
      <c r="AA18447" s="1">
        <v>14</v>
      </c>
      <c r="AC18447" s="1">
        <v>21</v>
      </c>
      <c r="AE18447" s="1">
        <v>5</v>
      </c>
      <c r="AG18447" s="1">
        <v>4</v>
      </c>
      <c r="AI18447" s="1">
        <v>4</v>
      </c>
      <c r="AK18447" s="1">
        <v>3</v>
      </c>
      <c r="AM18447" s="1">
        <v>1</v>
      </c>
      <c r="AO18447" s="1">
        <v>21</v>
      </c>
      <c r="AQ18447" s="1">
        <v>18</v>
      </c>
    </row>
    <row r="18448" spans="1:43" x14ac:dyDescent="0.2">
      <c r="A18448" s="1">
        <v>12</v>
      </c>
      <c r="C18448" s="1">
        <v>1</v>
      </c>
      <c r="E18448" s="1">
        <v>6</v>
      </c>
      <c r="G18448" s="1">
        <v>8</v>
      </c>
      <c r="I18448" s="1">
        <v>17</v>
      </c>
      <c r="K18448" s="1">
        <v>4</v>
      </c>
      <c r="M18448" s="1">
        <v>6</v>
      </c>
      <c r="O18448" s="1">
        <v>15</v>
      </c>
      <c r="Q18448" s="1">
        <v>6</v>
      </c>
      <c r="S18448" s="1">
        <v>18</v>
      </c>
      <c r="U18448" s="1">
        <v>7</v>
      </c>
      <c r="W18448" s="1">
        <v>6</v>
      </c>
      <c r="Y18448" s="1">
        <v>6</v>
      </c>
      <c r="AA18448" s="1">
        <v>1</v>
      </c>
      <c r="AC18448" s="1">
        <v>4</v>
      </c>
      <c r="AE18448" s="1">
        <v>23</v>
      </c>
      <c r="AG18448" s="1">
        <v>10</v>
      </c>
      <c r="AI18448" s="1">
        <v>10</v>
      </c>
      <c r="AK18448" s="1">
        <v>4</v>
      </c>
      <c r="AM18448" s="1">
        <v>24</v>
      </c>
      <c r="AO18448" s="1">
        <v>24</v>
      </c>
      <c r="AQ18448" s="1">
        <v>22</v>
      </c>
    </row>
    <row r="18449" spans="1:43" x14ac:dyDescent="0.2">
      <c r="A18449" s="1">
        <v>2</v>
      </c>
      <c r="C18449" s="1">
        <v>4</v>
      </c>
      <c r="E18449" s="1">
        <v>13</v>
      </c>
      <c r="G18449" s="1">
        <v>11</v>
      </c>
      <c r="I18449" s="1">
        <v>6</v>
      </c>
      <c r="K18449" s="1">
        <v>19</v>
      </c>
      <c r="M18449" s="1">
        <v>19</v>
      </c>
      <c r="O18449" s="1">
        <v>24</v>
      </c>
      <c r="Q18449" s="1">
        <v>17</v>
      </c>
      <c r="S18449" s="1">
        <v>7</v>
      </c>
      <c r="U18449" s="1">
        <v>4</v>
      </c>
      <c r="W18449" s="1">
        <v>14</v>
      </c>
      <c r="Y18449" s="1">
        <v>9</v>
      </c>
      <c r="AA18449" s="1">
        <v>5</v>
      </c>
      <c r="AC18449" s="1">
        <v>14</v>
      </c>
      <c r="AE18449" s="1">
        <v>20</v>
      </c>
      <c r="AG18449" s="1">
        <v>17</v>
      </c>
      <c r="AI18449" s="1">
        <v>8</v>
      </c>
      <c r="AK18449" s="1">
        <v>5</v>
      </c>
      <c r="AM18449" s="1">
        <v>7</v>
      </c>
      <c r="AO18449" s="1">
        <v>6</v>
      </c>
      <c r="AQ18449" s="1">
        <v>1</v>
      </c>
    </row>
    <row r="18450" spans="1:43" x14ac:dyDescent="0.2">
      <c r="A18450" s="1">
        <v>22</v>
      </c>
      <c r="C18450" s="1">
        <v>12</v>
      </c>
      <c r="E18450" s="1">
        <v>19</v>
      </c>
      <c r="G18450" s="1">
        <v>15</v>
      </c>
      <c r="I18450" s="1">
        <v>16</v>
      </c>
      <c r="K18450" s="1">
        <v>2</v>
      </c>
      <c r="M18450" s="1">
        <v>13</v>
      </c>
      <c r="O18450" s="1">
        <v>16</v>
      </c>
      <c r="Q18450" s="1">
        <v>10</v>
      </c>
      <c r="S18450" s="1">
        <v>10</v>
      </c>
      <c r="U18450" s="1">
        <v>18</v>
      </c>
      <c r="W18450" s="1">
        <v>22</v>
      </c>
      <c r="Y18450" s="1">
        <v>14</v>
      </c>
      <c r="AA18450" s="1">
        <v>18</v>
      </c>
      <c r="AC18450" s="1">
        <v>9</v>
      </c>
      <c r="AE18450" s="1">
        <v>14</v>
      </c>
      <c r="AG18450" s="1">
        <v>24</v>
      </c>
      <c r="AI18450" s="1">
        <v>14</v>
      </c>
      <c r="AK18450" s="1">
        <v>13</v>
      </c>
      <c r="AM18450" s="1">
        <v>11</v>
      </c>
      <c r="AO18450" s="1">
        <v>12</v>
      </c>
      <c r="AQ18450" s="1">
        <v>21</v>
      </c>
    </row>
    <row r="18451" spans="1:43" x14ac:dyDescent="0.2">
      <c r="A18451" s="1">
        <v>15</v>
      </c>
      <c r="C18451" s="1">
        <v>9</v>
      </c>
      <c r="E18451" s="1">
        <v>17</v>
      </c>
      <c r="G18451" s="1">
        <v>18</v>
      </c>
      <c r="I18451" s="1">
        <v>9</v>
      </c>
      <c r="K18451" s="1">
        <v>11</v>
      </c>
      <c r="M18451" s="1">
        <v>2</v>
      </c>
      <c r="O18451" s="1">
        <v>5</v>
      </c>
      <c r="Q18451" s="1">
        <v>19</v>
      </c>
      <c r="S18451" s="1">
        <v>20</v>
      </c>
      <c r="U18451" s="1">
        <v>9</v>
      </c>
      <c r="W18451" s="1">
        <v>1</v>
      </c>
      <c r="Y18451" s="1">
        <v>21</v>
      </c>
      <c r="AA18451" s="1">
        <v>19</v>
      </c>
      <c r="AC18451" s="1">
        <v>6</v>
      </c>
      <c r="AE18451" s="1">
        <v>13</v>
      </c>
      <c r="AG18451" s="1">
        <v>5</v>
      </c>
      <c r="AI18451" s="1">
        <v>16</v>
      </c>
      <c r="AK18451" s="1">
        <v>19</v>
      </c>
      <c r="AM18451" s="1">
        <v>6</v>
      </c>
      <c r="AO18451" s="1">
        <v>10</v>
      </c>
      <c r="AQ18451" s="1">
        <v>16</v>
      </c>
    </row>
    <row r="18452" spans="1:43" x14ac:dyDescent="0.2">
      <c r="A18452" s="1">
        <v>23</v>
      </c>
      <c r="C18452" s="1">
        <v>17</v>
      </c>
      <c r="E18452" s="1">
        <v>18</v>
      </c>
      <c r="G18452" s="1">
        <v>10</v>
      </c>
      <c r="I18452" s="1">
        <v>12</v>
      </c>
      <c r="K18452" s="1">
        <v>10</v>
      </c>
      <c r="M18452" s="1">
        <v>7</v>
      </c>
      <c r="O18452" s="1">
        <v>12</v>
      </c>
      <c r="Q18452" s="1">
        <v>8</v>
      </c>
      <c r="S18452" s="1">
        <v>13</v>
      </c>
      <c r="U18452" s="1">
        <v>11</v>
      </c>
      <c r="W18452" s="1">
        <v>7</v>
      </c>
      <c r="Y18452" s="1">
        <v>23</v>
      </c>
      <c r="AA18452" s="1">
        <v>21</v>
      </c>
      <c r="AC18452" s="1">
        <v>11</v>
      </c>
      <c r="AE18452" s="1">
        <v>15</v>
      </c>
      <c r="AG18452" s="1">
        <v>3</v>
      </c>
      <c r="AI18452" s="1">
        <v>15</v>
      </c>
      <c r="AK18452" s="1">
        <v>9</v>
      </c>
      <c r="AM18452" s="1">
        <v>15</v>
      </c>
      <c r="AO18452" s="1">
        <v>5</v>
      </c>
      <c r="AQ18452" s="1">
        <v>11</v>
      </c>
    </row>
    <row r="18453" spans="1:43" x14ac:dyDescent="0.2">
      <c r="A18453" s="1">
        <v>13</v>
      </c>
      <c r="C18453" s="1">
        <v>18</v>
      </c>
      <c r="E18453" s="1">
        <v>14</v>
      </c>
      <c r="G18453" s="1">
        <v>3</v>
      </c>
      <c r="I18453" s="1">
        <v>1</v>
      </c>
      <c r="K18453" s="1">
        <v>14</v>
      </c>
      <c r="M18453" s="1">
        <v>22</v>
      </c>
      <c r="O18453" s="1">
        <v>2</v>
      </c>
      <c r="Q18453" s="1">
        <v>9</v>
      </c>
      <c r="S18453" s="1">
        <v>9</v>
      </c>
      <c r="U18453" s="1">
        <v>2</v>
      </c>
      <c r="W18453" s="1">
        <v>3</v>
      </c>
      <c r="Y18453" s="1">
        <v>3</v>
      </c>
      <c r="AA18453" s="1">
        <v>24</v>
      </c>
      <c r="AC18453" s="1">
        <v>13</v>
      </c>
      <c r="AE18453" s="1">
        <v>2</v>
      </c>
      <c r="AG18453" s="1">
        <v>15</v>
      </c>
      <c r="AI18453" s="1">
        <v>18</v>
      </c>
      <c r="AK18453" s="1">
        <v>16</v>
      </c>
      <c r="AM18453" s="1">
        <v>2</v>
      </c>
      <c r="AO18453" s="1">
        <v>1</v>
      </c>
      <c r="AQ18453" s="1">
        <v>17</v>
      </c>
    </row>
    <row r="18454" spans="1:43" x14ac:dyDescent="0.2">
      <c r="A18454" s="1">
        <v>14</v>
      </c>
      <c r="C18454" s="1">
        <v>21</v>
      </c>
      <c r="E18454" s="1">
        <v>7</v>
      </c>
      <c r="G18454" s="1">
        <v>12</v>
      </c>
      <c r="I18454" s="1">
        <v>5</v>
      </c>
      <c r="K18454" s="1">
        <v>3</v>
      </c>
      <c r="M18454" s="1">
        <v>17</v>
      </c>
      <c r="O18454" s="1">
        <v>3</v>
      </c>
      <c r="Q18454" s="1">
        <v>2</v>
      </c>
      <c r="S18454" s="1">
        <v>16</v>
      </c>
      <c r="U18454" s="1">
        <v>22</v>
      </c>
      <c r="W18454" s="1">
        <v>2</v>
      </c>
      <c r="Y18454" s="1">
        <v>22</v>
      </c>
      <c r="AA18454" s="1">
        <v>15</v>
      </c>
      <c r="AC18454" s="1">
        <v>2</v>
      </c>
      <c r="AE18454" s="1">
        <v>11</v>
      </c>
      <c r="AG18454" s="1">
        <v>2</v>
      </c>
      <c r="AI18454" s="1">
        <v>1</v>
      </c>
      <c r="AK18454" s="1">
        <v>14</v>
      </c>
      <c r="AM18454" s="1">
        <v>5</v>
      </c>
      <c r="AO18454" s="1">
        <v>7</v>
      </c>
      <c r="AQ18454" s="1">
        <v>14</v>
      </c>
    </row>
    <row r="18455" spans="1:43" x14ac:dyDescent="0.2">
      <c r="A18455" s="1">
        <v>18</v>
      </c>
      <c r="C18455" s="1">
        <v>22</v>
      </c>
      <c r="E18455" s="1">
        <v>24</v>
      </c>
      <c r="G18455" s="1">
        <v>23</v>
      </c>
      <c r="I18455" s="1">
        <v>10</v>
      </c>
      <c r="K18455" s="1">
        <v>16</v>
      </c>
      <c r="M18455" s="1">
        <v>5</v>
      </c>
      <c r="O18455" s="1">
        <v>19</v>
      </c>
      <c r="Q18455" s="1">
        <v>1</v>
      </c>
      <c r="S18455" s="1">
        <v>23</v>
      </c>
      <c r="U18455" s="1">
        <v>5</v>
      </c>
      <c r="W18455" s="1">
        <v>5</v>
      </c>
      <c r="Y18455" s="1">
        <v>5</v>
      </c>
      <c r="AA18455" s="1">
        <v>7</v>
      </c>
      <c r="AC18455" s="1">
        <v>23</v>
      </c>
      <c r="AE18455" s="1">
        <v>16</v>
      </c>
      <c r="AG18455" s="1">
        <v>20</v>
      </c>
      <c r="AI18455" s="1">
        <v>20</v>
      </c>
      <c r="AK18455" s="1">
        <v>22</v>
      </c>
      <c r="AM18455" s="1">
        <v>8</v>
      </c>
      <c r="AO18455" s="1">
        <v>20</v>
      </c>
      <c r="AQ18455" s="1">
        <v>15</v>
      </c>
    </row>
    <row r="18456" spans="1:43" x14ac:dyDescent="0.2">
      <c r="A18456" s="1">
        <v>19</v>
      </c>
      <c r="C18456" s="1">
        <v>3</v>
      </c>
      <c r="E18456" s="1">
        <v>22</v>
      </c>
      <c r="G18456" s="1">
        <v>14</v>
      </c>
      <c r="I18456" s="1">
        <v>22</v>
      </c>
      <c r="K18456" s="1">
        <v>8</v>
      </c>
      <c r="M18456" s="1">
        <v>16</v>
      </c>
      <c r="O18456" s="1">
        <v>7</v>
      </c>
      <c r="Q18456" s="1">
        <v>11</v>
      </c>
      <c r="S18456" s="1">
        <v>22</v>
      </c>
      <c r="U18456" s="1">
        <v>10</v>
      </c>
      <c r="W18456" s="1">
        <v>10</v>
      </c>
      <c r="Y18456" s="1">
        <v>12</v>
      </c>
      <c r="AA18456" s="1">
        <v>3</v>
      </c>
      <c r="AC18456" s="1">
        <v>20</v>
      </c>
      <c r="AE18456" s="1">
        <v>24</v>
      </c>
      <c r="AG18456" s="1">
        <v>12</v>
      </c>
      <c r="AI18456" s="1">
        <v>2</v>
      </c>
      <c r="AK18456" s="1">
        <v>8</v>
      </c>
      <c r="AM18456" s="1">
        <v>3</v>
      </c>
      <c r="AO18456" s="1">
        <v>4</v>
      </c>
      <c r="AQ18456" s="1">
        <v>9</v>
      </c>
    </row>
    <row r="18689" spans="1:43" x14ac:dyDescent="0.2">
      <c r="A18689" s="1">
        <v>9</v>
      </c>
      <c r="C18689" s="1">
        <v>11</v>
      </c>
      <c r="E18689" s="1">
        <v>8</v>
      </c>
      <c r="G18689" s="1">
        <v>6</v>
      </c>
      <c r="I18689" s="1">
        <v>13</v>
      </c>
      <c r="K18689" s="1">
        <v>6</v>
      </c>
      <c r="M18689" s="1">
        <v>21</v>
      </c>
      <c r="O18689" s="1">
        <v>14</v>
      </c>
      <c r="Q18689" s="1">
        <v>4</v>
      </c>
      <c r="S18689" s="1">
        <v>11</v>
      </c>
      <c r="U18689" s="1">
        <v>23</v>
      </c>
      <c r="W18689" s="1">
        <v>12</v>
      </c>
      <c r="Y18689" s="1">
        <v>19</v>
      </c>
      <c r="AA18689" s="1">
        <v>12</v>
      </c>
      <c r="AC18689" s="1">
        <v>16</v>
      </c>
      <c r="AE18689" s="1">
        <v>18</v>
      </c>
      <c r="AG18689" s="1">
        <v>6</v>
      </c>
      <c r="AI18689" s="1">
        <v>21</v>
      </c>
      <c r="AK18689" s="1">
        <v>7</v>
      </c>
      <c r="AM18689" s="1">
        <v>20</v>
      </c>
      <c r="AO18689" s="1">
        <v>17</v>
      </c>
      <c r="AQ18689" s="1">
        <v>6</v>
      </c>
    </row>
    <row r="18690" spans="1:43" x14ac:dyDescent="0.2">
      <c r="A18690" s="1">
        <v>3</v>
      </c>
      <c r="C18690" s="1">
        <v>5</v>
      </c>
      <c r="E18690" s="1">
        <v>23</v>
      </c>
      <c r="G18690" s="1">
        <v>7</v>
      </c>
      <c r="I18690" s="1">
        <v>11</v>
      </c>
      <c r="K18690" s="1">
        <v>21</v>
      </c>
      <c r="M18690" s="1">
        <v>20</v>
      </c>
      <c r="O18690" s="1">
        <v>6</v>
      </c>
      <c r="Q18690" s="1">
        <v>3</v>
      </c>
      <c r="S18690" s="1">
        <v>14</v>
      </c>
      <c r="U18690" s="1">
        <v>16</v>
      </c>
      <c r="W18690" s="1">
        <v>20</v>
      </c>
      <c r="Y18690" s="1">
        <v>15</v>
      </c>
      <c r="AA18690" s="1">
        <v>6</v>
      </c>
      <c r="AC18690" s="1">
        <v>8</v>
      </c>
      <c r="AE18690" s="1">
        <v>10</v>
      </c>
      <c r="AG18690" s="1">
        <v>1</v>
      </c>
      <c r="AI18690" s="1">
        <v>13</v>
      </c>
      <c r="AK18690" s="1">
        <v>12</v>
      </c>
      <c r="AM18690" s="1">
        <v>18</v>
      </c>
      <c r="AO18690" s="1">
        <v>18</v>
      </c>
      <c r="AQ18690" s="1">
        <v>12</v>
      </c>
    </row>
    <row r="18691" spans="1:43" x14ac:dyDescent="0.2">
      <c r="A18691" s="1">
        <v>11</v>
      </c>
      <c r="C18691" s="1">
        <v>15</v>
      </c>
      <c r="E18691" s="1">
        <v>4</v>
      </c>
      <c r="G18691" s="1">
        <v>1</v>
      </c>
      <c r="I18691" s="1">
        <v>19</v>
      </c>
      <c r="K18691" s="1">
        <v>22</v>
      </c>
      <c r="M18691" s="1">
        <v>4</v>
      </c>
      <c r="O18691" s="1">
        <v>1</v>
      </c>
      <c r="Q18691" s="1">
        <v>5</v>
      </c>
      <c r="S18691" s="1">
        <v>4</v>
      </c>
      <c r="U18691" s="1">
        <v>20</v>
      </c>
      <c r="W18691" s="1">
        <v>13</v>
      </c>
      <c r="Y18691" s="1">
        <v>7</v>
      </c>
      <c r="AA18691" s="1">
        <v>4</v>
      </c>
      <c r="AC18691" s="1">
        <v>22</v>
      </c>
      <c r="AE18691" s="1">
        <v>9</v>
      </c>
      <c r="AG18691" s="1">
        <v>14</v>
      </c>
      <c r="AI18691" s="1">
        <v>23</v>
      </c>
      <c r="AK18691" s="1">
        <v>2</v>
      </c>
      <c r="AM18691" s="1">
        <v>9</v>
      </c>
      <c r="AO18691" s="1">
        <v>19</v>
      </c>
      <c r="AQ18691" s="1">
        <v>23</v>
      </c>
    </row>
    <row r="18692" spans="1:43" x14ac:dyDescent="0.2">
      <c r="A18692" s="1">
        <v>7</v>
      </c>
      <c r="C18692" s="1">
        <v>14</v>
      </c>
      <c r="E18692" s="1">
        <v>11</v>
      </c>
      <c r="G18692" s="1">
        <v>24</v>
      </c>
      <c r="I18692" s="1">
        <v>21</v>
      </c>
      <c r="K18692" s="1">
        <v>15</v>
      </c>
      <c r="M18692" s="1">
        <v>10</v>
      </c>
      <c r="O18692" s="1">
        <v>20</v>
      </c>
      <c r="Q18692" s="1">
        <v>21</v>
      </c>
      <c r="S18692" s="1">
        <v>1</v>
      </c>
      <c r="U18692" s="1">
        <v>1</v>
      </c>
      <c r="W18692" s="1">
        <v>23</v>
      </c>
      <c r="Y18692" s="1">
        <v>24</v>
      </c>
      <c r="AA18692" s="1">
        <v>8</v>
      </c>
      <c r="AC18692" s="1">
        <v>19</v>
      </c>
      <c r="AE18692" s="1">
        <v>4</v>
      </c>
      <c r="AG18692" s="1">
        <v>13</v>
      </c>
      <c r="AI18692" s="1">
        <v>5</v>
      </c>
      <c r="AK18692" s="1">
        <v>20</v>
      </c>
      <c r="AM18692" s="1">
        <v>16</v>
      </c>
      <c r="AO18692" s="1">
        <v>3</v>
      </c>
      <c r="AQ18692" s="1">
        <v>19</v>
      </c>
    </row>
    <row r="18693" spans="1:43" x14ac:dyDescent="0.2">
      <c r="A18693" s="1">
        <v>4</v>
      </c>
      <c r="C18693" s="1">
        <v>20</v>
      </c>
      <c r="E18693" s="1">
        <v>9</v>
      </c>
      <c r="G18693" s="1">
        <v>19</v>
      </c>
      <c r="I18693" s="1">
        <v>20</v>
      </c>
      <c r="K18693" s="1">
        <v>1</v>
      </c>
      <c r="M18693" s="1">
        <v>11</v>
      </c>
      <c r="O18693" s="1">
        <v>22</v>
      </c>
      <c r="Q18693" s="1">
        <v>7</v>
      </c>
      <c r="S18693" s="1">
        <v>19</v>
      </c>
      <c r="U18693" s="1">
        <v>12</v>
      </c>
      <c r="W18693" s="1">
        <v>11</v>
      </c>
      <c r="Y18693" s="1">
        <v>4</v>
      </c>
      <c r="AA18693" s="1">
        <v>2</v>
      </c>
      <c r="AC18693" s="1">
        <v>12</v>
      </c>
      <c r="AE18693" s="1">
        <v>3</v>
      </c>
      <c r="AG18693" s="1">
        <v>9</v>
      </c>
      <c r="AI18693" s="1">
        <v>22</v>
      </c>
      <c r="AK18693" s="1">
        <v>17</v>
      </c>
      <c r="AM18693" s="1">
        <v>10</v>
      </c>
      <c r="AO18693" s="1">
        <v>9</v>
      </c>
      <c r="AQ18693" s="1">
        <v>13</v>
      </c>
    </row>
    <row r="18694" spans="1:43" x14ac:dyDescent="0.2">
      <c r="A18694" s="1">
        <v>8</v>
      </c>
      <c r="C18694" s="1">
        <v>24</v>
      </c>
      <c r="E18694" s="1">
        <v>5</v>
      </c>
      <c r="G18694" s="1">
        <v>5</v>
      </c>
      <c r="I18694" s="1">
        <v>4</v>
      </c>
      <c r="K18694" s="1">
        <v>18</v>
      </c>
      <c r="M18694" s="1">
        <v>9</v>
      </c>
      <c r="O18694" s="1">
        <v>10</v>
      </c>
      <c r="Q18694" s="1">
        <v>22</v>
      </c>
      <c r="S18694" s="1">
        <v>12</v>
      </c>
      <c r="U18694" s="1">
        <v>21</v>
      </c>
      <c r="W18694" s="1">
        <v>24</v>
      </c>
      <c r="Y18694" s="1">
        <v>1</v>
      </c>
      <c r="AA18694" s="1">
        <v>22</v>
      </c>
      <c r="AC18694" s="1">
        <v>18</v>
      </c>
      <c r="AE18694" s="1">
        <v>8</v>
      </c>
      <c r="AG18694" s="1">
        <v>19</v>
      </c>
      <c r="AI18694" s="1">
        <v>7</v>
      </c>
      <c r="AK18694" s="1">
        <v>21</v>
      </c>
      <c r="AM18694" s="1">
        <v>4</v>
      </c>
      <c r="AO18694" s="1">
        <v>11</v>
      </c>
      <c r="AQ18694" s="1">
        <v>24</v>
      </c>
    </row>
    <row r="18695" spans="1:43" x14ac:dyDescent="0.2">
      <c r="A18695" s="1">
        <v>1</v>
      </c>
      <c r="C18695" s="1">
        <v>16</v>
      </c>
      <c r="E18695" s="1">
        <v>3</v>
      </c>
      <c r="G18695" s="1">
        <v>2</v>
      </c>
      <c r="I18695" s="1">
        <v>7</v>
      </c>
      <c r="K18695" s="1">
        <v>12</v>
      </c>
      <c r="M18695" s="1">
        <v>24</v>
      </c>
      <c r="O18695" s="1">
        <v>11</v>
      </c>
      <c r="Q18695" s="1">
        <v>14</v>
      </c>
      <c r="S18695" s="1">
        <v>5</v>
      </c>
      <c r="U18695" s="1">
        <v>15</v>
      </c>
      <c r="W18695" s="1">
        <v>15</v>
      </c>
      <c r="Y18695" s="1">
        <v>11</v>
      </c>
      <c r="AA18695" s="1">
        <v>13</v>
      </c>
      <c r="AC18695" s="1">
        <v>17</v>
      </c>
      <c r="AE18695" s="1">
        <v>12</v>
      </c>
      <c r="AG18695" s="1">
        <v>7</v>
      </c>
      <c r="AI18695" s="1">
        <v>9</v>
      </c>
      <c r="AK18695" s="1">
        <v>11</v>
      </c>
      <c r="AM18695" s="1">
        <v>14</v>
      </c>
      <c r="AO18695" s="1">
        <v>14</v>
      </c>
      <c r="AQ18695" s="1">
        <v>5</v>
      </c>
    </row>
    <row r="18696" spans="1:43" x14ac:dyDescent="0.2">
      <c r="A18696" s="1">
        <v>16</v>
      </c>
      <c r="C18696" s="1">
        <v>10</v>
      </c>
      <c r="E18696" s="1">
        <v>1</v>
      </c>
      <c r="G18696" s="1">
        <v>9</v>
      </c>
      <c r="I18696" s="1">
        <v>8</v>
      </c>
      <c r="K18696" s="1">
        <v>23</v>
      </c>
      <c r="M18696" s="1">
        <v>3</v>
      </c>
      <c r="O18696" s="1">
        <v>21</v>
      </c>
      <c r="Q18696" s="1">
        <v>20</v>
      </c>
      <c r="S18696" s="1">
        <v>15</v>
      </c>
      <c r="U18696" s="1">
        <v>6</v>
      </c>
      <c r="W18696" s="1">
        <v>4</v>
      </c>
      <c r="Y18696" s="1">
        <v>18</v>
      </c>
      <c r="AA18696" s="1">
        <v>9</v>
      </c>
      <c r="AC18696" s="1">
        <v>24</v>
      </c>
      <c r="AE18696" s="1">
        <v>19</v>
      </c>
      <c r="AG18696" s="1">
        <v>16</v>
      </c>
      <c r="AI18696" s="1">
        <v>11</v>
      </c>
      <c r="AK18696" s="1">
        <v>1</v>
      </c>
      <c r="AM18696" s="1">
        <v>19</v>
      </c>
      <c r="AO18696" s="1">
        <v>22</v>
      </c>
      <c r="AQ18696" s="1">
        <v>10</v>
      </c>
    </row>
    <row r="18697" spans="1:43" x14ac:dyDescent="0.2">
      <c r="A18697" s="1">
        <v>24</v>
      </c>
      <c r="C18697" s="1">
        <v>2</v>
      </c>
      <c r="E18697" s="1">
        <v>10</v>
      </c>
      <c r="G18697" s="1">
        <v>17</v>
      </c>
      <c r="I18697" s="1">
        <v>23</v>
      </c>
      <c r="K18697" s="1">
        <v>7</v>
      </c>
      <c r="M18697" s="1">
        <v>12</v>
      </c>
      <c r="O18697" s="1">
        <v>23</v>
      </c>
      <c r="Q18697" s="1">
        <v>18</v>
      </c>
      <c r="S18697" s="1">
        <v>2</v>
      </c>
      <c r="U18697" s="1">
        <v>14</v>
      </c>
      <c r="W18697" s="1">
        <v>17</v>
      </c>
      <c r="Y18697" s="1">
        <v>10</v>
      </c>
      <c r="AA18697" s="1">
        <v>23</v>
      </c>
      <c r="AC18697" s="1">
        <v>10</v>
      </c>
      <c r="AE18697" s="1">
        <v>22</v>
      </c>
      <c r="AG18697" s="1">
        <v>18</v>
      </c>
      <c r="AI18697" s="1">
        <v>19</v>
      </c>
      <c r="AK18697" s="1">
        <v>6</v>
      </c>
      <c r="AM18697" s="1">
        <v>13</v>
      </c>
      <c r="AO18697" s="1">
        <v>23</v>
      </c>
      <c r="AQ18697" s="1">
        <v>20</v>
      </c>
    </row>
    <row r="18698" spans="1:43" x14ac:dyDescent="0.2">
      <c r="A18698" s="1">
        <v>6</v>
      </c>
      <c r="C18698" s="1">
        <v>13</v>
      </c>
      <c r="E18698" s="1">
        <v>20</v>
      </c>
      <c r="G18698" s="1">
        <v>16</v>
      </c>
      <c r="I18698" s="1">
        <v>14</v>
      </c>
      <c r="K18698" s="1">
        <v>20</v>
      </c>
      <c r="M18698" s="1">
        <v>14</v>
      </c>
      <c r="O18698" s="1">
        <v>8</v>
      </c>
      <c r="Q18698" s="1">
        <v>16</v>
      </c>
      <c r="S18698" s="1">
        <v>8</v>
      </c>
      <c r="U18698" s="1">
        <v>19</v>
      </c>
      <c r="W18698" s="1">
        <v>18</v>
      </c>
      <c r="Y18698" s="1">
        <v>20</v>
      </c>
      <c r="AA18698" s="1">
        <v>20</v>
      </c>
      <c r="AC18698" s="1">
        <v>3</v>
      </c>
      <c r="AE18698" s="1">
        <v>21</v>
      </c>
      <c r="AG18698" s="1">
        <v>8</v>
      </c>
      <c r="AI18698" s="1">
        <v>17</v>
      </c>
      <c r="AK18698" s="1">
        <v>10</v>
      </c>
      <c r="AM18698" s="1">
        <v>22</v>
      </c>
      <c r="AO18698" s="1">
        <v>8</v>
      </c>
      <c r="AQ18698" s="1">
        <v>7</v>
      </c>
    </row>
    <row r="18699" spans="1:43" x14ac:dyDescent="0.2">
      <c r="A18699" s="1">
        <v>20</v>
      </c>
      <c r="C18699" s="1">
        <v>6</v>
      </c>
      <c r="E18699" s="1">
        <v>12</v>
      </c>
      <c r="G18699" s="1">
        <v>22</v>
      </c>
      <c r="I18699" s="1">
        <v>18</v>
      </c>
      <c r="K18699" s="1">
        <v>9</v>
      </c>
      <c r="M18699" s="1">
        <v>15</v>
      </c>
      <c r="O18699" s="1">
        <v>13</v>
      </c>
      <c r="Q18699" s="1">
        <v>24</v>
      </c>
      <c r="S18699" s="1">
        <v>3</v>
      </c>
      <c r="U18699" s="1">
        <v>3</v>
      </c>
      <c r="W18699" s="1">
        <v>9</v>
      </c>
      <c r="Y18699" s="1">
        <v>8</v>
      </c>
      <c r="AA18699" s="1">
        <v>17</v>
      </c>
      <c r="AC18699" s="1">
        <v>1</v>
      </c>
      <c r="AE18699" s="1">
        <v>7</v>
      </c>
      <c r="AG18699" s="1">
        <v>21</v>
      </c>
      <c r="AI18699" s="1">
        <v>3</v>
      </c>
      <c r="AK18699" s="1">
        <v>24</v>
      </c>
      <c r="AM18699" s="1">
        <v>12</v>
      </c>
      <c r="AO18699" s="1">
        <v>13</v>
      </c>
      <c r="AQ18699" s="1">
        <v>4</v>
      </c>
    </row>
    <row r="18700" spans="1:43" x14ac:dyDescent="0.2">
      <c r="A18700" s="1">
        <v>21</v>
      </c>
      <c r="C18700" s="1">
        <v>8</v>
      </c>
      <c r="E18700" s="1">
        <v>15</v>
      </c>
      <c r="G18700" s="1">
        <v>13</v>
      </c>
      <c r="I18700" s="1">
        <v>24</v>
      </c>
      <c r="K18700" s="1">
        <v>17</v>
      </c>
      <c r="M18700" s="1">
        <v>1</v>
      </c>
      <c r="O18700" s="1">
        <v>4</v>
      </c>
      <c r="Q18700" s="1">
        <v>12</v>
      </c>
      <c r="S18700" s="1">
        <v>17</v>
      </c>
      <c r="U18700" s="1">
        <v>8</v>
      </c>
      <c r="W18700" s="1">
        <v>21</v>
      </c>
      <c r="Y18700" s="1">
        <v>2</v>
      </c>
      <c r="AA18700" s="1">
        <v>16</v>
      </c>
      <c r="AC18700" s="1">
        <v>15</v>
      </c>
      <c r="AE18700" s="1">
        <v>17</v>
      </c>
      <c r="AG18700" s="1">
        <v>22</v>
      </c>
      <c r="AI18700" s="1">
        <v>24</v>
      </c>
      <c r="AK18700" s="1">
        <v>18</v>
      </c>
      <c r="AM18700" s="1">
        <v>17</v>
      </c>
      <c r="AO18700" s="1">
        <v>15</v>
      </c>
      <c r="AQ18700" s="1">
        <v>2</v>
      </c>
    </row>
    <row r="18701" spans="1:43" x14ac:dyDescent="0.2">
      <c r="A18701" s="1">
        <v>17</v>
      </c>
      <c r="C18701" s="1">
        <v>19</v>
      </c>
      <c r="E18701" s="1">
        <v>21</v>
      </c>
      <c r="G18701" s="1">
        <v>20</v>
      </c>
      <c r="I18701" s="1">
        <v>15</v>
      </c>
      <c r="K18701" s="1">
        <v>5</v>
      </c>
      <c r="M18701" s="1">
        <v>18</v>
      </c>
      <c r="O18701" s="1">
        <v>17</v>
      </c>
      <c r="Q18701" s="1">
        <v>15</v>
      </c>
      <c r="S18701" s="1">
        <v>6</v>
      </c>
      <c r="U18701" s="1">
        <v>13</v>
      </c>
      <c r="W18701" s="1">
        <v>19</v>
      </c>
      <c r="Y18701" s="1">
        <v>17</v>
      </c>
      <c r="AA18701" s="1">
        <v>10</v>
      </c>
      <c r="AC18701" s="1">
        <v>7</v>
      </c>
      <c r="AE18701" s="1">
        <v>1</v>
      </c>
      <c r="AG18701" s="1">
        <v>11</v>
      </c>
      <c r="AI18701" s="1">
        <v>6</v>
      </c>
      <c r="AK18701" s="1">
        <v>23</v>
      </c>
      <c r="AM18701" s="1">
        <v>23</v>
      </c>
      <c r="AO18701" s="1">
        <v>16</v>
      </c>
      <c r="AQ18701" s="1">
        <v>3</v>
      </c>
    </row>
    <row r="18702" spans="1:43" x14ac:dyDescent="0.2">
      <c r="A18702" s="1">
        <v>10</v>
      </c>
      <c r="C18702" s="1">
        <v>23</v>
      </c>
      <c r="E18702" s="1">
        <v>16</v>
      </c>
      <c r="G18702" s="1">
        <v>4</v>
      </c>
      <c r="I18702" s="1">
        <v>3</v>
      </c>
      <c r="K18702" s="1">
        <v>24</v>
      </c>
      <c r="M18702" s="1">
        <v>23</v>
      </c>
      <c r="O18702" s="1">
        <v>18</v>
      </c>
      <c r="Q18702" s="1">
        <v>13</v>
      </c>
      <c r="S18702" s="1">
        <v>21</v>
      </c>
      <c r="U18702" s="1">
        <v>17</v>
      </c>
      <c r="W18702" s="1">
        <v>16</v>
      </c>
      <c r="Y18702" s="1">
        <v>13</v>
      </c>
      <c r="AA18702" s="1">
        <v>11</v>
      </c>
      <c r="AC18702" s="1">
        <v>5</v>
      </c>
      <c r="AE18702" s="1">
        <v>6</v>
      </c>
      <c r="AG18702" s="1">
        <v>23</v>
      </c>
      <c r="AI18702" s="1">
        <v>12</v>
      </c>
      <c r="AK18702" s="1">
        <v>15</v>
      </c>
      <c r="AM18702" s="1">
        <v>21</v>
      </c>
      <c r="AO18702" s="1">
        <v>2</v>
      </c>
      <c r="AQ18702" s="1">
        <v>8</v>
      </c>
    </row>
    <row r="18703" spans="1:43" x14ac:dyDescent="0.2">
      <c r="A18703" s="1">
        <v>5</v>
      </c>
      <c r="C18703" s="1">
        <v>7</v>
      </c>
      <c r="E18703" s="1">
        <v>2</v>
      </c>
      <c r="G18703" s="1">
        <v>21</v>
      </c>
      <c r="I18703" s="1">
        <v>2</v>
      </c>
      <c r="K18703" s="1">
        <v>13</v>
      </c>
      <c r="M18703" s="1">
        <v>8</v>
      </c>
      <c r="O18703" s="1">
        <v>9</v>
      </c>
      <c r="Q18703" s="1">
        <v>23</v>
      </c>
      <c r="S18703" s="1">
        <v>24</v>
      </c>
      <c r="U18703" s="1">
        <v>24</v>
      </c>
      <c r="W18703" s="1">
        <v>8</v>
      </c>
      <c r="Y18703" s="1">
        <v>16</v>
      </c>
      <c r="AA18703" s="1">
        <v>14</v>
      </c>
      <c r="AC18703" s="1">
        <v>21</v>
      </c>
      <c r="AE18703" s="1">
        <v>5</v>
      </c>
      <c r="AG18703" s="1">
        <v>4</v>
      </c>
      <c r="AI18703" s="1">
        <v>4</v>
      </c>
      <c r="AK18703" s="1">
        <v>3</v>
      </c>
      <c r="AM18703" s="1">
        <v>1</v>
      </c>
      <c r="AO18703" s="1">
        <v>21</v>
      </c>
      <c r="AQ18703" s="1">
        <v>18</v>
      </c>
    </row>
    <row r="18704" spans="1:43" x14ac:dyDescent="0.2">
      <c r="A18704" s="1">
        <v>12</v>
      </c>
      <c r="C18704" s="1">
        <v>1</v>
      </c>
      <c r="E18704" s="1">
        <v>6</v>
      </c>
      <c r="G18704" s="1">
        <v>8</v>
      </c>
      <c r="I18704" s="1">
        <v>17</v>
      </c>
      <c r="K18704" s="1">
        <v>4</v>
      </c>
      <c r="M18704" s="1">
        <v>6</v>
      </c>
      <c r="O18704" s="1">
        <v>15</v>
      </c>
      <c r="Q18704" s="1">
        <v>6</v>
      </c>
      <c r="S18704" s="1">
        <v>18</v>
      </c>
      <c r="U18704" s="1">
        <v>7</v>
      </c>
      <c r="W18704" s="1">
        <v>6</v>
      </c>
      <c r="Y18704" s="1">
        <v>6</v>
      </c>
      <c r="AA18704" s="1">
        <v>1</v>
      </c>
      <c r="AC18704" s="1">
        <v>4</v>
      </c>
      <c r="AE18704" s="1">
        <v>23</v>
      </c>
      <c r="AG18704" s="1">
        <v>10</v>
      </c>
      <c r="AI18704" s="1">
        <v>10</v>
      </c>
      <c r="AK18704" s="1">
        <v>4</v>
      </c>
      <c r="AM18704" s="1">
        <v>24</v>
      </c>
      <c r="AO18704" s="1">
        <v>24</v>
      </c>
      <c r="AQ18704" s="1">
        <v>22</v>
      </c>
    </row>
    <row r="18705" spans="1:43" x14ac:dyDescent="0.2">
      <c r="A18705" s="1">
        <v>2</v>
      </c>
      <c r="C18705" s="1">
        <v>4</v>
      </c>
      <c r="E18705" s="1">
        <v>13</v>
      </c>
      <c r="G18705" s="1">
        <v>11</v>
      </c>
      <c r="I18705" s="1">
        <v>6</v>
      </c>
      <c r="K18705" s="1">
        <v>19</v>
      </c>
      <c r="M18705" s="1">
        <v>19</v>
      </c>
      <c r="O18705" s="1">
        <v>24</v>
      </c>
      <c r="Q18705" s="1">
        <v>17</v>
      </c>
      <c r="S18705" s="1">
        <v>7</v>
      </c>
      <c r="U18705" s="1">
        <v>4</v>
      </c>
      <c r="W18705" s="1">
        <v>14</v>
      </c>
      <c r="Y18705" s="1">
        <v>9</v>
      </c>
      <c r="AA18705" s="1">
        <v>5</v>
      </c>
      <c r="AC18705" s="1">
        <v>14</v>
      </c>
      <c r="AE18705" s="1">
        <v>20</v>
      </c>
      <c r="AG18705" s="1">
        <v>17</v>
      </c>
      <c r="AI18705" s="1">
        <v>8</v>
      </c>
      <c r="AK18705" s="1">
        <v>5</v>
      </c>
      <c r="AM18705" s="1">
        <v>7</v>
      </c>
      <c r="AO18705" s="1">
        <v>6</v>
      </c>
      <c r="AQ18705" s="1">
        <v>1</v>
      </c>
    </row>
    <row r="18706" spans="1:43" x14ac:dyDescent="0.2">
      <c r="A18706" s="1">
        <v>22</v>
      </c>
      <c r="C18706" s="1">
        <v>12</v>
      </c>
      <c r="E18706" s="1">
        <v>19</v>
      </c>
      <c r="G18706" s="1">
        <v>15</v>
      </c>
      <c r="I18706" s="1">
        <v>16</v>
      </c>
      <c r="K18706" s="1">
        <v>2</v>
      </c>
      <c r="M18706" s="1">
        <v>13</v>
      </c>
      <c r="O18706" s="1">
        <v>16</v>
      </c>
      <c r="Q18706" s="1">
        <v>10</v>
      </c>
      <c r="S18706" s="1">
        <v>10</v>
      </c>
      <c r="U18706" s="1">
        <v>18</v>
      </c>
      <c r="W18706" s="1">
        <v>22</v>
      </c>
      <c r="Y18706" s="1">
        <v>14</v>
      </c>
      <c r="AA18706" s="1">
        <v>18</v>
      </c>
      <c r="AC18706" s="1">
        <v>9</v>
      </c>
      <c r="AE18706" s="1">
        <v>14</v>
      </c>
      <c r="AG18706" s="1">
        <v>24</v>
      </c>
      <c r="AI18706" s="1">
        <v>14</v>
      </c>
      <c r="AK18706" s="1">
        <v>13</v>
      </c>
      <c r="AM18706" s="1">
        <v>11</v>
      </c>
      <c r="AO18706" s="1">
        <v>12</v>
      </c>
      <c r="AQ18706" s="1">
        <v>21</v>
      </c>
    </row>
    <row r="18707" spans="1:43" x14ac:dyDescent="0.2">
      <c r="A18707" s="1">
        <v>15</v>
      </c>
      <c r="C18707" s="1">
        <v>9</v>
      </c>
      <c r="E18707" s="1">
        <v>17</v>
      </c>
      <c r="G18707" s="1">
        <v>18</v>
      </c>
      <c r="I18707" s="1">
        <v>9</v>
      </c>
      <c r="K18707" s="1">
        <v>11</v>
      </c>
      <c r="M18707" s="1">
        <v>2</v>
      </c>
      <c r="O18707" s="1">
        <v>5</v>
      </c>
      <c r="Q18707" s="1">
        <v>19</v>
      </c>
      <c r="S18707" s="1">
        <v>20</v>
      </c>
      <c r="U18707" s="1">
        <v>9</v>
      </c>
      <c r="W18707" s="1">
        <v>1</v>
      </c>
      <c r="Y18707" s="1">
        <v>21</v>
      </c>
      <c r="AA18707" s="1">
        <v>19</v>
      </c>
      <c r="AC18707" s="1">
        <v>6</v>
      </c>
      <c r="AE18707" s="1">
        <v>13</v>
      </c>
      <c r="AG18707" s="1">
        <v>5</v>
      </c>
      <c r="AI18707" s="1">
        <v>16</v>
      </c>
      <c r="AK18707" s="1">
        <v>19</v>
      </c>
      <c r="AM18707" s="1">
        <v>6</v>
      </c>
      <c r="AO18707" s="1">
        <v>10</v>
      </c>
      <c r="AQ18707" s="1">
        <v>16</v>
      </c>
    </row>
    <row r="18708" spans="1:43" x14ac:dyDescent="0.2">
      <c r="A18708" s="1">
        <v>23</v>
      </c>
      <c r="C18708" s="1">
        <v>17</v>
      </c>
      <c r="E18708" s="1">
        <v>18</v>
      </c>
      <c r="G18708" s="1">
        <v>10</v>
      </c>
      <c r="I18708" s="1">
        <v>12</v>
      </c>
      <c r="K18708" s="1">
        <v>10</v>
      </c>
      <c r="M18708" s="1">
        <v>7</v>
      </c>
      <c r="O18708" s="1">
        <v>12</v>
      </c>
      <c r="Q18708" s="1">
        <v>8</v>
      </c>
      <c r="S18708" s="1">
        <v>13</v>
      </c>
      <c r="U18708" s="1">
        <v>11</v>
      </c>
      <c r="W18708" s="1">
        <v>7</v>
      </c>
      <c r="Y18708" s="1">
        <v>23</v>
      </c>
      <c r="AA18708" s="1">
        <v>21</v>
      </c>
      <c r="AC18708" s="1">
        <v>11</v>
      </c>
      <c r="AE18708" s="1">
        <v>15</v>
      </c>
      <c r="AG18708" s="1">
        <v>3</v>
      </c>
      <c r="AI18708" s="1">
        <v>15</v>
      </c>
      <c r="AK18708" s="1">
        <v>9</v>
      </c>
      <c r="AM18708" s="1">
        <v>15</v>
      </c>
      <c r="AO18708" s="1">
        <v>5</v>
      </c>
      <c r="AQ18708" s="1">
        <v>11</v>
      </c>
    </row>
    <row r="18709" spans="1:43" x14ac:dyDescent="0.2">
      <c r="A18709" s="1">
        <v>13</v>
      </c>
      <c r="C18709" s="1">
        <v>18</v>
      </c>
      <c r="E18709" s="1">
        <v>14</v>
      </c>
      <c r="G18709" s="1">
        <v>3</v>
      </c>
      <c r="I18709" s="1">
        <v>1</v>
      </c>
      <c r="K18709" s="1">
        <v>14</v>
      </c>
      <c r="M18709" s="1">
        <v>22</v>
      </c>
      <c r="O18709" s="1">
        <v>2</v>
      </c>
      <c r="Q18709" s="1">
        <v>9</v>
      </c>
      <c r="S18709" s="1">
        <v>9</v>
      </c>
      <c r="U18709" s="1">
        <v>2</v>
      </c>
      <c r="W18709" s="1">
        <v>3</v>
      </c>
      <c r="Y18709" s="1">
        <v>3</v>
      </c>
      <c r="AA18709" s="1">
        <v>24</v>
      </c>
      <c r="AC18709" s="1">
        <v>13</v>
      </c>
      <c r="AE18709" s="1">
        <v>2</v>
      </c>
      <c r="AG18709" s="1">
        <v>15</v>
      </c>
      <c r="AI18709" s="1">
        <v>18</v>
      </c>
      <c r="AK18709" s="1">
        <v>16</v>
      </c>
      <c r="AM18709" s="1">
        <v>2</v>
      </c>
      <c r="AO18709" s="1">
        <v>1</v>
      </c>
      <c r="AQ18709" s="1">
        <v>17</v>
      </c>
    </row>
    <row r="18710" spans="1:43" x14ac:dyDescent="0.2">
      <c r="A18710" s="1">
        <v>14</v>
      </c>
      <c r="C18710" s="1">
        <v>21</v>
      </c>
      <c r="E18710" s="1">
        <v>7</v>
      </c>
      <c r="G18710" s="1">
        <v>12</v>
      </c>
      <c r="I18710" s="1">
        <v>5</v>
      </c>
      <c r="K18710" s="1">
        <v>3</v>
      </c>
      <c r="M18710" s="1">
        <v>17</v>
      </c>
      <c r="O18710" s="1">
        <v>3</v>
      </c>
      <c r="Q18710" s="1">
        <v>2</v>
      </c>
      <c r="S18710" s="1">
        <v>16</v>
      </c>
      <c r="U18710" s="1">
        <v>22</v>
      </c>
      <c r="W18710" s="1">
        <v>2</v>
      </c>
      <c r="Y18710" s="1">
        <v>22</v>
      </c>
      <c r="AA18710" s="1">
        <v>15</v>
      </c>
      <c r="AC18710" s="1">
        <v>2</v>
      </c>
      <c r="AE18710" s="1">
        <v>11</v>
      </c>
      <c r="AG18710" s="1">
        <v>2</v>
      </c>
      <c r="AI18710" s="1">
        <v>1</v>
      </c>
      <c r="AK18710" s="1">
        <v>14</v>
      </c>
      <c r="AM18710" s="1">
        <v>5</v>
      </c>
      <c r="AO18710" s="1">
        <v>7</v>
      </c>
      <c r="AQ18710" s="1">
        <v>14</v>
      </c>
    </row>
    <row r="18711" spans="1:43" x14ac:dyDescent="0.2">
      <c r="A18711" s="1">
        <v>18</v>
      </c>
      <c r="C18711" s="1">
        <v>22</v>
      </c>
      <c r="E18711" s="1">
        <v>24</v>
      </c>
      <c r="G18711" s="1">
        <v>23</v>
      </c>
      <c r="I18711" s="1">
        <v>10</v>
      </c>
      <c r="K18711" s="1">
        <v>16</v>
      </c>
      <c r="M18711" s="1">
        <v>5</v>
      </c>
      <c r="O18711" s="1">
        <v>19</v>
      </c>
      <c r="Q18711" s="1">
        <v>1</v>
      </c>
      <c r="S18711" s="1">
        <v>23</v>
      </c>
      <c r="U18711" s="1">
        <v>5</v>
      </c>
      <c r="W18711" s="1">
        <v>5</v>
      </c>
      <c r="Y18711" s="1">
        <v>5</v>
      </c>
      <c r="AA18711" s="1">
        <v>7</v>
      </c>
      <c r="AC18711" s="1">
        <v>23</v>
      </c>
      <c r="AE18711" s="1">
        <v>16</v>
      </c>
      <c r="AG18711" s="1">
        <v>20</v>
      </c>
      <c r="AI18711" s="1">
        <v>20</v>
      </c>
      <c r="AK18711" s="1">
        <v>22</v>
      </c>
      <c r="AM18711" s="1">
        <v>8</v>
      </c>
      <c r="AO18711" s="1">
        <v>20</v>
      </c>
      <c r="AQ18711" s="1">
        <v>15</v>
      </c>
    </row>
    <row r="18712" spans="1:43" x14ac:dyDescent="0.2">
      <c r="A18712" s="1">
        <v>19</v>
      </c>
      <c r="C18712" s="1">
        <v>3</v>
      </c>
      <c r="E18712" s="1">
        <v>22</v>
      </c>
      <c r="G18712" s="1">
        <v>14</v>
      </c>
      <c r="I18712" s="1">
        <v>22</v>
      </c>
      <c r="K18712" s="1">
        <v>8</v>
      </c>
      <c r="M18712" s="1">
        <v>16</v>
      </c>
      <c r="O18712" s="1">
        <v>7</v>
      </c>
      <c r="Q18712" s="1">
        <v>11</v>
      </c>
      <c r="S18712" s="1">
        <v>22</v>
      </c>
      <c r="U18712" s="1">
        <v>10</v>
      </c>
      <c r="W18712" s="1">
        <v>10</v>
      </c>
      <c r="Y18712" s="1">
        <v>12</v>
      </c>
      <c r="AA18712" s="1">
        <v>3</v>
      </c>
      <c r="AC18712" s="1">
        <v>20</v>
      </c>
      <c r="AE18712" s="1">
        <v>24</v>
      </c>
      <c r="AG18712" s="1">
        <v>12</v>
      </c>
      <c r="AI18712" s="1">
        <v>2</v>
      </c>
      <c r="AK18712" s="1">
        <v>8</v>
      </c>
      <c r="AM18712" s="1">
        <v>3</v>
      </c>
      <c r="AO18712" s="1">
        <v>4</v>
      </c>
      <c r="AQ18712" s="1">
        <v>9</v>
      </c>
    </row>
    <row r="18945" spans="1:43" x14ac:dyDescent="0.2">
      <c r="A18945" s="1">
        <v>9</v>
      </c>
      <c r="C18945" s="1">
        <v>11</v>
      </c>
      <c r="E18945" s="1">
        <v>8</v>
      </c>
      <c r="G18945" s="1">
        <v>6</v>
      </c>
      <c r="I18945" s="1">
        <v>13</v>
      </c>
      <c r="K18945" s="1">
        <v>6</v>
      </c>
      <c r="M18945" s="1">
        <v>21</v>
      </c>
      <c r="O18945" s="1">
        <v>14</v>
      </c>
      <c r="Q18945" s="1">
        <v>4</v>
      </c>
      <c r="S18945" s="1">
        <v>11</v>
      </c>
      <c r="U18945" s="1">
        <v>23</v>
      </c>
      <c r="W18945" s="1">
        <v>12</v>
      </c>
      <c r="Y18945" s="1">
        <v>19</v>
      </c>
      <c r="AA18945" s="1">
        <v>12</v>
      </c>
      <c r="AC18945" s="1">
        <v>16</v>
      </c>
      <c r="AE18945" s="1">
        <v>18</v>
      </c>
      <c r="AG18945" s="1">
        <v>6</v>
      </c>
      <c r="AI18945" s="1">
        <v>21</v>
      </c>
      <c r="AK18945" s="1">
        <v>7</v>
      </c>
      <c r="AM18945" s="1">
        <v>20</v>
      </c>
      <c r="AO18945" s="1">
        <v>17</v>
      </c>
      <c r="AQ18945" s="1">
        <v>6</v>
      </c>
    </row>
    <row r="18946" spans="1:43" x14ac:dyDescent="0.2">
      <c r="A18946" s="1">
        <v>3</v>
      </c>
      <c r="C18946" s="1">
        <v>5</v>
      </c>
      <c r="E18946" s="1">
        <v>23</v>
      </c>
      <c r="G18946" s="1">
        <v>7</v>
      </c>
      <c r="I18946" s="1">
        <v>11</v>
      </c>
      <c r="K18946" s="1">
        <v>21</v>
      </c>
      <c r="M18946" s="1">
        <v>20</v>
      </c>
      <c r="O18946" s="1">
        <v>6</v>
      </c>
      <c r="Q18946" s="1">
        <v>3</v>
      </c>
      <c r="S18946" s="1">
        <v>14</v>
      </c>
      <c r="U18946" s="1">
        <v>16</v>
      </c>
      <c r="W18946" s="1">
        <v>20</v>
      </c>
      <c r="Y18946" s="1">
        <v>15</v>
      </c>
      <c r="AA18946" s="1">
        <v>6</v>
      </c>
      <c r="AC18946" s="1">
        <v>8</v>
      </c>
      <c r="AE18946" s="1">
        <v>10</v>
      </c>
      <c r="AG18946" s="1">
        <v>1</v>
      </c>
      <c r="AI18946" s="1">
        <v>13</v>
      </c>
      <c r="AK18946" s="1">
        <v>12</v>
      </c>
      <c r="AM18946" s="1">
        <v>18</v>
      </c>
      <c r="AO18946" s="1">
        <v>18</v>
      </c>
      <c r="AQ18946" s="1">
        <v>12</v>
      </c>
    </row>
    <row r="18947" spans="1:43" x14ac:dyDescent="0.2">
      <c r="A18947" s="1">
        <v>11</v>
      </c>
      <c r="C18947" s="1">
        <v>15</v>
      </c>
      <c r="E18947" s="1">
        <v>4</v>
      </c>
      <c r="G18947" s="1">
        <v>1</v>
      </c>
      <c r="I18947" s="1">
        <v>19</v>
      </c>
      <c r="K18947" s="1">
        <v>22</v>
      </c>
      <c r="M18947" s="1">
        <v>4</v>
      </c>
      <c r="O18947" s="1">
        <v>1</v>
      </c>
      <c r="Q18947" s="1">
        <v>5</v>
      </c>
      <c r="S18947" s="1">
        <v>4</v>
      </c>
      <c r="U18947" s="1">
        <v>20</v>
      </c>
      <c r="W18947" s="1">
        <v>13</v>
      </c>
      <c r="Y18947" s="1">
        <v>7</v>
      </c>
      <c r="AA18947" s="1">
        <v>4</v>
      </c>
      <c r="AC18947" s="1">
        <v>22</v>
      </c>
      <c r="AE18947" s="1">
        <v>9</v>
      </c>
      <c r="AG18947" s="1">
        <v>14</v>
      </c>
      <c r="AI18947" s="1">
        <v>23</v>
      </c>
      <c r="AK18947" s="1">
        <v>2</v>
      </c>
      <c r="AM18947" s="1">
        <v>9</v>
      </c>
      <c r="AO18947" s="1">
        <v>19</v>
      </c>
      <c r="AQ18947" s="1">
        <v>23</v>
      </c>
    </row>
    <row r="18948" spans="1:43" x14ac:dyDescent="0.2">
      <c r="A18948" s="1">
        <v>7</v>
      </c>
      <c r="C18948" s="1">
        <v>14</v>
      </c>
      <c r="E18948" s="1">
        <v>11</v>
      </c>
      <c r="G18948" s="1">
        <v>24</v>
      </c>
      <c r="I18948" s="1">
        <v>21</v>
      </c>
      <c r="K18948" s="1">
        <v>15</v>
      </c>
      <c r="M18948" s="1">
        <v>10</v>
      </c>
      <c r="O18948" s="1">
        <v>20</v>
      </c>
      <c r="Q18948" s="1">
        <v>21</v>
      </c>
      <c r="S18948" s="1">
        <v>1</v>
      </c>
      <c r="U18948" s="1">
        <v>1</v>
      </c>
      <c r="W18948" s="1">
        <v>23</v>
      </c>
      <c r="Y18948" s="1">
        <v>24</v>
      </c>
      <c r="AA18948" s="1">
        <v>8</v>
      </c>
      <c r="AC18948" s="1">
        <v>19</v>
      </c>
      <c r="AE18948" s="1">
        <v>4</v>
      </c>
      <c r="AG18948" s="1">
        <v>13</v>
      </c>
      <c r="AI18948" s="1">
        <v>5</v>
      </c>
      <c r="AK18948" s="1">
        <v>20</v>
      </c>
      <c r="AM18948" s="1">
        <v>16</v>
      </c>
      <c r="AO18948" s="1">
        <v>3</v>
      </c>
      <c r="AQ18948" s="1">
        <v>19</v>
      </c>
    </row>
    <row r="18949" spans="1:43" x14ac:dyDescent="0.2">
      <c r="A18949" s="1">
        <v>4</v>
      </c>
      <c r="C18949" s="1">
        <v>20</v>
      </c>
      <c r="E18949" s="1">
        <v>9</v>
      </c>
      <c r="G18949" s="1">
        <v>19</v>
      </c>
      <c r="I18949" s="1">
        <v>20</v>
      </c>
      <c r="K18949" s="1">
        <v>1</v>
      </c>
      <c r="M18949" s="1">
        <v>11</v>
      </c>
      <c r="O18949" s="1">
        <v>22</v>
      </c>
      <c r="Q18949" s="1">
        <v>7</v>
      </c>
      <c r="S18949" s="1">
        <v>19</v>
      </c>
      <c r="U18949" s="1">
        <v>12</v>
      </c>
      <c r="W18949" s="1">
        <v>11</v>
      </c>
      <c r="Y18949" s="1">
        <v>4</v>
      </c>
      <c r="AA18949" s="1">
        <v>2</v>
      </c>
      <c r="AC18949" s="1">
        <v>12</v>
      </c>
      <c r="AE18949" s="1">
        <v>3</v>
      </c>
      <c r="AG18949" s="1">
        <v>9</v>
      </c>
      <c r="AI18949" s="1">
        <v>22</v>
      </c>
      <c r="AK18949" s="1">
        <v>17</v>
      </c>
      <c r="AM18949" s="1">
        <v>10</v>
      </c>
      <c r="AO18949" s="1">
        <v>9</v>
      </c>
      <c r="AQ18949" s="1">
        <v>13</v>
      </c>
    </row>
    <row r="18950" spans="1:43" x14ac:dyDescent="0.2">
      <c r="A18950" s="1">
        <v>8</v>
      </c>
      <c r="C18950" s="1">
        <v>24</v>
      </c>
      <c r="E18950" s="1">
        <v>5</v>
      </c>
      <c r="G18950" s="1">
        <v>5</v>
      </c>
      <c r="I18950" s="1">
        <v>4</v>
      </c>
      <c r="K18950" s="1">
        <v>18</v>
      </c>
      <c r="M18950" s="1">
        <v>9</v>
      </c>
      <c r="O18950" s="1">
        <v>10</v>
      </c>
      <c r="Q18950" s="1">
        <v>22</v>
      </c>
      <c r="S18950" s="1">
        <v>12</v>
      </c>
      <c r="U18950" s="1">
        <v>21</v>
      </c>
      <c r="W18950" s="1">
        <v>24</v>
      </c>
      <c r="Y18950" s="1">
        <v>1</v>
      </c>
      <c r="AA18950" s="1">
        <v>22</v>
      </c>
      <c r="AC18950" s="1">
        <v>18</v>
      </c>
      <c r="AE18950" s="1">
        <v>8</v>
      </c>
      <c r="AG18950" s="1">
        <v>19</v>
      </c>
      <c r="AI18950" s="1">
        <v>7</v>
      </c>
      <c r="AK18950" s="1">
        <v>21</v>
      </c>
      <c r="AM18950" s="1">
        <v>4</v>
      </c>
      <c r="AO18950" s="1">
        <v>11</v>
      </c>
      <c r="AQ18950" s="1">
        <v>24</v>
      </c>
    </row>
    <row r="18951" spans="1:43" x14ac:dyDescent="0.2">
      <c r="A18951" s="1">
        <v>1</v>
      </c>
      <c r="C18951" s="1">
        <v>16</v>
      </c>
      <c r="E18951" s="1">
        <v>3</v>
      </c>
      <c r="G18951" s="1">
        <v>2</v>
      </c>
      <c r="I18951" s="1">
        <v>7</v>
      </c>
      <c r="K18951" s="1">
        <v>12</v>
      </c>
      <c r="M18951" s="1">
        <v>24</v>
      </c>
      <c r="O18951" s="1">
        <v>11</v>
      </c>
      <c r="Q18951" s="1">
        <v>14</v>
      </c>
      <c r="S18951" s="1">
        <v>5</v>
      </c>
      <c r="U18951" s="1">
        <v>15</v>
      </c>
      <c r="W18951" s="1">
        <v>15</v>
      </c>
      <c r="Y18951" s="1">
        <v>11</v>
      </c>
      <c r="AA18951" s="1">
        <v>13</v>
      </c>
      <c r="AC18951" s="1">
        <v>17</v>
      </c>
      <c r="AE18951" s="1">
        <v>12</v>
      </c>
      <c r="AG18951" s="1">
        <v>7</v>
      </c>
      <c r="AI18951" s="1">
        <v>9</v>
      </c>
      <c r="AK18951" s="1">
        <v>11</v>
      </c>
      <c r="AM18951" s="1">
        <v>14</v>
      </c>
      <c r="AO18951" s="1">
        <v>14</v>
      </c>
      <c r="AQ18951" s="1">
        <v>5</v>
      </c>
    </row>
    <row r="18952" spans="1:43" x14ac:dyDescent="0.2">
      <c r="A18952" s="1">
        <v>16</v>
      </c>
      <c r="C18952" s="1">
        <v>10</v>
      </c>
      <c r="E18952" s="1">
        <v>1</v>
      </c>
      <c r="G18952" s="1">
        <v>9</v>
      </c>
      <c r="I18952" s="1">
        <v>8</v>
      </c>
      <c r="K18952" s="1">
        <v>23</v>
      </c>
      <c r="M18952" s="1">
        <v>3</v>
      </c>
      <c r="O18952" s="1">
        <v>21</v>
      </c>
      <c r="Q18952" s="1">
        <v>20</v>
      </c>
      <c r="S18952" s="1">
        <v>15</v>
      </c>
      <c r="U18952" s="1">
        <v>6</v>
      </c>
      <c r="W18952" s="1">
        <v>4</v>
      </c>
      <c r="Y18952" s="1">
        <v>18</v>
      </c>
      <c r="AA18952" s="1">
        <v>9</v>
      </c>
      <c r="AC18952" s="1">
        <v>24</v>
      </c>
      <c r="AE18952" s="1">
        <v>19</v>
      </c>
      <c r="AG18952" s="1">
        <v>16</v>
      </c>
      <c r="AI18952" s="1">
        <v>11</v>
      </c>
      <c r="AK18952" s="1">
        <v>1</v>
      </c>
      <c r="AM18952" s="1">
        <v>19</v>
      </c>
      <c r="AO18952" s="1">
        <v>22</v>
      </c>
      <c r="AQ18952" s="1">
        <v>10</v>
      </c>
    </row>
    <row r="18953" spans="1:43" x14ac:dyDescent="0.2">
      <c r="A18953" s="1">
        <v>24</v>
      </c>
      <c r="C18953" s="1">
        <v>2</v>
      </c>
      <c r="E18953" s="1">
        <v>10</v>
      </c>
      <c r="G18953" s="1">
        <v>17</v>
      </c>
      <c r="I18953" s="1">
        <v>23</v>
      </c>
      <c r="K18953" s="1">
        <v>7</v>
      </c>
      <c r="M18953" s="1">
        <v>12</v>
      </c>
      <c r="O18953" s="1">
        <v>23</v>
      </c>
      <c r="Q18953" s="1">
        <v>18</v>
      </c>
      <c r="S18953" s="1">
        <v>2</v>
      </c>
      <c r="U18953" s="1">
        <v>14</v>
      </c>
      <c r="W18953" s="1">
        <v>17</v>
      </c>
      <c r="Y18953" s="1">
        <v>10</v>
      </c>
      <c r="AA18953" s="1">
        <v>23</v>
      </c>
      <c r="AC18953" s="1">
        <v>10</v>
      </c>
      <c r="AE18953" s="1">
        <v>22</v>
      </c>
      <c r="AG18953" s="1">
        <v>18</v>
      </c>
      <c r="AI18953" s="1">
        <v>19</v>
      </c>
      <c r="AK18953" s="1">
        <v>6</v>
      </c>
      <c r="AM18953" s="1">
        <v>13</v>
      </c>
      <c r="AO18953" s="1">
        <v>23</v>
      </c>
      <c r="AQ18953" s="1">
        <v>20</v>
      </c>
    </row>
    <row r="18954" spans="1:43" x14ac:dyDescent="0.2">
      <c r="A18954" s="1">
        <v>6</v>
      </c>
      <c r="C18954" s="1">
        <v>13</v>
      </c>
      <c r="E18954" s="1">
        <v>20</v>
      </c>
      <c r="G18954" s="1">
        <v>16</v>
      </c>
      <c r="I18954" s="1">
        <v>14</v>
      </c>
      <c r="K18954" s="1">
        <v>20</v>
      </c>
      <c r="M18954" s="1">
        <v>14</v>
      </c>
      <c r="O18954" s="1">
        <v>8</v>
      </c>
      <c r="Q18954" s="1">
        <v>16</v>
      </c>
      <c r="S18954" s="1">
        <v>8</v>
      </c>
      <c r="U18954" s="1">
        <v>19</v>
      </c>
      <c r="W18954" s="1">
        <v>18</v>
      </c>
      <c r="Y18954" s="1">
        <v>20</v>
      </c>
      <c r="AA18954" s="1">
        <v>20</v>
      </c>
      <c r="AC18954" s="1">
        <v>3</v>
      </c>
      <c r="AE18954" s="1">
        <v>21</v>
      </c>
      <c r="AG18954" s="1">
        <v>8</v>
      </c>
      <c r="AI18954" s="1">
        <v>17</v>
      </c>
      <c r="AK18954" s="1">
        <v>10</v>
      </c>
      <c r="AM18954" s="1">
        <v>22</v>
      </c>
      <c r="AO18954" s="1">
        <v>8</v>
      </c>
      <c r="AQ18954" s="1">
        <v>7</v>
      </c>
    </row>
    <row r="18955" spans="1:43" x14ac:dyDescent="0.2">
      <c r="A18955" s="1">
        <v>20</v>
      </c>
      <c r="C18955" s="1">
        <v>6</v>
      </c>
      <c r="E18955" s="1">
        <v>12</v>
      </c>
      <c r="G18955" s="1">
        <v>22</v>
      </c>
      <c r="I18955" s="1">
        <v>18</v>
      </c>
      <c r="K18955" s="1">
        <v>9</v>
      </c>
      <c r="M18955" s="1">
        <v>15</v>
      </c>
      <c r="O18955" s="1">
        <v>13</v>
      </c>
      <c r="Q18955" s="1">
        <v>24</v>
      </c>
      <c r="S18955" s="1">
        <v>3</v>
      </c>
      <c r="U18955" s="1">
        <v>3</v>
      </c>
      <c r="W18955" s="1">
        <v>9</v>
      </c>
      <c r="Y18955" s="1">
        <v>8</v>
      </c>
      <c r="AA18955" s="1">
        <v>17</v>
      </c>
      <c r="AC18955" s="1">
        <v>1</v>
      </c>
      <c r="AE18955" s="1">
        <v>7</v>
      </c>
      <c r="AG18955" s="1">
        <v>21</v>
      </c>
      <c r="AI18955" s="1">
        <v>3</v>
      </c>
      <c r="AK18955" s="1">
        <v>24</v>
      </c>
      <c r="AM18955" s="1">
        <v>12</v>
      </c>
      <c r="AO18955" s="1">
        <v>13</v>
      </c>
      <c r="AQ18955" s="1">
        <v>4</v>
      </c>
    </row>
    <row r="18956" spans="1:43" x14ac:dyDescent="0.2">
      <c r="A18956" s="1">
        <v>21</v>
      </c>
      <c r="C18956" s="1">
        <v>8</v>
      </c>
      <c r="E18956" s="1">
        <v>15</v>
      </c>
      <c r="G18956" s="1">
        <v>13</v>
      </c>
      <c r="I18956" s="1">
        <v>24</v>
      </c>
      <c r="K18956" s="1">
        <v>17</v>
      </c>
      <c r="M18956" s="1">
        <v>1</v>
      </c>
      <c r="O18956" s="1">
        <v>4</v>
      </c>
      <c r="Q18956" s="1">
        <v>12</v>
      </c>
      <c r="S18956" s="1">
        <v>17</v>
      </c>
      <c r="U18956" s="1">
        <v>8</v>
      </c>
      <c r="W18956" s="1">
        <v>21</v>
      </c>
      <c r="Y18956" s="1">
        <v>2</v>
      </c>
      <c r="AA18956" s="1">
        <v>16</v>
      </c>
      <c r="AC18956" s="1">
        <v>15</v>
      </c>
      <c r="AE18956" s="1">
        <v>17</v>
      </c>
      <c r="AG18956" s="1">
        <v>22</v>
      </c>
      <c r="AI18956" s="1">
        <v>24</v>
      </c>
      <c r="AK18956" s="1">
        <v>18</v>
      </c>
      <c r="AM18956" s="1">
        <v>17</v>
      </c>
      <c r="AO18956" s="1">
        <v>15</v>
      </c>
      <c r="AQ18956" s="1">
        <v>2</v>
      </c>
    </row>
    <row r="18957" spans="1:43" x14ac:dyDescent="0.2">
      <c r="A18957" s="1">
        <v>17</v>
      </c>
      <c r="C18957" s="1">
        <v>19</v>
      </c>
      <c r="E18957" s="1">
        <v>21</v>
      </c>
      <c r="G18957" s="1">
        <v>20</v>
      </c>
      <c r="I18957" s="1">
        <v>15</v>
      </c>
      <c r="K18957" s="1">
        <v>5</v>
      </c>
      <c r="M18957" s="1">
        <v>18</v>
      </c>
      <c r="O18957" s="1">
        <v>17</v>
      </c>
      <c r="Q18957" s="1">
        <v>15</v>
      </c>
      <c r="S18957" s="1">
        <v>6</v>
      </c>
      <c r="U18957" s="1">
        <v>13</v>
      </c>
      <c r="W18957" s="1">
        <v>19</v>
      </c>
      <c r="Y18957" s="1">
        <v>17</v>
      </c>
      <c r="AA18957" s="1">
        <v>10</v>
      </c>
      <c r="AC18957" s="1">
        <v>7</v>
      </c>
      <c r="AE18957" s="1">
        <v>1</v>
      </c>
      <c r="AG18957" s="1">
        <v>11</v>
      </c>
      <c r="AI18957" s="1">
        <v>6</v>
      </c>
      <c r="AK18957" s="1">
        <v>23</v>
      </c>
      <c r="AM18957" s="1">
        <v>23</v>
      </c>
      <c r="AO18957" s="1">
        <v>16</v>
      </c>
      <c r="AQ18957" s="1">
        <v>3</v>
      </c>
    </row>
    <row r="18958" spans="1:43" x14ac:dyDescent="0.2">
      <c r="A18958" s="1">
        <v>10</v>
      </c>
      <c r="C18958" s="1">
        <v>23</v>
      </c>
      <c r="E18958" s="1">
        <v>16</v>
      </c>
      <c r="G18958" s="1">
        <v>4</v>
      </c>
      <c r="I18958" s="1">
        <v>3</v>
      </c>
      <c r="K18958" s="1">
        <v>24</v>
      </c>
      <c r="M18958" s="1">
        <v>23</v>
      </c>
      <c r="O18958" s="1">
        <v>18</v>
      </c>
      <c r="Q18958" s="1">
        <v>13</v>
      </c>
      <c r="S18958" s="1">
        <v>21</v>
      </c>
      <c r="U18958" s="1">
        <v>17</v>
      </c>
      <c r="W18958" s="1">
        <v>16</v>
      </c>
      <c r="Y18958" s="1">
        <v>13</v>
      </c>
      <c r="AA18958" s="1">
        <v>11</v>
      </c>
      <c r="AC18958" s="1">
        <v>5</v>
      </c>
      <c r="AE18958" s="1">
        <v>6</v>
      </c>
      <c r="AG18958" s="1">
        <v>23</v>
      </c>
      <c r="AI18958" s="1">
        <v>12</v>
      </c>
      <c r="AK18958" s="1">
        <v>15</v>
      </c>
      <c r="AM18958" s="1">
        <v>21</v>
      </c>
      <c r="AO18958" s="1">
        <v>2</v>
      </c>
      <c r="AQ18958" s="1">
        <v>8</v>
      </c>
    </row>
    <row r="18959" spans="1:43" x14ac:dyDescent="0.2">
      <c r="A18959" s="1">
        <v>5</v>
      </c>
      <c r="C18959" s="1">
        <v>7</v>
      </c>
      <c r="E18959" s="1">
        <v>2</v>
      </c>
      <c r="G18959" s="1">
        <v>21</v>
      </c>
      <c r="I18959" s="1">
        <v>2</v>
      </c>
      <c r="K18959" s="1">
        <v>13</v>
      </c>
      <c r="M18959" s="1">
        <v>8</v>
      </c>
      <c r="O18959" s="1">
        <v>9</v>
      </c>
      <c r="Q18959" s="1">
        <v>23</v>
      </c>
      <c r="S18959" s="1">
        <v>24</v>
      </c>
      <c r="U18959" s="1">
        <v>24</v>
      </c>
      <c r="W18959" s="1">
        <v>8</v>
      </c>
      <c r="Y18959" s="1">
        <v>16</v>
      </c>
      <c r="AA18959" s="1">
        <v>14</v>
      </c>
      <c r="AC18959" s="1">
        <v>21</v>
      </c>
      <c r="AE18959" s="1">
        <v>5</v>
      </c>
      <c r="AG18959" s="1">
        <v>4</v>
      </c>
      <c r="AI18959" s="1">
        <v>4</v>
      </c>
      <c r="AK18959" s="1">
        <v>3</v>
      </c>
      <c r="AM18959" s="1">
        <v>1</v>
      </c>
      <c r="AO18959" s="1">
        <v>21</v>
      </c>
      <c r="AQ18959" s="1">
        <v>18</v>
      </c>
    </row>
    <row r="18960" spans="1:43" x14ac:dyDescent="0.2">
      <c r="A18960" s="1">
        <v>12</v>
      </c>
      <c r="C18960" s="1">
        <v>1</v>
      </c>
      <c r="E18960" s="1">
        <v>6</v>
      </c>
      <c r="G18960" s="1">
        <v>8</v>
      </c>
      <c r="I18960" s="1">
        <v>17</v>
      </c>
      <c r="K18960" s="1">
        <v>4</v>
      </c>
      <c r="M18960" s="1">
        <v>6</v>
      </c>
      <c r="O18960" s="1">
        <v>15</v>
      </c>
      <c r="Q18960" s="1">
        <v>6</v>
      </c>
      <c r="S18960" s="1">
        <v>18</v>
      </c>
      <c r="U18960" s="1">
        <v>7</v>
      </c>
      <c r="W18960" s="1">
        <v>6</v>
      </c>
      <c r="Y18960" s="1">
        <v>6</v>
      </c>
      <c r="AA18960" s="1">
        <v>1</v>
      </c>
      <c r="AC18960" s="1">
        <v>4</v>
      </c>
      <c r="AE18960" s="1">
        <v>23</v>
      </c>
      <c r="AG18960" s="1">
        <v>10</v>
      </c>
      <c r="AI18960" s="1">
        <v>10</v>
      </c>
      <c r="AK18960" s="1">
        <v>4</v>
      </c>
      <c r="AM18960" s="1">
        <v>24</v>
      </c>
      <c r="AO18960" s="1">
        <v>24</v>
      </c>
      <c r="AQ18960" s="1">
        <v>22</v>
      </c>
    </row>
    <row r="18961" spans="1:43" x14ac:dyDescent="0.2">
      <c r="A18961" s="1">
        <v>2</v>
      </c>
      <c r="C18961" s="1">
        <v>4</v>
      </c>
      <c r="E18961" s="1">
        <v>13</v>
      </c>
      <c r="G18961" s="1">
        <v>11</v>
      </c>
      <c r="I18961" s="1">
        <v>6</v>
      </c>
      <c r="K18961" s="1">
        <v>19</v>
      </c>
      <c r="M18961" s="1">
        <v>19</v>
      </c>
      <c r="O18961" s="1">
        <v>24</v>
      </c>
      <c r="Q18961" s="1">
        <v>17</v>
      </c>
      <c r="S18961" s="1">
        <v>7</v>
      </c>
      <c r="U18961" s="1">
        <v>4</v>
      </c>
      <c r="W18961" s="1">
        <v>14</v>
      </c>
      <c r="Y18961" s="1">
        <v>9</v>
      </c>
      <c r="AA18961" s="1">
        <v>5</v>
      </c>
      <c r="AC18961" s="1">
        <v>14</v>
      </c>
      <c r="AE18961" s="1">
        <v>20</v>
      </c>
      <c r="AG18961" s="1">
        <v>17</v>
      </c>
      <c r="AI18961" s="1">
        <v>8</v>
      </c>
      <c r="AK18961" s="1">
        <v>5</v>
      </c>
      <c r="AM18961" s="1">
        <v>7</v>
      </c>
      <c r="AO18961" s="1">
        <v>6</v>
      </c>
      <c r="AQ18961" s="1">
        <v>1</v>
      </c>
    </row>
    <row r="18962" spans="1:43" x14ac:dyDescent="0.2">
      <c r="A18962" s="1">
        <v>22</v>
      </c>
      <c r="C18962" s="1">
        <v>12</v>
      </c>
      <c r="E18962" s="1">
        <v>19</v>
      </c>
      <c r="G18962" s="1">
        <v>15</v>
      </c>
      <c r="I18962" s="1">
        <v>16</v>
      </c>
      <c r="K18962" s="1">
        <v>2</v>
      </c>
      <c r="M18962" s="1">
        <v>13</v>
      </c>
      <c r="O18962" s="1">
        <v>16</v>
      </c>
      <c r="Q18962" s="1">
        <v>10</v>
      </c>
      <c r="S18962" s="1">
        <v>10</v>
      </c>
      <c r="U18962" s="1">
        <v>18</v>
      </c>
      <c r="W18962" s="1">
        <v>22</v>
      </c>
      <c r="Y18962" s="1">
        <v>14</v>
      </c>
      <c r="AA18962" s="1">
        <v>18</v>
      </c>
      <c r="AC18962" s="1">
        <v>9</v>
      </c>
      <c r="AE18962" s="1">
        <v>14</v>
      </c>
      <c r="AG18962" s="1">
        <v>24</v>
      </c>
      <c r="AI18962" s="1">
        <v>14</v>
      </c>
      <c r="AK18962" s="1">
        <v>13</v>
      </c>
      <c r="AM18962" s="1">
        <v>11</v>
      </c>
      <c r="AO18962" s="1">
        <v>12</v>
      </c>
      <c r="AQ18962" s="1">
        <v>21</v>
      </c>
    </row>
    <row r="18963" spans="1:43" x14ac:dyDescent="0.2">
      <c r="A18963" s="1">
        <v>15</v>
      </c>
      <c r="C18963" s="1">
        <v>9</v>
      </c>
      <c r="E18963" s="1">
        <v>17</v>
      </c>
      <c r="G18963" s="1">
        <v>18</v>
      </c>
      <c r="I18963" s="1">
        <v>9</v>
      </c>
      <c r="K18963" s="1">
        <v>11</v>
      </c>
      <c r="M18963" s="1">
        <v>2</v>
      </c>
      <c r="O18963" s="1">
        <v>5</v>
      </c>
      <c r="Q18963" s="1">
        <v>19</v>
      </c>
      <c r="S18963" s="1">
        <v>20</v>
      </c>
      <c r="U18963" s="1">
        <v>9</v>
      </c>
      <c r="W18963" s="1">
        <v>1</v>
      </c>
      <c r="Y18963" s="1">
        <v>21</v>
      </c>
      <c r="AA18963" s="1">
        <v>19</v>
      </c>
      <c r="AC18963" s="1">
        <v>6</v>
      </c>
      <c r="AE18963" s="1">
        <v>13</v>
      </c>
      <c r="AG18963" s="1">
        <v>5</v>
      </c>
      <c r="AI18963" s="1">
        <v>16</v>
      </c>
      <c r="AK18963" s="1">
        <v>19</v>
      </c>
      <c r="AM18963" s="1">
        <v>6</v>
      </c>
      <c r="AO18963" s="1">
        <v>10</v>
      </c>
      <c r="AQ18963" s="1">
        <v>16</v>
      </c>
    </row>
    <row r="18964" spans="1:43" x14ac:dyDescent="0.2">
      <c r="A18964" s="1">
        <v>23</v>
      </c>
      <c r="C18964" s="1">
        <v>17</v>
      </c>
      <c r="E18964" s="1">
        <v>18</v>
      </c>
      <c r="G18964" s="1">
        <v>10</v>
      </c>
      <c r="I18964" s="1">
        <v>12</v>
      </c>
      <c r="K18964" s="1">
        <v>10</v>
      </c>
      <c r="M18964" s="1">
        <v>7</v>
      </c>
      <c r="O18964" s="1">
        <v>12</v>
      </c>
      <c r="Q18964" s="1">
        <v>8</v>
      </c>
      <c r="S18964" s="1">
        <v>13</v>
      </c>
      <c r="U18964" s="1">
        <v>11</v>
      </c>
      <c r="W18964" s="1">
        <v>7</v>
      </c>
      <c r="Y18964" s="1">
        <v>23</v>
      </c>
      <c r="AA18964" s="1">
        <v>21</v>
      </c>
      <c r="AC18964" s="1">
        <v>11</v>
      </c>
      <c r="AE18964" s="1">
        <v>15</v>
      </c>
      <c r="AG18964" s="1">
        <v>3</v>
      </c>
      <c r="AI18964" s="1">
        <v>15</v>
      </c>
      <c r="AK18964" s="1">
        <v>9</v>
      </c>
      <c r="AM18964" s="1">
        <v>15</v>
      </c>
      <c r="AO18964" s="1">
        <v>5</v>
      </c>
      <c r="AQ18964" s="1">
        <v>11</v>
      </c>
    </row>
    <row r="18965" spans="1:43" x14ac:dyDescent="0.2">
      <c r="A18965" s="1">
        <v>13</v>
      </c>
      <c r="C18965" s="1">
        <v>18</v>
      </c>
      <c r="E18965" s="1">
        <v>14</v>
      </c>
      <c r="G18965" s="1">
        <v>3</v>
      </c>
      <c r="I18965" s="1">
        <v>1</v>
      </c>
      <c r="K18965" s="1">
        <v>14</v>
      </c>
      <c r="M18965" s="1">
        <v>22</v>
      </c>
      <c r="O18965" s="1">
        <v>2</v>
      </c>
      <c r="Q18965" s="1">
        <v>9</v>
      </c>
      <c r="S18965" s="1">
        <v>9</v>
      </c>
      <c r="U18965" s="1">
        <v>2</v>
      </c>
      <c r="W18965" s="1">
        <v>3</v>
      </c>
      <c r="Y18965" s="1">
        <v>3</v>
      </c>
      <c r="AA18965" s="1">
        <v>24</v>
      </c>
      <c r="AC18965" s="1">
        <v>13</v>
      </c>
      <c r="AE18965" s="1">
        <v>2</v>
      </c>
      <c r="AG18965" s="1">
        <v>15</v>
      </c>
      <c r="AI18965" s="1">
        <v>18</v>
      </c>
      <c r="AK18965" s="1">
        <v>16</v>
      </c>
      <c r="AM18965" s="1">
        <v>2</v>
      </c>
      <c r="AO18965" s="1">
        <v>1</v>
      </c>
      <c r="AQ18965" s="1">
        <v>17</v>
      </c>
    </row>
    <row r="18966" spans="1:43" x14ac:dyDescent="0.2">
      <c r="A18966" s="1">
        <v>14</v>
      </c>
      <c r="C18966" s="1">
        <v>21</v>
      </c>
      <c r="E18966" s="1">
        <v>7</v>
      </c>
      <c r="G18966" s="1">
        <v>12</v>
      </c>
      <c r="I18966" s="1">
        <v>5</v>
      </c>
      <c r="K18966" s="1">
        <v>3</v>
      </c>
      <c r="M18966" s="1">
        <v>17</v>
      </c>
      <c r="O18966" s="1">
        <v>3</v>
      </c>
      <c r="Q18966" s="1">
        <v>2</v>
      </c>
      <c r="S18966" s="1">
        <v>16</v>
      </c>
      <c r="U18966" s="1">
        <v>22</v>
      </c>
      <c r="W18966" s="1">
        <v>2</v>
      </c>
      <c r="Y18966" s="1">
        <v>22</v>
      </c>
      <c r="AA18966" s="1">
        <v>15</v>
      </c>
      <c r="AC18966" s="1">
        <v>2</v>
      </c>
      <c r="AE18966" s="1">
        <v>11</v>
      </c>
      <c r="AG18966" s="1">
        <v>2</v>
      </c>
      <c r="AI18966" s="1">
        <v>1</v>
      </c>
      <c r="AK18966" s="1">
        <v>14</v>
      </c>
      <c r="AM18966" s="1">
        <v>5</v>
      </c>
      <c r="AO18966" s="1">
        <v>7</v>
      </c>
      <c r="AQ18966" s="1">
        <v>14</v>
      </c>
    </row>
    <row r="18967" spans="1:43" x14ac:dyDescent="0.2">
      <c r="A18967" s="1">
        <v>18</v>
      </c>
      <c r="C18967" s="1">
        <v>22</v>
      </c>
      <c r="E18967" s="1">
        <v>24</v>
      </c>
      <c r="G18967" s="1">
        <v>23</v>
      </c>
      <c r="I18967" s="1">
        <v>10</v>
      </c>
      <c r="K18967" s="1">
        <v>16</v>
      </c>
      <c r="M18967" s="1">
        <v>5</v>
      </c>
      <c r="O18967" s="1">
        <v>19</v>
      </c>
      <c r="Q18967" s="1">
        <v>1</v>
      </c>
      <c r="S18967" s="1">
        <v>23</v>
      </c>
      <c r="U18967" s="1">
        <v>5</v>
      </c>
      <c r="W18967" s="1">
        <v>5</v>
      </c>
      <c r="Y18967" s="1">
        <v>5</v>
      </c>
      <c r="AA18967" s="1">
        <v>7</v>
      </c>
      <c r="AC18967" s="1">
        <v>23</v>
      </c>
      <c r="AE18967" s="1">
        <v>16</v>
      </c>
      <c r="AG18967" s="1">
        <v>20</v>
      </c>
      <c r="AI18967" s="1">
        <v>20</v>
      </c>
      <c r="AK18967" s="1">
        <v>22</v>
      </c>
      <c r="AM18967" s="1">
        <v>8</v>
      </c>
      <c r="AO18967" s="1">
        <v>20</v>
      </c>
      <c r="AQ18967" s="1">
        <v>15</v>
      </c>
    </row>
    <row r="18968" spans="1:43" x14ac:dyDescent="0.2">
      <c r="A18968" s="1">
        <v>19</v>
      </c>
      <c r="C18968" s="1">
        <v>3</v>
      </c>
      <c r="E18968" s="1">
        <v>22</v>
      </c>
      <c r="G18968" s="1">
        <v>14</v>
      </c>
      <c r="I18968" s="1">
        <v>22</v>
      </c>
      <c r="K18968" s="1">
        <v>8</v>
      </c>
      <c r="M18968" s="1">
        <v>16</v>
      </c>
      <c r="O18968" s="1">
        <v>7</v>
      </c>
      <c r="Q18968" s="1">
        <v>11</v>
      </c>
      <c r="S18968" s="1">
        <v>22</v>
      </c>
      <c r="U18968" s="1">
        <v>10</v>
      </c>
      <c r="W18968" s="1">
        <v>10</v>
      </c>
      <c r="Y18968" s="1">
        <v>12</v>
      </c>
      <c r="AA18968" s="1">
        <v>3</v>
      </c>
      <c r="AC18968" s="1">
        <v>20</v>
      </c>
      <c r="AE18968" s="1">
        <v>24</v>
      </c>
      <c r="AG18968" s="1">
        <v>12</v>
      </c>
      <c r="AI18968" s="1">
        <v>2</v>
      </c>
      <c r="AK18968" s="1">
        <v>8</v>
      </c>
      <c r="AM18968" s="1">
        <v>3</v>
      </c>
      <c r="AO18968" s="1">
        <v>4</v>
      </c>
      <c r="AQ18968" s="1">
        <v>9</v>
      </c>
    </row>
    <row r="19201" spans="1:43" x14ac:dyDescent="0.2">
      <c r="A19201" s="1">
        <v>9</v>
      </c>
      <c r="C19201" s="1">
        <v>11</v>
      </c>
      <c r="E19201" s="1">
        <v>8</v>
      </c>
      <c r="G19201" s="1">
        <v>6</v>
      </c>
      <c r="I19201" s="1">
        <v>13</v>
      </c>
      <c r="K19201" s="1">
        <v>6</v>
      </c>
      <c r="M19201" s="1">
        <v>21</v>
      </c>
      <c r="O19201" s="1">
        <v>14</v>
      </c>
      <c r="Q19201" s="1">
        <v>4</v>
      </c>
      <c r="S19201" s="1">
        <v>11</v>
      </c>
      <c r="U19201" s="1">
        <v>23</v>
      </c>
      <c r="W19201" s="1">
        <v>12</v>
      </c>
      <c r="Y19201" s="1">
        <v>19</v>
      </c>
      <c r="AA19201" s="1">
        <v>12</v>
      </c>
      <c r="AC19201" s="1">
        <v>16</v>
      </c>
      <c r="AE19201" s="1">
        <v>18</v>
      </c>
      <c r="AG19201" s="1">
        <v>6</v>
      </c>
      <c r="AI19201" s="1">
        <v>21</v>
      </c>
      <c r="AK19201" s="1">
        <v>7</v>
      </c>
      <c r="AM19201" s="1">
        <v>20</v>
      </c>
      <c r="AO19201" s="1">
        <v>17</v>
      </c>
      <c r="AQ19201" s="1">
        <v>6</v>
      </c>
    </row>
    <row r="19202" spans="1:43" x14ac:dyDescent="0.2">
      <c r="A19202" s="1">
        <v>3</v>
      </c>
      <c r="C19202" s="1">
        <v>5</v>
      </c>
      <c r="E19202" s="1">
        <v>23</v>
      </c>
      <c r="G19202" s="1">
        <v>7</v>
      </c>
      <c r="I19202" s="1">
        <v>11</v>
      </c>
      <c r="K19202" s="1">
        <v>21</v>
      </c>
      <c r="M19202" s="1">
        <v>20</v>
      </c>
      <c r="O19202" s="1">
        <v>6</v>
      </c>
      <c r="Q19202" s="1">
        <v>3</v>
      </c>
      <c r="S19202" s="1">
        <v>14</v>
      </c>
      <c r="U19202" s="1">
        <v>16</v>
      </c>
      <c r="W19202" s="1">
        <v>20</v>
      </c>
      <c r="Y19202" s="1">
        <v>15</v>
      </c>
      <c r="AA19202" s="1">
        <v>6</v>
      </c>
      <c r="AC19202" s="1">
        <v>8</v>
      </c>
      <c r="AE19202" s="1">
        <v>10</v>
      </c>
      <c r="AG19202" s="1">
        <v>1</v>
      </c>
      <c r="AI19202" s="1">
        <v>13</v>
      </c>
      <c r="AK19202" s="1">
        <v>12</v>
      </c>
      <c r="AM19202" s="1">
        <v>18</v>
      </c>
      <c r="AO19202" s="1">
        <v>18</v>
      </c>
      <c r="AQ19202" s="1">
        <v>12</v>
      </c>
    </row>
    <row r="19203" spans="1:43" x14ac:dyDescent="0.2">
      <c r="A19203" s="1">
        <v>11</v>
      </c>
      <c r="C19203" s="1">
        <v>15</v>
      </c>
      <c r="E19203" s="1">
        <v>4</v>
      </c>
      <c r="G19203" s="1">
        <v>1</v>
      </c>
      <c r="I19203" s="1">
        <v>19</v>
      </c>
      <c r="K19203" s="1">
        <v>22</v>
      </c>
      <c r="M19203" s="1">
        <v>4</v>
      </c>
      <c r="O19203" s="1">
        <v>1</v>
      </c>
      <c r="Q19203" s="1">
        <v>5</v>
      </c>
      <c r="S19203" s="1">
        <v>4</v>
      </c>
      <c r="U19203" s="1">
        <v>20</v>
      </c>
      <c r="W19203" s="1">
        <v>13</v>
      </c>
      <c r="Y19203" s="1">
        <v>7</v>
      </c>
      <c r="AA19203" s="1">
        <v>4</v>
      </c>
      <c r="AC19203" s="1">
        <v>22</v>
      </c>
      <c r="AE19203" s="1">
        <v>9</v>
      </c>
      <c r="AG19203" s="1">
        <v>14</v>
      </c>
      <c r="AI19203" s="1">
        <v>23</v>
      </c>
      <c r="AK19203" s="1">
        <v>2</v>
      </c>
      <c r="AM19203" s="1">
        <v>9</v>
      </c>
      <c r="AO19203" s="1">
        <v>19</v>
      </c>
      <c r="AQ19203" s="1">
        <v>23</v>
      </c>
    </row>
    <row r="19204" spans="1:43" x14ac:dyDescent="0.2">
      <c r="A19204" s="1">
        <v>7</v>
      </c>
      <c r="C19204" s="1">
        <v>14</v>
      </c>
      <c r="E19204" s="1">
        <v>11</v>
      </c>
      <c r="G19204" s="1">
        <v>24</v>
      </c>
      <c r="I19204" s="1">
        <v>21</v>
      </c>
      <c r="K19204" s="1">
        <v>15</v>
      </c>
      <c r="M19204" s="1">
        <v>10</v>
      </c>
      <c r="O19204" s="1">
        <v>20</v>
      </c>
      <c r="Q19204" s="1">
        <v>21</v>
      </c>
      <c r="S19204" s="1">
        <v>1</v>
      </c>
      <c r="U19204" s="1">
        <v>1</v>
      </c>
      <c r="W19204" s="1">
        <v>23</v>
      </c>
      <c r="Y19204" s="1">
        <v>24</v>
      </c>
      <c r="AA19204" s="1">
        <v>8</v>
      </c>
      <c r="AC19204" s="1">
        <v>19</v>
      </c>
      <c r="AE19204" s="1">
        <v>4</v>
      </c>
      <c r="AG19204" s="1">
        <v>13</v>
      </c>
      <c r="AI19204" s="1">
        <v>5</v>
      </c>
      <c r="AK19204" s="1">
        <v>20</v>
      </c>
      <c r="AM19204" s="1">
        <v>16</v>
      </c>
      <c r="AO19204" s="1">
        <v>3</v>
      </c>
      <c r="AQ19204" s="1">
        <v>19</v>
      </c>
    </row>
    <row r="19205" spans="1:43" x14ac:dyDescent="0.2">
      <c r="A19205" s="1">
        <v>4</v>
      </c>
      <c r="C19205" s="1">
        <v>20</v>
      </c>
      <c r="E19205" s="1">
        <v>9</v>
      </c>
      <c r="G19205" s="1">
        <v>19</v>
      </c>
      <c r="I19205" s="1">
        <v>20</v>
      </c>
      <c r="K19205" s="1">
        <v>1</v>
      </c>
      <c r="M19205" s="1">
        <v>11</v>
      </c>
      <c r="O19205" s="1">
        <v>22</v>
      </c>
      <c r="Q19205" s="1">
        <v>7</v>
      </c>
      <c r="S19205" s="1">
        <v>19</v>
      </c>
      <c r="U19205" s="1">
        <v>12</v>
      </c>
      <c r="W19205" s="1">
        <v>11</v>
      </c>
      <c r="Y19205" s="1">
        <v>4</v>
      </c>
      <c r="AA19205" s="1">
        <v>2</v>
      </c>
      <c r="AC19205" s="1">
        <v>12</v>
      </c>
      <c r="AE19205" s="1">
        <v>3</v>
      </c>
      <c r="AG19205" s="1">
        <v>9</v>
      </c>
      <c r="AI19205" s="1">
        <v>22</v>
      </c>
      <c r="AK19205" s="1">
        <v>17</v>
      </c>
      <c r="AM19205" s="1">
        <v>10</v>
      </c>
      <c r="AO19205" s="1">
        <v>9</v>
      </c>
      <c r="AQ19205" s="1">
        <v>13</v>
      </c>
    </row>
    <row r="19206" spans="1:43" x14ac:dyDescent="0.2">
      <c r="A19206" s="1">
        <v>8</v>
      </c>
      <c r="C19206" s="1">
        <v>24</v>
      </c>
      <c r="E19206" s="1">
        <v>5</v>
      </c>
      <c r="G19206" s="1">
        <v>5</v>
      </c>
      <c r="I19206" s="1">
        <v>4</v>
      </c>
      <c r="K19206" s="1">
        <v>18</v>
      </c>
      <c r="M19206" s="1">
        <v>9</v>
      </c>
      <c r="O19206" s="1">
        <v>10</v>
      </c>
      <c r="Q19206" s="1">
        <v>22</v>
      </c>
      <c r="S19206" s="1">
        <v>12</v>
      </c>
      <c r="U19206" s="1">
        <v>21</v>
      </c>
      <c r="W19206" s="1">
        <v>24</v>
      </c>
      <c r="Y19206" s="1">
        <v>1</v>
      </c>
      <c r="AA19206" s="1">
        <v>22</v>
      </c>
      <c r="AC19206" s="1">
        <v>18</v>
      </c>
      <c r="AE19206" s="1">
        <v>8</v>
      </c>
      <c r="AG19206" s="1">
        <v>19</v>
      </c>
      <c r="AI19206" s="1">
        <v>7</v>
      </c>
      <c r="AK19206" s="1">
        <v>21</v>
      </c>
      <c r="AM19206" s="1">
        <v>4</v>
      </c>
      <c r="AO19206" s="1">
        <v>11</v>
      </c>
      <c r="AQ19206" s="1">
        <v>24</v>
      </c>
    </row>
    <row r="19207" spans="1:43" x14ac:dyDescent="0.2">
      <c r="A19207" s="1">
        <v>1</v>
      </c>
      <c r="C19207" s="1">
        <v>16</v>
      </c>
      <c r="E19207" s="1">
        <v>3</v>
      </c>
      <c r="G19207" s="1">
        <v>2</v>
      </c>
      <c r="I19207" s="1">
        <v>7</v>
      </c>
      <c r="K19207" s="1">
        <v>12</v>
      </c>
      <c r="M19207" s="1">
        <v>24</v>
      </c>
      <c r="O19207" s="1">
        <v>11</v>
      </c>
      <c r="Q19207" s="1">
        <v>14</v>
      </c>
      <c r="S19207" s="1">
        <v>5</v>
      </c>
      <c r="U19207" s="1">
        <v>15</v>
      </c>
      <c r="W19207" s="1">
        <v>15</v>
      </c>
      <c r="Y19207" s="1">
        <v>11</v>
      </c>
      <c r="AA19207" s="1">
        <v>13</v>
      </c>
      <c r="AC19207" s="1">
        <v>17</v>
      </c>
      <c r="AE19207" s="1">
        <v>12</v>
      </c>
      <c r="AG19207" s="1">
        <v>7</v>
      </c>
      <c r="AI19207" s="1">
        <v>9</v>
      </c>
      <c r="AK19207" s="1">
        <v>11</v>
      </c>
      <c r="AM19207" s="1">
        <v>14</v>
      </c>
      <c r="AO19207" s="1">
        <v>14</v>
      </c>
      <c r="AQ19207" s="1">
        <v>5</v>
      </c>
    </row>
    <row r="19208" spans="1:43" x14ac:dyDescent="0.2">
      <c r="A19208" s="1">
        <v>16</v>
      </c>
      <c r="C19208" s="1">
        <v>10</v>
      </c>
      <c r="E19208" s="1">
        <v>1</v>
      </c>
      <c r="G19208" s="1">
        <v>9</v>
      </c>
      <c r="I19208" s="1">
        <v>8</v>
      </c>
      <c r="K19208" s="1">
        <v>23</v>
      </c>
      <c r="M19208" s="1">
        <v>3</v>
      </c>
      <c r="O19208" s="1">
        <v>21</v>
      </c>
      <c r="Q19208" s="1">
        <v>20</v>
      </c>
      <c r="S19208" s="1">
        <v>15</v>
      </c>
      <c r="U19208" s="1">
        <v>6</v>
      </c>
      <c r="W19208" s="1">
        <v>4</v>
      </c>
      <c r="Y19208" s="1">
        <v>18</v>
      </c>
      <c r="AA19208" s="1">
        <v>9</v>
      </c>
      <c r="AC19208" s="1">
        <v>24</v>
      </c>
      <c r="AE19208" s="1">
        <v>19</v>
      </c>
      <c r="AG19208" s="1">
        <v>16</v>
      </c>
      <c r="AI19208" s="1">
        <v>11</v>
      </c>
      <c r="AK19208" s="1">
        <v>1</v>
      </c>
      <c r="AM19208" s="1">
        <v>19</v>
      </c>
      <c r="AO19208" s="1">
        <v>22</v>
      </c>
      <c r="AQ19208" s="1">
        <v>10</v>
      </c>
    </row>
    <row r="19209" spans="1:43" x14ac:dyDescent="0.2">
      <c r="A19209" s="1">
        <v>24</v>
      </c>
      <c r="C19209" s="1">
        <v>2</v>
      </c>
      <c r="E19209" s="1">
        <v>10</v>
      </c>
      <c r="G19209" s="1">
        <v>17</v>
      </c>
      <c r="I19209" s="1">
        <v>23</v>
      </c>
      <c r="K19209" s="1">
        <v>7</v>
      </c>
      <c r="M19209" s="1">
        <v>12</v>
      </c>
      <c r="O19209" s="1">
        <v>23</v>
      </c>
      <c r="Q19209" s="1">
        <v>18</v>
      </c>
      <c r="S19209" s="1">
        <v>2</v>
      </c>
      <c r="U19209" s="1">
        <v>14</v>
      </c>
      <c r="W19209" s="1">
        <v>17</v>
      </c>
      <c r="Y19209" s="1">
        <v>10</v>
      </c>
      <c r="AA19209" s="1">
        <v>23</v>
      </c>
      <c r="AC19209" s="1">
        <v>10</v>
      </c>
      <c r="AE19209" s="1">
        <v>22</v>
      </c>
      <c r="AG19209" s="1">
        <v>18</v>
      </c>
      <c r="AI19209" s="1">
        <v>19</v>
      </c>
      <c r="AK19209" s="1">
        <v>6</v>
      </c>
      <c r="AM19209" s="1">
        <v>13</v>
      </c>
      <c r="AO19209" s="1">
        <v>23</v>
      </c>
      <c r="AQ19209" s="1">
        <v>20</v>
      </c>
    </row>
    <row r="19210" spans="1:43" x14ac:dyDescent="0.2">
      <c r="A19210" s="1">
        <v>6</v>
      </c>
      <c r="C19210" s="1">
        <v>13</v>
      </c>
      <c r="E19210" s="1">
        <v>20</v>
      </c>
      <c r="G19210" s="1">
        <v>16</v>
      </c>
      <c r="I19210" s="1">
        <v>14</v>
      </c>
      <c r="K19210" s="1">
        <v>20</v>
      </c>
      <c r="M19210" s="1">
        <v>14</v>
      </c>
      <c r="O19210" s="1">
        <v>8</v>
      </c>
      <c r="Q19210" s="1">
        <v>16</v>
      </c>
      <c r="S19210" s="1">
        <v>8</v>
      </c>
      <c r="U19210" s="1">
        <v>19</v>
      </c>
      <c r="W19210" s="1">
        <v>18</v>
      </c>
      <c r="Y19210" s="1">
        <v>20</v>
      </c>
      <c r="AA19210" s="1">
        <v>20</v>
      </c>
      <c r="AC19210" s="1">
        <v>3</v>
      </c>
      <c r="AE19210" s="1">
        <v>21</v>
      </c>
      <c r="AG19210" s="1">
        <v>8</v>
      </c>
      <c r="AI19210" s="1">
        <v>17</v>
      </c>
      <c r="AK19210" s="1">
        <v>10</v>
      </c>
      <c r="AM19210" s="1">
        <v>22</v>
      </c>
      <c r="AO19210" s="1">
        <v>8</v>
      </c>
      <c r="AQ19210" s="1">
        <v>7</v>
      </c>
    </row>
    <row r="19211" spans="1:43" x14ac:dyDescent="0.2">
      <c r="A19211" s="1">
        <v>20</v>
      </c>
      <c r="C19211" s="1">
        <v>6</v>
      </c>
      <c r="E19211" s="1">
        <v>12</v>
      </c>
      <c r="G19211" s="1">
        <v>22</v>
      </c>
      <c r="I19211" s="1">
        <v>18</v>
      </c>
      <c r="K19211" s="1">
        <v>9</v>
      </c>
      <c r="M19211" s="1">
        <v>15</v>
      </c>
      <c r="O19211" s="1">
        <v>13</v>
      </c>
      <c r="Q19211" s="1">
        <v>24</v>
      </c>
      <c r="S19211" s="1">
        <v>3</v>
      </c>
      <c r="U19211" s="1">
        <v>3</v>
      </c>
      <c r="W19211" s="1">
        <v>9</v>
      </c>
      <c r="Y19211" s="1">
        <v>8</v>
      </c>
      <c r="AA19211" s="1">
        <v>17</v>
      </c>
      <c r="AC19211" s="1">
        <v>1</v>
      </c>
      <c r="AE19211" s="1">
        <v>7</v>
      </c>
      <c r="AG19211" s="1">
        <v>21</v>
      </c>
      <c r="AI19211" s="1">
        <v>3</v>
      </c>
      <c r="AK19211" s="1">
        <v>24</v>
      </c>
      <c r="AM19211" s="1">
        <v>12</v>
      </c>
      <c r="AO19211" s="1">
        <v>13</v>
      </c>
      <c r="AQ19211" s="1">
        <v>4</v>
      </c>
    </row>
    <row r="19212" spans="1:43" x14ac:dyDescent="0.2">
      <c r="A19212" s="1">
        <v>21</v>
      </c>
      <c r="C19212" s="1">
        <v>8</v>
      </c>
      <c r="E19212" s="1">
        <v>15</v>
      </c>
      <c r="G19212" s="1">
        <v>13</v>
      </c>
      <c r="I19212" s="1">
        <v>24</v>
      </c>
      <c r="K19212" s="1">
        <v>17</v>
      </c>
      <c r="M19212" s="1">
        <v>1</v>
      </c>
      <c r="O19212" s="1">
        <v>4</v>
      </c>
      <c r="Q19212" s="1">
        <v>12</v>
      </c>
      <c r="S19212" s="1">
        <v>17</v>
      </c>
      <c r="U19212" s="1">
        <v>8</v>
      </c>
      <c r="W19212" s="1">
        <v>21</v>
      </c>
      <c r="Y19212" s="1">
        <v>2</v>
      </c>
      <c r="AA19212" s="1">
        <v>16</v>
      </c>
      <c r="AC19212" s="1">
        <v>15</v>
      </c>
      <c r="AE19212" s="1">
        <v>17</v>
      </c>
      <c r="AG19212" s="1">
        <v>22</v>
      </c>
      <c r="AI19212" s="1">
        <v>24</v>
      </c>
      <c r="AK19212" s="1">
        <v>18</v>
      </c>
      <c r="AM19212" s="1">
        <v>17</v>
      </c>
      <c r="AO19212" s="1">
        <v>15</v>
      </c>
      <c r="AQ19212" s="1">
        <v>2</v>
      </c>
    </row>
    <row r="19213" spans="1:43" x14ac:dyDescent="0.2">
      <c r="A19213" s="1">
        <v>17</v>
      </c>
      <c r="C19213" s="1">
        <v>19</v>
      </c>
      <c r="E19213" s="1">
        <v>21</v>
      </c>
      <c r="G19213" s="1">
        <v>20</v>
      </c>
      <c r="I19213" s="1">
        <v>15</v>
      </c>
      <c r="K19213" s="1">
        <v>5</v>
      </c>
      <c r="M19213" s="1">
        <v>18</v>
      </c>
      <c r="O19213" s="1">
        <v>17</v>
      </c>
      <c r="Q19213" s="1">
        <v>15</v>
      </c>
      <c r="S19213" s="1">
        <v>6</v>
      </c>
      <c r="U19213" s="1">
        <v>13</v>
      </c>
      <c r="W19213" s="1">
        <v>19</v>
      </c>
      <c r="Y19213" s="1">
        <v>17</v>
      </c>
      <c r="AA19213" s="1">
        <v>10</v>
      </c>
      <c r="AC19213" s="1">
        <v>7</v>
      </c>
      <c r="AE19213" s="1">
        <v>1</v>
      </c>
      <c r="AG19213" s="1">
        <v>11</v>
      </c>
      <c r="AI19213" s="1">
        <v>6</v>
      </c>
      <c r="AK19213" s="1">
        <v>23</v>
      </c>
      <c r="AM19213" s="1">
        <v>23</v>
      </c>
      <c r="AO19213" s="1">
        <v>16</v>
      </c>
      <c r="AQ19213" s="1">
        <v>3</v>
      </c>
    </row>
    <row r="19214" spans="1:43" x14ac:dyDescent="0.2">
      <c r="A19214" s="1">
        <v>10</v>
      </c>
      <c r="C19214" s="1">
        <v>23</v>
      </c>
      <c r="E19214" s="1">
        <v>16</v>
      </c>
      <c r="G19214" s="1">
        <v>4</v>
      </c>
      <c r="I19214" s="1">
        <v>3</v>
      </c>
      <c r="K19214" s="1">
        <v>24</v>
      </c>
      <c r="M19214" s="1">
        <v>23</v>
      </c>
      <c r="O19214" s="1">
        <v>18</v>
      </c>
      <c r="Q19214" s="1">
        <v>13</v>
      </c>
      <c r="S19214" s="1">
        <v>21</v>
      </c>
      <c r="U19214" s="1">
        <v>17</v>
      </c>
      <c r="W19214" s="1">
        <v>16</v>
      </c>
      <c r="Y19214" s="1">
        <v>13</v>
      </c>
      <c r="AA19214" s="1">
        <v>11</v>
      </c>
      <c r="AC19214" s="1">
        <v>5</v>
      </c>
      <c r="AE19214" s="1">
        <v>6</v>
      </c>
      <c r="AG19214" s="1">
        <v>23</v>
      </c>
      <c r="AI19214" s="1">
        <v>12</v>
      </c>
      <c r="AK19214" s="1">
        <v>15</v>
      </c>
      <c r="AM19214" s="1">
        <v>21</v>
      </c>
      <c r="AO19214" s="1">
        <v>2</v>
      </c>
      <c r="AQ19214" s="1">
        <v>8</v>
      </c>
    </row>
    <row r="19215" spans="1:43" x14ac:dyDescent="0.2">
      <c r="A19215" s="1">
        <v>5</v>
      </c>
      <c r="C19215" s="1">
        <v>7</v>
      </c>
      <c r="E19215" s="1">
        <v>2</v>
      </c>
      <c r="G19215" s="1">
        <v>21</v>
      </c>
      <c r="I19215" s="1">
        <v>2</v>
      </c>
      <c r="K19215" s="1">
        <v>13</v>
      </c>
      <c r="M19215" s="1">
        <v>8</v>
      </c>
      <c r="O19215" s="1">
        <v>9</v>
      </c>
      <c r="Q19215" s="1">
        <v>23</v>
      </c>
      <c r="S19215" s="1">
        <v>24</v>
      </c>
      <c r="U19215" s="1">
        <v>24</v>
      </c>
      <c r="W19215" s="1">
        <v>8</v>
      </c>
      <c r="Y19215" s="1">
        <v>16</v>
      </c>
      <c r="AA19215" s="1">
        <v>14</v>
      </c>
      <c r="AC19215" s="1">
        <v>21</v>
      </c>
      <c r="AE19215" s="1">
        <v>5</v>
      </c>
      <c r="AG19215" s="1">
        <v>4</v>
      </c>
      <c r="AI19215" s="1">
        <v>4</v>
      </c>
      <c r="AK19215" s="1">
        <v>3</v>
      </c>
      <c r="AM19215" s="1">
        <v>1</v>
      </c>
      <c r="AO19215" s="1">
        <v>21</v>
      </c>
      <c r="AQ19215" s="1">
        <v>18</v>
      </c>
    </row>
    <row r="19216" spans="1:43" x14ac:dyDescent="0.2">
      <c r="A19216" s="1">
        <v>12</v>
      </c>
      <c r="C19216" s="1">
        <v>1</v>
      </c>
      <c r="E19216" s="1">
        <v>6</v>
      </c>
      <c r="G19216" s="1">
        <v>8</v>
      </c>
      <c r="I19216" s="1">
        <v>17</v>
      </c>
      <c r="K19216" s="1">
        <v>4</v>
      </c>
      <c r="M19216" s="1">
        <v>6</v>
      </c>
      <c r="O19216" s="1">
        <v>15</v>
      </c>
      <c r="Q19216" s="1">
        <v>6</v>
      </c>
      <c r="S19216" s="1">
        <v>18</v>
      </c>
      <c r="U19216" s="1">
        <v>7</v>
      </c>
      <c r="W19216" s="1">
        <v>6</v>
      </c>
      <c r="Y19216" s="1">
        <v>6</v>
      </c>
      <c r="AA19216" s="1">
        <v>1</v>
      </c>
      <c r="AC19216" s="1">
        <v>4</v>
      </c>
      <c r="AE19216" s="1">
        <v>23</v>
      </c>
      <c r="AG19216" s="1">
        <v>10</v>
      </c>
      <c r="AI19216" s="1">
        <v>10</v>
      </c>
      <c r="AK19216" s="1">
        <v>4</v>
      </c>
      <c r="AM19216" s="1">
        <v>24</v>
      </c>
      <c r="AO19216" s="1">
        <v>24</v>
      </c>
      <c r="AQ19216" s="1">
        <v>22</v>
      </c>
    </row>
    <row r="19217" spans="1:43" x14ac:dyDescent="0.2">
      <c r="A19217" s="1">
        <v>2</v>
      </c>
      <c r="C19217" s="1">
        <v>4</v>
      </c>
      <c r="E19217" s="1">
        <v>13</v>
      </c>
      <c r="G19217" s="1">
        <v>11</v>
      </c>
      <c r="I19217" s="1">
        <v>6</v>
      </c>
      <c r="K19217" s="1">
        <v>19</v>
      </c>
      <c r="M19217" s="1">
        <v>19</v>
      </c>
      <c r="O19217" s="1">
        <v>24</v>
      </c>
      <c r="Q19217" s="1">
        <v>17</v>
      </c>
      <c r="S19217" s="1">
        <v>7</v>
      </c>
      <c r="U19217" s="1">
        <v>4</v>
      </c>
      <c r="W19217" s="1">
        <v>14</v>
      </c>
      <c r="Y19217" s="1">
        <v>9</v>
      </c>
      <c r="AA19217" s="1">
        <v>5</v>
      </c>
      <c r="AC19217" s="1">
        <v>14</v>
      </c>
      <c r="AE19217" s="1">
        <v>20</v>
      </c>
      <c r="AG19217" s="1">
        <v>17</v>
      </c>
      <c r="AI19217" s="1">
        <v>8</v>
      </c>
      <c r="AK19217" s="1">
        <v>5</v>
      </c>
      <c r="AM19217" s="1">
        <v>7</v>
      </c>
      <c r="AO19217" s="1">
        <v>6</v>
      </c>
      <c r="AQ19217" s="1">
        <v>1</v>
      </c>
    </row>
    <row r="19218" spans="1:43" x14ac:dyDescent="0.2">
      <c r="A19218" s="1">
        <v>22</v>
      </c>
      <c r="C19218" s="1">
        <v>12</v>
      </c>
      <c r="E19218" s="1">
        <v>19</v>
      </c>
      <c r="G19218" s="1">
        <v>15</v>
      </c>
      <c r="I19218" s="1">
        <v>16</v>
      </c>
      <c r="K19218" s="1">
        <v>2</v>
      </c>
      <c r="M19218" s="1">
        <v>13</v>
      </c>
      <c r="O19218" s="1">
        <v>16</v>
      </c>
      <c r="Q19218" s="1">
        <v>10</v>
      </c>
      <c r="S19218" s="1">
        <v>10</v>
      </c>
      <c r="U19218" s="1">
        <v>18</v>
      </c>
      <c r="W19218" s="1">
        <v>22</v>
      </c>
      <c r="Y19218" s="1">
        <v>14</v>
      </c>
      <c r="AA19218" s="1">
        <v>18</v>
      </c>
      <c r="AC19218" s="1">
        <v>9</v>
      </c>
      <c r="AE19218" s="1">
        <v>14</v>
      </c>
      <c r="AG19218" s="1">
        <v>24</v>
      </c>
      <c r="AI19218" s="1">
        <v>14</v>
      </c>
      <c r="AK19218" s="1">
        <v>13</v>
      </c>
      <c r="AM19218" s="1">
        <v>11</v>
      </c>
      <c r="AO19218" s="1">
        <v>12</v>
      </c>
      <c r="AQ19218" s="1">
        <v>21</v>
      </c>
    </row>
    <row r="19219" spans="1:43" x14ac:dyDescent="0.2">
      <c r="A19219" s="1">
        <v>15</v>
      </c>
      <c r="C19219" s="1">
        <v>9</v>
      </c>
      <c r="E19219" s="1">
        <v>17</v>
      </c>
      <c r="G19219" s="1">
        <v>18</v>
      </c>
      <c r="I19219" s="1">
        <v>9</v>
      </c>
      <c r="K19219" s="1">
        <v>11</v>
      </c>
      <c r="M19219" s="1">
        <v>2</v>
      </c>
      <c r="O19219" s="1">
        <v>5</v>
      </c>
      <c r="Q19219" s="1">
        <v>19</v>
      </c>
      <c r="S19219" s="1">
        <v>20</v>
      </c>
      <c r="U19219" s="1">
        <v>9</v>
      </c>
      <c r="W19219" s="1">
        <v>1</v>
      </c>
      <c r="Y19219" s="1">
        <v>21</v>
      </c>
      <c r="AA19219" s="1">
        <v>19</v>
      </c>
      <c r="AC19219" s="1">
        <v>6</v>
      </c>
      <c r="AE19219" s="1">
        <v>13</v>
      </c>
      <c r="AG19219" s="1">
        <v>5</v>
      </c>
      <c r="AI19219" s="1">
        <v>16</v>
      </c>
      <c r="AK19219" s="1">
        <v>19</v>
      </c>
      <c r="AM19219" s="1">
        <v>6</v>
      </c>
      <c r="AO19219" s="1">
        <v>10</v>
      </c>
      <c r="AQ19219" s="1">
        <v>16</v>
      </c>
    </row>
    <row r="19220" spans="1:43" x14ac:dyDescent="0.2">
      <c r="A19220" s="1">
        <v>23</v>
      </c>
      <c r="C19220" s="1">
        <v>17</v>
      </c>
      <c r="E19220" s="1">
        <v>18</v>
      </c>
      <c r="G19220" s="1">
        <v>10</v>
      </c>
      <c r="I19220" s="1">
        <v>12</v>
      </c>
      <c r="K19220" s="1">
        <v>10</v>
      </c>
      <c r="M19220" s="1">
        <v>7</v>
      </c>
      <c r="O19220" s="1">
        <v>12</v>
      </c>
      <c r="Q19220" s="1">
        <v>8</v>
      </c>
      <c r="S19220" s="1">
        <v>13</v>
      </c>
      <c r="U19220" s="1">
        <v>11</v>
      </c>
      <c r="W19220" s="1">
        <v>7</v>
      </c>
      <c r="Y19220" s="1">
        <v>23</v>
      </c>
      <c r="AA19220" s="1">
        <v>21</v>
      </c>
      <c r="AC19220" s="1">
        <v>11</v>
      </c>
      <c r="AE19220" s="1">
        <v>15</v>
      </c>
      <c r="AG19220" s="1">
        <v>3</v>
      </c>
      <c r="AI19220" s="1">
        <v>15</v>
      </c>
      <c r="AK19220" s="1">
        <v>9</v>
      </c>
      <c r="AM19220" s="1">
        <v>15</v>
      </c>
      <c r="AO19220" s="1">
        <v>5</v>
      </c>
      <c r="AQ19220" s="1">
        <v>11</v>
      </c>
    </row>
    <row r="19221" spans="1:43" x14ac:dyDescent="0.2">
      <c r="A19221" s="1">
        <v>13</v>
      </c>
      <c r="C19221" s="1">
        <v>18</v>
      </c>
      <c r="E19221" s="1">
        <v>14</v>
      </c>
      <c r="G19221" s="1">
        <v>3</v>
      </c>
      <c r="I19221" s="1">
        <v>1</v>
      </c>
      <c r="K19221" s="1">
        <v>14</v>
      </c>
      <c r="M19221" s="1">
        <v>22</v>
      </c>
      <c r="O19221" s="1">
        <v>2</v>
      </c>
      <c r="Q19221" s="1">
        <v>9</v>
      </c>
      <c r="S19221" s="1">
        <v>9</v>
      </c>
      <c r="U19221" s="1">
        <v>2</v>
      </c>
      <c r="W19221" s="1">
        <v>3</v>
      </c>
      <c r="Y19221" s="1">
        <v>3</v>
      </c>
      <c r="AA19221" s="1">
        <v>24</v>
      </c>
      <c r="AC19221" s="1">
        <v>13</v>
      </c>
      <c r="AE19221" s="1">
        <v>2</v>
      </c>
      <c r="AG19221" s="1">
        <v>15</v>
      </c>
      <c r="AI19221" s="1">
        <v>18</v>
      </c>
      <c r="AK19221" s="1">
        <v>16</v>
      </c>
      <c r="AM19221" s="1">
        <v>2</v>
      </c>
      <c r="AO19221" s="1">
        <v>1</v>
      </c>
      <c r="AQ19221" s="1">
        <v>17</v>
      </c>
    </row>
    <row r="19222" spans="1:43" x14ac:dyDescent="0.2">
      <c r="A19222" s="1">
        <v>14</v>
      </c>
      <c r="C19222" s="1">
        <v>21</v>
      </c>
      <c r="E19222" s="1">
        <v>7</v>
      </c>
      <c r="G19222" s="1">
        <v>12</v>
      </c>
      <c r="I19222" s="1">
        <v>5</v>
      </c>
      <c r="K19222" s="1">
        <v>3</v>
      </c>
      <c r="M19222" s="1">
        <v>17</v>
      </c>
      <c r="O19222" s="1">
        <v>3</v>
      </c>
      <c r="Q19222" s="1">
        <v>2</v>
      </c>
      <c r="S19222" s="1">
        <v>16</v>
      </c>
      <c r="U19222" s="1">
        <v>22</v>
      </c>
      <c r="W19222" s="1">
        <v>2</v>
      </c>
      <c r="Y19222" s="1">
        <v>22</v>
      </c>
      <c r="AA19222" s="1">
        <v>15</v>
      </c>
      <c r="AC19222" s="1">
        <v>2</v>
      </c>
      <c r="AE19222" s="1">
        <v>11</v>
      </c>
      <c r="AG19222" s="1">
        <v>2</v>
      </c>
      <c r="AI19222" s="1">
        <v>1</v>
      </c>
      <c r="AK19222" s="1">
        <v>14</v>
      </c>
      <c r="AM19222" s="1">
        <v>5</v>
      </c>
      <c r="AO19222" s="1">
        <v>7</v>
      </c>
      <c r="AQ19222" s="1">
        <v>14</v>
      </c>
    </row>
    <row r="19223" spans="1:43" x14ac:dyDescent="0.2">
      <c r="A19223" s="1">
        <v>18</v>
      </c>
      <c r="C19223" s="1">
        <v>22</v>
      </c>
      <c r="E19223" s="1">
        <v>24</v>
      </c>
      <c r="G19223" s="1">
        <v>23</v>
      </c>
      <c r="I19223" s="1">
        <v>10</v>
      </c>
      <c r="K19223" s="1">
        <v>16</v>
      </c>
      <c r="M19223" s="1">
        <v>5</v>
      </c>
      <c r="O19223" s="1">
        <v>19</v>
      </c>
      <c r="Q19223" s="1">
        <v>1</v>
      </c>
      <c r="S19223" s="1">
        <v>23</v>
      </c>
      <c r="U19223" s="1">
        <v>5</v>
      </c>
      <c r="W19223" s="1">
        <v>5</v>
      </c>
      <c r="Y19223" s="1">
        <v>5</v>
      </c>
      <c r="AA19223" s="1">
        <v>7</v>
      </c>
      <c r="AC19223" s="1">
        <v>23</v>
      </c>
      <c r="AE19223" s="1">
        <v>16</v>
      </c>
      <c r="AG19223" s="1">
        <v>20</v>
      </c>
      <c r="AI19223" s="1">
        <v>20</v>
      </c>
      <c r="AK19223" s="1">
        <v>22</v>
      </c>
      <c r="AM19223" s="1">
        <v>8</v>
      </c>
      <c r="AO19223" s="1">
        <v>20</v>
      </c>
      <c r="AQ19223" s="1">
        <v>15</v>
      </c>
    </row>
    <row r="19224" spans="1:43" x14ac:dyDescent="0.2">
      <c r="A19224" s="1">
        <v>19</v>
      </c>
      <c r="C19224" s="1">
        <v>3</v>
      </c>
      <c r="E19224" s="1">
        <v>22</v>
      </c>
      <c r="G19224" s="1">
        <v>14</v>
      </c>
      <c r="I19224" s="1">
        <v>22</v>
      </c>
      <c r="K19224" s="1">
        <v>8</v>
      </c>
      <c r="M19224" s="1">
        <v>16</v>
      </c>
      <c r="O19224" s="1">
        <v>7</v>
      </c>
      <c r="Q19224" s="1">
        <v>11</v>
      </c>
      <c r="S19224" s="1">
        <v>22</v>
      </c>
      <c r="U19224" s="1">
        <v>10</v>
      </c>
      <c r="W19224" s="1">
        <v>10</v>
      </c>
      <c r="Y19224" s="1">
        <v>12</v>
      </c>
      <c r="AA19224" s="1">
        <v>3</v>
      </c>
      <c r="AC19224" s="1">
        <v>20</v>
      </c>
      <c r="AE19224" s="1">
        <v>24</v>
      </c>
      <c r="AG19224" s="1">
        <v>12</v>
      </c>
      <c r="AI19224" s="1">
        <v>2</v>
      </c>
      <c r="AK19224" s="1">
        <v>8</v>
      </c>
      <c r="AM19224" s="1">
        <v>3</v>
      </c>
      <c r="AO19224" s="1">
        <v>4</v>
      </c>
      <c r="AQ19224" s="1">
        <v>9</v>
      </c>
    </row>
    <row r="19457" spans="1:43" x14ac:dyDescent="0.2">
      <c r="A19457" s="1">
        <v>9</v>
      </c>
      <c r="C19457" s="1">
        <v>11</v>
      </c>
      <c r="E19457" s="1">
        <v>8</v>
      </c>
      <c r="G19457" s="1">
        <v>6</v>
      </c>
      <c r="I19457" s="1">
        <v>13</v>
      </c>
      <c r="K19457" s="1">
        <v>6</v>
      </c>
      <c r="M19457" s="1">
        <v>21</v>
      </c>
      <c r="O19457" s="1">
        <v>14</v>
      </c>
      <c r="Q19457" s="1">
        <v>4</v>
      </c>
      <c r="S19457" s="1">
        <v>11</v>
      </c>
      <c r="U19457" s="1">
        <v>23</v>
      </c>
      <c r="W19457" s="1">
        <v>12</v>
      </c>
      <c r="Y19457" s="1">
        <v>19</v>
      </c>
      <c r="AA19457" s="1">
        <v>12</v>
      </c>
      <c r="AC19457" s="1">
        <v>16</v>
      </c>
      <c r="AE19457" s="1">
        <v>18</v>
      </c>
      <c r="AG19457" s="1">
        <v>6</v>
      </c>
      <c r="AI19457" s="1">
        <v>21</v>
      </c>
      <c r="AK19457" s="1">
        <v>7</v>
      </c>
      <c r="AM19457" s="1">
        <v>20</v>
      </c>
      <c r="AO19457" s="1">
        <v>17</v>
      </c>
      <c r="AQ19457" s="1">
        <v>6</v>
      </c>
    </row>
    <row r="19458" spans="1:43" x14ac:dyDescent="0.2">
      <c r="A19458" s="1">
        <v>3</v>
      </c>
      <c r="C19458" s="1">
        <v>5</v>
      </c>
      <c r="E19458" s="1">
        <v>23</v>
      </c>
      <c r="G19458" s="1">
        <v>7</v>
      </c>
      <c r="I19458" s="1">
        <v>11</v>
      </c>
      <c r="K19458" s="1">
        <v>21</v>
      </c>
      <c r="M19458" s="1">
        <v>20</v>
      </c>
      <c r="O19458" s="1">
        <v>6</v>
      </c>
      <c r="Q19458" s="1">
        <v>3</v>
      </c>
      <c r="S19458" s="1">
        <v>14</v>
      </c>
      <c r="U19458" s="1">
        <v>16</v>
      </c>
      <c r="W19458" s="1">
        <v>20</v>
      </c>
      <c r="Y19458" s="1">
        <v>15</v>
      </c>
      <c r="AA19458" s="1">
        <v>6</v>
      </c>
      <c r="AC19458" s="1">
        <v>8</v>
      </c>
      <c r="AE19458" s="1">
        <v>10</v>
      </c>
      <c r="AG19458" s="1">
        <v>1</v>
      </c>
      <c r="AI19458" s="1">
        <v>13</v>
      </c>
      <c r="AK19458" s="1">
        <v>12</v>
      </c>
      <c r="AM19458" s="1">
        <v>18</v>
      </c>
      <c r="AO19458" s="1">
        <v>18</v>
      </c>
      <c r="AQ19458" s="1">
        <v>12</v>
      </c>
    </row>
    <row r="19459" spans="1:43" x14ac:dyDescent="0.2">
      <c r="A19459" s="1">
        <v>11</v>
      </c>
      <c r="C19459" s="1">
        <v>15</v>
      </c>
      <c r="E19459" s="1">
        <v>4</v>
      </c>
      <c r="G19459" s="1">
        <v>1</v>
      </c>
      <c r="I19459" s="1">
        <v>19</v>
      </c>
      <c r="K19459" s="1">
        <v>22</v>
      </c>
      <c r="M19459" s="1">
        <v>4</v>
      </c>
      <c r="O19459" s="1">
        <v>1</v>
      </c>
      <c r="Q19459" s="1">
        <v>5</v>
      </c>
      <c r="S19459" s="1">
        <v>4</v>
      </c>
      <c r="U19459" s="1">
        <v>20</v>
      </c>
      <c r="W19459" s="1">
        <v>13</v>
      </c>
      <c r="Y19459" s="1">
        <v>7</v>
      </c>
      <c r="AA19459" s="1">
        <v>4</v>
      </c>
      <c r="AC19459" s="1">
        <v>22</v>
      </c>
      <c r="AE19459" s="1">
        <v>9</v>
      </c>
      <c r="AG19459" s="1">
        <v>14</v>
      </c>
      <c r="AI19459" s="1">
        <v>23</v>
      </c>
      <c r="AK19459" s="1">
        <v>2</v>
      </c>
      <c r="AM19459" s="1">
        <v>9</v>
      </c>
      <c r="AO19459" s="1">
        <v>19</v>
      </c>
      <c r="AQ19459" s="1">
        <v>23</v>
      </c>
    </row>
    <row r="19460" spans="1:43" x14ac:dyDescent="0.2">
      <c r="A19460" s="1">
        <v>7</v>
      </c>
      <c r="C19460" s="1">
        <v>14</v>
      </c>
      <c r="E19460" s="1">
        <v>11</v>
      </c>
      <c r="G19460" s="1">
        <v>24</v>
      </c>
      <c r="I19460" s="1">
        <v>21</v>
      </c>
      <c r="K19460" s="1">
        <v>15</v>
      </c>
      <c r="M19460" s="1">
        <v>10</v>
      </c>
      <c r="O19460" s="1">
        <v>20</v>
      </c>
      <c r="Q19460" s="1">
        <v>21</v>
      </c>
      <c r="S19460" s="1">
        <v>1</v>
      </c>
      <c r="U19460" s="1">
        <v>1</v>
      </c>
      <c r="W19460" s="1">
        <v>23</v>
      </c>
      <c r="Y19460" s="1">
        <v>24</v>
      </c>
      <c r="AA19460" s="1">
        <v>8</v>
      </c>
      <c r="AC19460" s="1">
        <v>19</v>
      </c>
      <c r="AE19460" s="1">
        <v>4</v>
      </c>
      <c r="AG19460" s="1">
        <v>13</v>
      </c>
      <c r="AI19460" s="1">
        <v>5</v>
      </c>
      <c r="AK19460" s="1">
        <v>20</v>
      </c>
      <c r="AM19460" s="1">
        <v>16</v>
      </c>
      <c r="AO19460" s="1">
        <v>3</v>
      </c>
      <c r="AQ19460" s="1">
        <v>19</v>
      </c>
    </row>
    <row r="19461" spans="1:43" x14ac:dyDescent="0.2">
      <c r="A19461" s="1">
        <v>4</v>
      </c>
      <c r="C19461" s="1">
        <v>20</v>
      </c>
      <c r="E19461" s="1">
        <v>9</v>
      </c>
      <c r="G19461" s="1">
        <v>19</v>
      </c>
      <c r="I19461" s="1">
        <v>20</v>
      </c>
      <c r="K19461" s="1">
        <v>1</v>
      </c>
      <c r="M19461" s="1">
        <v>11</v>
      </c>
      <c r="O19461" s="1">
        <v>22</v>
      </c>
      <c r="Q19461" s="1">
        <v>7</v>
      </c>
      <c r="S19461" s="1">
        <v>19</v>
      </c>
      <c r="U19461" s="1">
        <v>12</v>
      </c>
      <c r="W19461" s="1">
        <v>11</v>
      </c>
      <c r="Y19461" s="1">
        <v>4</v>
      </c>
      <c r="AA19461" s="1">
        <v>2</v>
      </c>
      <c r="AC19461" s="1">
        <v>12</v>
      </c>
      <c r="AE19461" s="1">
        <v>3</v>
      </c>
      <c r="AG19461" s="1">
        <v>9</v>
      </c>
      <c r="AI19461" s="1">
        <v>22</v>
      </c>
      <c r="AK19461" s="1">
        <v>17</v>
      </c>
      <c r="AM19461" s="1">
        <v>10</v>
      </c>
      <c r="AO19461" s="1">
        <v>9</v>
      </c>
      <c r="AQ19461" s="1">
        <v>13</v>
      </c>
    </row>
    <row r="19462" spans="1:43" x14ac:dyDescent="0.2">
      <c r="A19462" s="1">
        <v>8</v>
      </c>
      <c r="C19462" s="1">
        <v>24</v>
      </c>
      <c r="E19462" s="1">
        <v>5</v>
      </c>
      <c r="G19462" s="1">
        <v>5</v>
      </c>
      <c r="I19462" s="1">
        <v>4</v>
      </c>
      <c r="K19462" s="1">
        <v>18</v>
      </c>
      <c r="M19462" s="1">
        <v>9</v>
      </c>
      <c r="O19462" s="1">
        <v>10</v>
      </c>
      <c r="Q19462" s="1">
        <v>22</v>
      </c>
      <c r="S19462" s="1">
        <v>12</v>
      </c>
      <c r="U19462" s="1">
        <v>21</v>
      </c>
      <c r="W19462" s="1">
        <v>24</v>
      </c>
      <c r="Y19462" s="1">
        <v>1</v>
      </c>
      <c r="AA19462" s="1">
        <v>22</v>
      </c>
      <c r="AC19462" s="1">
        <v>18</v>
      </c>
      <c r="AE19462" s="1">
        <v>8</v>
      </c>
      <c r="AG19462" s="1">
        <v>19</v>
      </c>
      <c r="AI19462" s="1">
        <v>7</v>
      </c>
      <c r="AK19462" s="1">
        <v>21</v>
      </c>
      <c r="AM19462" s="1">
        <v>4</v>
      </c>
      <c r="AO19462" s="1">
        <v>11</v>
      </c>
      <c r="AQ19462" s="1">
        <v>24</v>
      </c>
    </row>
    <row r="19463" spans="1:43" x14ac:dyDescent="0.2">
      <c r="A19463" s="1">
        <v>1</v>
      </c>
      <c r="C19463" s="1">
        <v>16</v>
      </c>
      <c r="E19463" s="1">
        <v>3</v>
      </c>
      <c r="G19463" s="1">
        <v>2</v>
      </c>
      <c r="I19463" s="1">
        <v>7</v>
      </c>
      <c r="K19463" s="1">
        <v>12</v>
      </c>
      <c r="M19463" s="1">
        <v>24</v>
      </c>
      <c r="O19463" s="1">
        <v>11</v>
      </c>
      <c r="Q19463" s="1">
        <v>14</v>
      </c>
      <c r="S19463" s="1">
        <v>5</v>
      </c>
      <c r="U19463" s="1">
        <v>15</v>
      </c>
      <c r="W19463" s="1">
        <v>15</v>
      </c>
      <c r="Y19463" s="1">
        <v>11</v>
      </c>
      <c r="AA19463" s="1">
        <v>13</v>
      </c>
      <c r="AC19463" s="1">
        <v>17</v>
      </c>
      <c r="AE19463" s="1">
        <v>12</v>
      </c>
      <c r="AG19463" s="1">
        <v>7</v>
      </c>
      <c r="AI19463" s="1">
        <v>9</v>
      </c>
      <c r="AK19463" s="1">
        <v>11</v>
      </c>
      <c r="AM19463" s="1">
        <v>14</v>
      </c>
      <c r="AO19463" s="1">
        <v>14</v>
      </c>
      <c r="AQ19463" s="1">
        <v>5</v>
      </c>
    </row>
    <row r="19464" spans="1:43" x14ac:dyDescent="0.2">
      <c r="A19464" s="1">
        <v>16</v>
      </c>
      <c r="C19464" s="1">
        <v>10</v>
      </c>
      <c r="E19464" s="1">
        <v>1</v>
      </c>
      <c r="G19464" s="1">
        <v>9</v>
      </c>
      <c r="I19464" s="1">
        <v>8</v>
      </c>
      <c r="K19464" s="1">
        <v>23</v>
      </c>
      <c r="M19464" s="1">
        <v>3</v>
      </c>
      <c r="O19464" s="1">
        <v>21</v>
      </c>
      <c r="Q19464" s="1">
        <v>20</v>
      </c>
      <c r="S19464" s="1">
        <v>15</v>
      </c>
      <c r="U19464" s="1">
        <v>6</v>
      </c>
      <c r="W19464" s="1">
        <v>4</v>
      </c>
      <c r="Y19464" s="1">
        <v>18</v>
      </c>
      <c r="AA19464" s="1">
        <v>9</v>
      </c>
      <c r="AC19464" s="1">
        <v>24</v>
      </c>
      <c r="AE19464" s="1">
        <v>19</v>
      </c>
      <c r="AG19464" s="1">
        <v>16</v>
      </c>
      <c r="AI19464" s="1">
        <v>11</v>
      </c>
      <c r="AK19464" s="1">
        <v>1</v>
      </c>
      <c r="AM19464" s="1">
        <v>19</v>
      </c>
      <c r="AO19464" s="1">
        <v>22</v>
      </c>
      <c r="AQ19464" s="1">
        <v>10</v>
      </c>
    </row>
    <row r="19465" spans="1:43" x14ac:dyDescent="0.2">
      <c r="A19465" s="1">
        <v>24</v>
      </c>
      <c r="C19465" s="1">
        <v>2</v>
      </c>
      <c r="E19465" s="1">
        <v>10</v>
      </c>
      <c r="G19465" s="1">
        <v>17</v>
      </c>
      <c r="I19465" s="1">
        <v>23</v>
      </c>
      <c r="K19465" s="1">
        <v>7</v>
      </c>
      <c r="M19465" s="1">
        <v>12</v>
      </c>
      <c r="O19465" s="1">
        <v>23</v>
      </c>
      <c r="Q19465" s="1">
        <v>18</v>
      </c>
      <c r="S19465" s="1">
        <v>2</v>
      </c>
      <c r="U19465" s="1">
        <v>14</v>
      </c>
      <c r="W19465" s="1">
        <v>17</v>
      </c>
      <c r="Y19465" s="1">
        <v>10</v>
      </c>
      <c r="AA19465" s="1">
        <v>23</v>
      </c>
      <c r="AC19465" s="1">
        <v>10</v>
      </c>
      <c r="AE19465" s="1">
        <v>22</v>
      </c>
      <c r="AG19465" s="1">
        <v>18</v>
      </c>
      <c r="AI19465" s="1">
        <v>19</v>
      </c>
      <c r="AK19465" s="1">
        <v>6</v>
      </c>
      <c r="AM19465" s="1">
        <v>13</v>
      </c>
      <c r="AO19465" s="1">
        <v>23</v>
      </c>
      <c r="AQ19465" s="1">
        <v>20</v>
      </c>
    </row>
    <row r="19466" spans="1:43" x14ac:dyDescent="0.2">
      <c r="A19466" s="1">
        <v>6</v>
      </c>
      <c r="C19466" s="1">
        <v>13</v>
      </c>
      <c r="E19466" s="1">
        <v>20</v>
      </c>
      <c r="G19466" s="1">
        <v>16</v>
      </c>
      <c r="I19466" s="1">
        <v>14</v>
      </c>
      <c r="K19466" s="1">
        <v>20</v>
      </c>
      <c r="M19466" s="1">
        <v>14</v>
      </c>
      <c r="O19466" s="1">
        <v>8</v>
      </c>
      <c r="Q19466" s="1">
        <v>16</v>
      </c>
      <c r="S19466" s="1">
        <v>8</v>
      </c>
      <c r="U19466" s="1">
        <v>19</v>
      </c>
      <c r="W19466" s="1">
        <v>18</v>
      </c>
      <c r="Y19466" s="1">
        <v>20</v>
      </c>
      <c r="AA19466" s="1">
        <v>20</v>
      </c>
      <c r="AC19466" s="1">
        <v>3</v>
      </c>
      <c r="AE19466" s="1">
        <v>21</v>
      </c>
      <c r="AG19466" s="1">
        <v>8</v>
      </c>
      <c r="AI19466" s="1">
        <v>17</v>
      </c>
      <c r="AK19466" s="1">
        <v>10</v>
      </c>
      <c r="AM19466" s="1">
        <v>22</v>
      </c>
      <c r="AO19466" s="1">
        <v>8</v>
      </c>
      <c r="AQ19466" s="1">
        <v>7</v>
      </c>
    </row>
    <row r="19467" spans="1:43" x14ac:dyDescent="0.2">
      <c r="A19467" s="1">
        <v>20</v>
      </c>
      <c r="C19467" s="1">
        <v>6</v>
      </c>
      <c r="E19467" s="1">
        <v>12</v>
      </c>
      <c r="G19467" s="1">
        <v>22</v>
      </c>
      <c r="I19467" s="1">
        <v>18</v>
      </c>
      <c r="K19467" s="1">
        <v>9</v>
      </c>
      <c r="M19467" s="1">
        <v>15</v>
      </c>
      <c r="O19467" s="1">
        <v>13</v>
      </c>
      <c r="Q19467" s="1">
        <v>24</v>
      </c>
      <c r="S19467" s="1">
        <v>3</v>
      </c>
      <c r="U19467" s="1">
        <v>3</v>
      </c>
      <c r="W19467" s="1">
        <v>9</v>
      </c>
      <c r="Y19467" s="1">
        <v>8</v>
      </c>
      <c r="AA19467" s="1">
        <v>17</v>
      </c>
      <c r="AC19467" s="1">
        <v>1</v>
      </c>
      <c r="AE19467" s="1">
        <v>7</v>
      </c>
      <c r="AG19467" s="1">
        <v>21</v>
      </c>
      <c r="AI19467" s="1">
        <v>3</v>
      </c>
      <c r="AK19467" s="1">
        <v>24</v>
      </c>
      <c r="AM19467" s="1">
        <v>12</v>
      </c>
      <c r="AO19467" s="1">
        <v>13</v>
      </c>
      <c r="AQ19467" s="1">
        <v>4</v>
      </c>
    </row>
    <row r="19468" spans="1:43" x14ac:dyDescent="0.2">
      <c r="A19468" s="1">
        <v>21</v>
      </c>
      <c r="C19468" s="1">
        <v>8</v>
      </c>
      <c r="E19468" s="1">
        <v>15</v>
      </c>
      <c r="G19468" s="1">
        <v>13</v>
      </c>
      <c r="I19468" s="1">
        <v>24</v>
      </c>
      <c r="K19468" s="1">
        <v>17</v>
      </c>
      <c r="M19468" s="1">
        <v>1</v>
      </c>
      <c r="O19468" s="1">
        <v>4</v>
      </c>
      <c r="Q19468" s="1">
        <v>12</v>
      </c>
      <c r="S19468" s="1">
        <v>17</v>
      </c>
      <c r="U19468" s="1">
        <v>8</v>
      </c>
      <c r="W19468" s="1">
        <v>21</v>
      </c>
      <c r="Y19468" s="1">
        <v>2</v>
      </c>
      <c r="AA19468" s="1">
        <v>16</v>
      </c>
      <c r="AC19468" s="1">
        <v>15</v>
      </c>
      <c r="AE19468" s="1">
        <v>17</v>
      </c>
      <c r="AG19468" s="1">
        <v>22</v>
      </c>
      <c r="AI19468" s="1">
        <v>24</v>
      </c>
      <c r="AK19468" s="1">
        <v>18</v>
      </c>
      <c r="AM19468" s="1">
        <v>17</v>
      </c>
      <c r="AO19468" s="1">
        <v>15</v>
      </c>
      <c r="AQ19468" s="1">
        <v>2</v>
      </c>
    </row>
    <row r="19469" spans="1:43" x14ac:dyDescent="0.2">
      <c r="A19469" s="1">
        <v>17</v>
      </c>
      <c r="C19469" s="1">
        <v>19</v>
      </c>
      <c r="E19469" s="1">
        <v>21</v>
      </c>
      <c r="G19469" s="1">
        <v>20</v>
      </c>
      <c r="I19469" s="1">
        <v>15</v>
      </c>
      <c r="K19469" s="1">
        <v>5</v>
      </c>
      <c r="M19469" s="1">
        <v>18</v>
      </c>
      <c r="O19469" s="1">
        <v>17</v>
      </c>
      <c r="Q19469" s="1">
        <v>15</v>
      </c>
      <c r="S19469" s="1">
        <v>6</v>
      </c>
      <c r="U19469" s="1">
        <v>13</v>
      </c>
      <c r="W19469" s="1">
        <v>19</v>
      </c>
      <c r="Y19469" s="1">
        <v>17</v>
      </c>
      <c r="AA19469" s="1">
        <v>10</v>
      </c>
      <c r="AC19469" s="1">
        <v>7</v>
      </c>
      <c r="AE19469" s="1">
        <v>1</v>
      </c>
      <c r="AG19469" s="1">
        <v>11</v>
      </c>
      <c r="AI19469" s="1">
        <v>6</v>
      </c>
      <c r="AK19469" s="1">
        <v>23</v>
      </c>
      <c r="AM19469" s="1">
        <v>23</v>
      </c>
      <c r="AO19469" s="1">
        <v>16</v>
      </c>
      <c r="AQ19469" s="1">
        <v>3</v>
      </c>
    </row>
    <row r="19470" spans="1:43" x14ac:dyDescent="0.2">
      <c r="A19470" s="1">
        <v>10</v>
      </c>
      <c r="C19470" s="1">
        <v>23</v>
      </c>
      <c r="E19470" s="1">
        <v>16</v>
      </c>
      <c r="G19470" s="1">
        <v>4</v>
      </c>
      <c r="I19470" s="1">
        <v>3</v>
      </c>
      <c r="K19470" s="1">
        <v>24</v>
      </c>
      <c r="M19470" s="1">
        <v>23</v>
      </c>
      <c r="O19470" s="1">
        <v>18</v>
      </c>
      <c r="Q19470" s="1">
        <v>13</v>
      </c>
      <c r="S19470" s="1">
        <v>21</v>
      </c>
      <c r="U19470" s="1">
        <v>17</v>
      </c>
      <c r="W19470" s="1">
        <v>16</v>
      </c>
      <c r="Y19470" s="1">
        <v>13</v>
      </c>
      <c r="AA19470" s="1">
        <v>11</v>
      </c>
      <c r="AC19470" s="1">
        <v>5</v>
      </c>
      <c r="AE19470" s="1">
        <v>6</v>
      </c>
      <c r="AG19470" s="1">
        <v>23</v>
      </c>
      <c r="AI19470" s="1">
        <v>12</v>
      </c>
      <c r="AK19470" s="1">
        <v>15</v>
      </c>
      <c r="AM19470" s="1">
        <v>21</v>
      </c>
      <c r="AO19470" s="1">
        <v>2</v>
      </c>
      <c r="AQ19470" s="1">
        <v>8</v>
      </c>
    </row>
    <row r="19471" spans="1:43" x14ac:dyDescent="0.2">
      <c r="A19471" s="1">
        <v>5</v>
      </c>
      <c r="C19471" s="1">
        <v>7</v>
      </c>
      <c r="E19471" s="1">
        <v>2</v>
      </c>
      <c r="G19471" s="1">
        <v>21</v>
      </c>
      <c r="I19471" s="1">
        <v>2</v>
      </c>
      <c r="K19471" s="1">
        <v>13</v>
      </c>
      <c r="M19471" s="1">
        <v>8</v>
      </c>
      <c r="O19471" s="1">
        <v>9</v>
      </c>
      <c r="Q19471" s="1">
        <v>23</v>
      </c>
      <c r="S19471" s="1">
        <v>24</v>
      </c>
      <c r="U19471" s="1">
        <v>24</v>
      </c>
      <c r="W19471" s="1">
        <v>8</v>
      </c>
      <c r="Y19471" s="1">
        <v>16</v>
      </c>
      <c r="AA19471" s="1">
        <v>14</v>
      </c>
      <c r="AC19471" s="1">
        <v>21</v>
      </c>
      <c r="AE19471" s="1">
        <v>5</v>
      </c>
      <c r="AG19471" s="1">
        <v>4</v>
      </c>
      <c r="AI19471" s="1">
        <v>4</v>
      </c>
      <c r="AK19471" s="1">
        <v>3</v>
      </c>
      <c r="AM19471" s="1">
        <v>1</v>
      </c>
      <c r="AO19471" s="1">
        <v>21</v>
      </c>
      <c r="AQ19471" s="1">
        <v>18</v>
      </c>
    </row>
    <row r="19472" spans="1:43" x14ac:dyDescent="0.2">
      <c r="A19472" s="1">
        <v>12</v>
      </c>
      <c r="C19472" s="1">
        <v>1</v>
      </c>
      <c r="E19472" s="1">
        <v>6</v>
      </c>
      <c r="G19472" s="1">
        <v>8</v>
      </c>
      <c r="I19472" s="1">
        <v>17</v>
      </c>
      <c r="K19472" s="1">
        <v>4</v>
      </c>
      <c r="M19472" s="1">
        <v>6</v>
      </c>
      <c r="O19472" s="1">
        <v>15</v>
      </c>
      <c r="Q19472" s="1">
        <v>6</v>
      </c>
      <c r="S19472" s="1">
        <v>18</v>
      </c>
      <c r="U19472" s="1">
        <v>7</v>
      </c>
      <c r="W19472" s="1">
        <v>6</v>
      </c>
      <c r="Y19472" s="1">
        <v>6</v>
      </c>
      <c r="AA19472" s="1">
        <v>1</v>
      </c>
      <c r="AC19472" s="1">
        <v>4</v>
      </c>
      <c r="AE19472" s="1">
        <v>23</v>
      </c>
      <c r="AG19472" s="1">
        <v>10</v>
      </c>
      <c r="AI19472" s="1">
        <v>10</v>
      </c>
      <c r="AK19472" s="1">
        <v>4</v>
      </c>
      <c r="AM19472" s="1">
        <v>24</v>
      </c>
      <c r="AO19472" s="1">
        <v>24</v>
      </c>
      <c r="AQ19472" s="1">
        <v>22</v>
      </c>
    </row>
    <row r="19473" spans="1:43" x14ac:dyDescent="0.2">
      <c r="A19473" s="1">
        <v>2</v>
      </c>
      <c r="C19473" s="1">
        <v>4</v>
      </c>
      <c r="E19473" s="1">
        <v>13</v>
      </c>
      <c r="G19473" s="1">
        <v>11</v>
      </c>
      <c r="I19473" s="1">
        <v>6</v>
      </c>
      <c r="K19473" s="1">
        <v>19</v>
      </c>
      <c r="M19473" s="1">
        <v>19</v>
      </c>
      <c r="O19473" s="1">
        <v>24</v>
      </c>
      <c r="Q19473" s="1">
        <v>17</v>
      </c>
      <c r="S19473" s="1">
        <v>7</v>
      </c>
      <c r="U19473" s="1">
        <v>4</v>
      </c>
      <c r="W19473" s="1">
        <v>14</v>
      </c>
      <c r="Y19473" s="1">
        <v>9</v>
      </c>
      <c r="AA19473" s="1">
        <v>5</v>
      </c>
      <c r="AC19473" s="1">
        <v>14</v>
      </c>
      <c r="AE19473" s="1">
        <v>20</v>
      </c>
      <c r="AG19473" s="1">
        <v>17</v>
      </c>
      <c r="AI19473" s="1">
        <v>8</v>
      </c>
      <c r="AK19473" s="1">
        <v>5</v>
      </c>
      <c r="AM19473" s="1">
        <v>7</v>
      </c>
      <c r="AO19473" s="1">
        <v>6</v>
      </c>
      <c r="AQ19473" s="1">
        <v>1</v>
      </c>
    </row>
    <row r="19474" spans="1:43" x14ac:dyDescent="0.2">
      <c r="A19474" s="1">
        <v>22</v>
      </c>
      <c r="C19474" s="1">
        <v>12</v>
      </c>
      <c r="E19474" s="1">
        <v>19</v>
      </c>
      <c r="G19474" s="1">
        <v>15</v>
      </c>
      <c r="I19474" s="1">
        <v>16</v>
      </c>
      <c r="K19474" s="1">
        <v>2</v>
      </c>
      <c r="M19474" s="1">
        <v>13</v>
      </c>
      <c r="O19474" s="1">
        <v>16</v>
      </c>
      <c r="Q19474" s="1">
        <v>10</v>
      </c>
      <c r="S19474" s="1">
        <v>10</v>
      </c>
      <c r="U19474" s="1">
        <v>18</v>
      </c>
      <c r="W19474" s="1">
        <v>22</v>
      </c>
      <c r="Y19474" s="1">
        <v>14</v>
      </c>
      <c r="AA19474" s="1">
        <v>18</v>
      </c>
      <c r="AC19474" s="1">
        <v>9</v>
      </c>
      <c r="AE19474" s="1">
        <v>14</v>
      </c>
      <c r="AG19474" s="1">
        <v>24</v>
      </c>
      <c r="AI19474" s="1">
        <v>14</v>
      </c>
      <c r="AK19474" s="1">
        <v>13</v>
      </c>
      <c r="AM19474" s="1">
        <v>11</v>
      </c>
      <c r="AO19474" s="1">
        <v>12</v>
      </c>
      <c r="AQ19474" s="1">
        <v>21</v>
      </c>
    </row>
    <row r="19475" spans="1:43" x14ac:dyDescent="0.2">
      <c r="A19475" s="1">
        <v>15</v>
      </c>
      <c r="C19475" s="1">
        <v>9</v>
      </c>
      <c r="E19475" s="1">
        <v>17</v>
      </c>
      <c r="G19475" s="1">
        <v>18</v>
      </c>
      <c r="I19475" s="1">
        <v>9</v>
      </c>
      <c r="K19475" s="1">
        <v>11</v>
      </c>
      <c r="M19475" s="1">
        <v>2</v>
      </c>
      <c r="O19475" s="1">
        <v>5</v>
      </c>
      <c r="Q19475" s="1">
        <v>19</v>
      </c>
      <c r="S19475" s="1">
        <v>20</v>
      </c>
      <c r="U19475" s="1">
        <v>9</v>
      </c>
      <c r="W19475" s="1">
        <v>1</v>
      </c>
      <c r="Y19475" s="1">
        <v>21</v>
      </c>
      <c r="AA19475" s="1">
        <v>19</v>
      </c>
      <c r="AC19475" s="1">
        <v>6</v>
      </c>
      <c r="AE19475" s="1">
        <v>13</v>
      </c>
      <c r="AG19475" s="1">
        <v>5</v>
      </c>
      <c r="AI19475" s="1">
        <v>16</v>
      </c>
      <c r="AK19475" s="1">
        <v>19</v>
      </c>
      <c r="AM19475" s="1">
        <v>6</v>
      </c>
      <c r="AO19475" s="1">
        <v>10</v>
      </c>
      <c r="AQ19475" s="1">
        <v>16</v>
      </c>
    </row>
    <row r="19476" spans="1:43" x14ac:dyDescent="0.2">
      <c r="A19476" s="1">
        <v>23</v>
      </c>
      <c r="C19476" s="1">
        <v>17</v>
      </c>
      <c r="E19476" s="1">
        <v>18</v>
      </c>
      <c r="G19476" s="1">
        <v>10</v>
      </c>
      <c r="I19476" s="1">
        <v>12</v>
      </c>
      <c r="K19476" s="1">
        <v>10</v>
      </c>
      <c r="M19476" s="1">
        <v>7</v>
      </c>
      <c r="O19476" s="1">
        <v>12</v>
      </c>
      <c r="Q19476" s="1">
        <v>8</v>
      </c>
      <c r="S19476" s="1">
        <v>13</v>
      </c>
      <c r="U19476" s="1">
        <v>11</v>
      </c>
      <c r="W19476" s="1">
        <v>7</v>
      </c>
      <c r="Y19476" s="1">
        <v>23</v>
      </c>
      <c r="AA19476" s="1">
        <v>21</v>
      </c>
      <c r="AC19476" s="1">
        <v>11</v>
      </c>
      <c r="AE19476" s="1">
        <v>15</v>
      </c>
      <c r="AG19476" s="1">
        <v>3</v>
      </c>
      <c r="AI19476" s="1">
        <v>15</v>
      </c>
      <c r="AK19476" s="1">
        <v>9</v>
      </c>
      <c r="AM19476" s="1">
        <v>15</v>
      </c>
      <c r="AO19476" s="1">
        <v>5</v>
      </c>
      <c r="AQ19476" s="1">
        <v>11</v>
      </c>
    </row>
    <row r="19477" spans="1:43" x14ac:dyDescent="0.2">
      <c r="A19477" s="1">
        <v>13</v>
      </c>
      <c r="C19477" s="1">
        <v>18</v>
      </c>
      <c r="E19477" s="1">
        <v>14</v>
      </c>
      <c r="G19477" s="1">
        <v>3</v>
      </c>
      <c r="I19477" s="1">
        <v>1</v>
      </c>
      <c r="K19477" s="1">
        <v>14</v>
      </c>
      <c r="M19477" s="1">
        <v>22</v>
      </c>
      <c r="O19477" s="1">
        <v>2</v>
      </c>
      <c r="Q19477" s="1">
        <v>9</v>
      </c>
      <c r="S19477" s="1">
        <v>9</v>
      </c>
      <c r="U19477" s="1">
        <v>2</v>
      </c>
      <c r="W19477" s="1">
        <v>3</v>
      </c>
      <c r="Y19477" s="1">
        <v>3</v>
      </c>
      <c r="AA19477" s="1">
        <v>24</v>
      </c>
      <c r="AC19477" s="1">
        <v>13</v>
      </c>
      <c r="AE19477" s="1">
        <v>2</v>
      </c>
      <c r="AG19477" s="1">
        <v>15</v>
      </c>
      <c r="AI19477" s="1">
        <v>18</v>
      </c>
      <c r="AK19477" s="1">
        <v>16</v>
      </c>
      <c r="AM19477" s="1">
        <v>2</v>
      </c>
      <c r="AO19477" s="1">
        <v>1</v>
      </c>
      <c r="AQ19477" s="1">
        <v>17</v>
      </c>
    </row>
    <row r="19478" spans="1:43" x14ac:dyDescent="0.2">
      <c r="A19478" s="1">
        <v>14</v>
      </c>
      <c r="C19478" s="1">
        <v>21</v>
      </c>
      <c r="E19478" s="1">
        <v>7</v>
      </c>
      <c r="G19478" s="1">
        <v>12</v>
      </c>
      <c r="I19478" s="1">
        <v>5</v>
      </c>
      <c r="K19478" s="1">
        <v>3</v>
      </c>
      <c r="M19478" s="1">
        <v>17</v>
      </c>
      <c r="O19478" s="1">
        <v>3</v>
      </c>
      <c r="Q19478" s="1">
        <v>2</v>
      </c>
      <c r="S19478" s="1">
        <v>16</v>
      </c>
      <c r="U19478" s="1">
        <v>22</v>
      </c>
      <c r="W19478" s="1">
        <v>2</v>
      </c>
      <c r="Y19478" s="1">
        <v>22</v>
      </c>
      <c r="AA19478" s="1">
        <v>15</v>
      </c>
      <c r="AC19478" s="1">
        <v>2</v>
      </c>
      <c r="AE19478" s="1">
        <v>11</v>
      </c>
      <c r="AG19478" s="1">
        <v>2</v>
      </c>
      <c r="AI19478" s="1">
        <v>1</v>
      </c>
      <c r="AK19478" s="1">
        <v>14</v>
      </c>
      <c r="AM19478" s="1">
        <v>5</v>
      </c>
      <c r="AO19478" s="1">
        <v>7</v>
      </c>
      <c r="AQ19478" s="1">
        <v>14</v>
      </c>
    </row>
    <row r="19479" spans="1:43" x14ac:dyDescent="0.2">
      <c r="A19479" s="1">
        <v>18</v>
      </c>
      <c r="C19479" s="1">
        <v>22</v>
      </c>
      <c r="E19479" s="1">
        <v>24</v>
      </c>
      <c r="G19479" s="1">
        <v>23</v>
      </c>
      <c r="I19479" s="1">
        <v>10</v>
      </c>
      <c r="K19479" s="1">
        <v>16</v>
      </c>
      <c r="M19479" s="1">
        <v>5</v>
      </c>
      <c r="O19479" s="1">
        <v>19</v>
      </c>
      <c r="Q19479" s="1">
        <v>1</v>
      </c>
      <c r="S19479" s="1">
        <v>23</v>
      </c>
      <c r="U19479" s="1">
        <v>5</v>
      </c>
      <c r="W19479" s="1">
        <v>5</v>
      </c>
      <c r="Y19479" s="1">
        <v>5</v>
      </c>
      <c r="AA19479" s="1">
        <v>7</v>
      </c>
      <c r="AC19479" s="1">
        <v>23</v>
      </c>
      <c r="AE19479" s="1">
        <v>16</v>
      </c>
      <c r="AG19479" s="1">
        <v>20</v>
      </c>
      <c r="AI19479" s="1">
        <v>20</v>
      </c>
      <c r="AK19479" s="1">
        <v>22</v>
      </c>
      <c r="AM19479" s="1">
        <v>8</v>
      </c>
      <c r="AO19479" s="1">
        <v>20</v>
      </c>
      <c r="AQ19479" s="1">
        <v>15</v>
      </c>
    </row>
    <row r="19480" spans="1:43" x14ac:dyDescent="0.2">
      <c r="A19480" s="1">
        <v>19</v>
      </c>
      <c r="C19480" s="1">
        <v>3</v>
      </c>
      <c r="E19480" s="1">
        <v>22</v>
      </c>
      <c r="G19480" s="1">
        <v>14</v>
      </c>
      <c r="I19480" s="1">
        <v>22</v>
      </c>
      <c r="K19480" s="1">
        <v>8</v>
      </c>
      <c r="M19480" s="1">
        <v>16</v>
      </c>
      <c r="O19480" s="1">
        <v>7</v>
      </c>
      <c r="Q19480" s="1">
        <v>11</v>
      </c>
      <c r="S19480" s="1">
        <v>22</v>
      </c>
      <c r="U19480" s="1">
        <v>10</v>
      </c>
      <c r="W19480" s="1">
        <v>10</v>
      </c>
      <c r="Y19480" s="1">
        <v>12</v>
      </c>
      <c r="AA19480" s="1">
        <v>3</v>
      </c>
      <c r="AC19480" s="1">
        <v>20</v>
      </c>
      <c r="AE19480" s="1">
        <v>24</v>
      </c>
      <c r="AG19480" s="1">
        <v>12</v>
      </c>
      <c r="AI19480" s="1">
        <v>2</v>
      </c>
      <c r="AK19480" s="1">
        <v>8</v>
      </c>
      <c r="AM19480" s="1">
        <v>3</v>
      </c>
      <c r="AO19480" s="1">
        <v>4</v>
      </c>
      <c r="AQ19480" s="1">
        <v>9</v>
      </c>
    </row>
    <row r="19713" spans="1:43" x14ac:dyDescent="0.2">
      <c r="A19713" s="1">
        <v>9</v>
      </c>
      <c r="C19713" s="1">
        <v>11</v>
      </c>
      <c r="E19713" s="1">
        <v>8</v>
      </c>
      <c r="G19713" s="1">
        <v>6</v>
      </c>
      <c r="I19713" s="1">
        <v>13</v>
      </c>
      <c r="K19713" s="1">
        <v>6</v>
      </c>
      <c r="M19713" s="1">
        <v>21</v>
      </c>
      <c r="O19713" s="1">
        <v>14</v>
      </c>
      <c r="Q19713" s="1">
        <v>4</v>
      </c>
      <c r="S19713" s="1">
        <v>11</v>
      </c>
      <c r="U19713" s="1">
        <v>23</v>
      </c>
      <c r="W19713" s="1">
        <v>12</v>
      </c>
      <c r="Y19713" s="1">
        <v>19</v>
      </c>
      <c r="AA19713" s="1">
        <v>12</v>
      </c>
      <c r="AC19713" s="1">
        <v>16</v>
      </c>
      <c r="AE19713" s="1">
        <v>18</v>
      </c>
      <c r="AG19713" s="1">
        <v>6</v>
      </c>
      <c r="AI19713" s="1">
        <v>21</v>
      </c>
      <c r="AK19713" s="1">
        <v>7</v>
      </c>
      <c r="AM19713" s="1">
        <v>20</v>
      </c>
      <c r="AO19713" s="1">
        <v>17</v>
      </c>
      <c r="AQ19713" s="1">
        <v>6</v>
      </c>
    </row>
    <row r="19714" spans="1:43" x14ac:dyDescent="0.2">
      <c r="A19714" s="1">
        <v>3</v>
      </c>
      <c r="C19714" s="1">
        <v>5</v>
      </c>
      <c r="E19714" s="1">
        <v>23</v>
      </c>
      <c r="G19714" s="1">
        <v>7</v>
      </c>
      <c r="I19714" s="1">
        <v>11</v>
      </c>
      <c r="K19714" s="1">
        <v>21</v>
      </c>
      <c r="M19714" s="1">
        <v>20</v>
      </c>
      <c r="O19714" s="1">
        <v>6</v>
      </c>
      <c r="Q19714" s="1">
        <v>3</v>
      </c>
      <c r="S19714" s="1">
        <v>14</v>
      </c>
      <c r="U19714" s="1">
        <v>16</v>
      </c>
      <c r="W19714" s="1">
        <v>20</v>
      </c>
      <c r="Y19714" s="1">
        <v>15</v>
      </c>
      <c r="AA19714" s="1">
        <v>6</v>
      </c>
      <c r="AC19714" s="1">
        <v>8</v>
      </c>
      <c r="AE19714" s="1">
        <v>10</v>
      </c>
      <c r="AG19714" s="1">
        <v>1</v>
      </c>
      <c r="AI19714" s="1">
        <v>13</v>
      </c>
      <c r="AK19714" s="1">
        <v>12</v>
      </c>
      <c r="AM19714" s="1">
        <v>18</v>
      </c>
      <c r="AO19714" s="1">
        <v>18</v>
      </c>
      <c r="AQ19714" s="1">
        <v>12</v>
      </c>
    </row>
    <row r="19715" spans="1:43" x14ac:dyDescent="0.2">
      <c r="A19715" s="1">
        <v>11</v>
      </c>
      <c r="C19715" s="1">
        <v>15</v>
      </c>
      <c r="E19715" s="1">
        <v>4</v>
      </c>
      <c r="G19715" s="1">
        <v>1</v>
      </c>
      <c r="I19715" s="1">
        <v>19</v>
      </c>
      <c r="K19715" s="1">
        <v>22</v>
      </c>
      <c r="M19715" s="1">
        <v>4</v>
      </c>
      <c r="O19715" s="1">
        <v>1</v>
      </c>
      <c r="Q19715" s="1">
        <v>5</v>
      </c>
      <c r="S19715" s="1">
        <v>4</v>
      </c>
      <c r="U19715" s="1">
        <v>20</v>
      </c>
      <c r="W19715" s="1">
        <v>13</v>
      </c>
      <c r="Y19715" s="1">
        <v>7</v>
      </c>
      <c r="AA19715" s="1">
        <v>4</v>
      </c>
      <c r="AC19715" s="1">
        <v>22</v>
      </c>
      <c r="AE19715" s="1">
        <v>9</v>
      </c>
      <c r="AG19715" s="1">
        <v>14</v>
      </c>
      <c r="AI19715" s="1">
        <v>23</v>
      </c>
      <c r="AK19715" s="1">
        <v>2</v>
      </c>
      <c r="AM19715" s="1">
        <v>9</v>
      </c>
      <c r="AO19715" s="1">
        <v>19</v>
      </c>
      <c r="AQ19715" s="1">
        <v>23</v>
      </c>
    </row>
    <row r="19716" spans="1:43" x14ac:dyDescent="0.2">
      <c r="A19716" s="1">
        <v>7</v>
      </c>
      <c r="C19716" s="1">
        <v>14</v>
      </c>
      <c r="E19716" s="1">
        <v>11</v>
      </c>
      <c r="G19716" s="1">
        <v>24</v>
      </c>
      <c r="I19716" s="1">
        <v>21</v>
      </c>
      <c r="K19716" s="1">
        <v>15</v>
      </c>
      <c r="M19716" s="1">
        <v>10</v>
      </c>
      <c r="O19716" s="1">
        <v>20</v>
      </c>
      <c r="Q19716" s="1">
        <v>21</v>
      </c>
      <c r="S19716" s="1">
        <v>1</v>
      </c>
      <c r="U19716" s="1">
        <v>1</v>
      </c>
      <c r="W19716" s="1">
        <v>23</v>
      </c>
      <c r="Y19716" s="1">
        <v>24</v>
      </c>
      <c r="AA19716" s="1">
        <v>8</v>
      </c>
      <c r="AC19716" s="1">
        <v>19</v>
      </c>
      <c r="AE19716" s="1">
        <v>4</v>
      </c>
      <c r="AG19716" s="1">
        <v>13</v>
      </c>
      <c r="AI19716" s="1">
        <v>5</v>
      </c>
      <c r="AK19716" s="1">
        <v>20</v>
      </c>
      <c r="AM19716" s="1">
        <v>16</v>
      </c>
      <c r="AO19716" s="1">
        <v>3</v>
      </c>
      <c r="AQ19716" s="1">
        <v>19</v>
      </c>
    </row>
    <row r="19717" spans="1:43" x14ac:dyDescent="0.2">
      <c r="A19717" s="1">
        <v>4</v>
      </c>
      <c r="C19717" s="1">
        <v>20</v>
      </c>
      <c r="E19717" s="1">
        <v>9</v>
      </c>
      <c r="G19717" s="1">
        <v>19</v>
      </c>
      <c r="I19717" s="1">
        <v>20</v>
      </c>
      <c r="K19717" s="1">
        <v>1</v>
      </c>
      <c r="M19717" s="1">
        <v>11</v>
      </c>
      <c r="O19717" s="1">
        <v>22</v>
      </c>
      <c r="Q19717" s="1">
        <v>7</v>
      </c>
      <c r="S19717" s="1">
        <v>19</v>
      </c>
      <c r="U19717" s="1">
        <v>12</v>
      </c>
      <c r="W19717" s="1">
        <v>11</v>
      </c>
      <c r="Y19717" s="1">
        <v>4</v>
      </c>
      <c r="AA19717" s="1">
        <v>2</v>
      </c>
      <c r="AC19717" s="1">
        <v>12</v>
      </c>
      <c r="AE19717" s="1">
        <v>3</v>
      </c>
      <c r="AG19717" s="1">
        <v>9</v>
      </c>
      <c r="AI19717" s="1">
        <v>22</v>
      </c>
      <c r="AK19717" s="1">
        <v>17</v>
      </c>
      <c r="AM19717" s="1">
        <v>10</v>
      </c>
      <c r="AO19717" s="1">
        <v>9</v>
      </c>
      <c r="AQ19717" s="1">
        <v>13</v>
      </c>
    </row>
    <row r="19718" spans="1:43" x14ac:dyDescent="0.2">
      <c r="A19718" s="1">
        <v>8</v>
      </c>
      <c r="C19718" s="1">
        <v>24</v>
      </c>
      <c r="E19718" s="1">
        <v>5</v>
      </c>
      <c r="G19718" s="1">
        <v>5</v>
      </c>
      <c r="I19718" s="1">
        <v>4</v>
      </c>
      <c r="K19718" s="1">
        <v>18</v>
      </c>
      <c r="M19718" s="1">
        <v>9</v>
      </c>
      <c r="O19718" s="1">
        <v>10</v>
      </c>
      <c r="Q19718" s="1">
        <v>22</v>
      </c>
      <c r="S19718" s="1">
        <v>12</v>
      </c>
      <c r="U19718" s="1">
        <v>21</v>
      </c>
      <c r="W19718" s="1">
        <v>24</v>
      </c>
      <c r="Y19718" s="1">
        <v>1</v>
      </c>
      <c r="AA19718" s="1">
        <v>22</v>
      </c>
      <c r="AC19718" s="1">
        <v>18</v>
      </c>
      <c r="AE19718" s="1">
        <v>8</v>
      </c>
      <c r="AG19718" s="1">
        <v>19</v>
      </c>
      <c r="AI19718" s="1">
        <v>7</v>
      </c>
      <c r="AK19718" s="1">
        <v>21</v>
      </c>
      <c r="AM19718" s="1">
        <v>4</v>
      </c>
      <c r="AO19718" s="1">
        <v>11</v>
      </c>
      <c r="AQ19718" s="1">
        <v>24</v>
      </c>
    </row>
    <row r="19719" spans="1:43" x14ac:dyDescent="0.2">
      <c r="A19719" s="1">
        <v>1</v>
      </c>
      <c r="C19719" s="1">
        <v>16</v>
      </c>
      <c r="E19719" s="1">
        <v>3</v>
      </c>
      <c r="G19719" s="1">
        <v>2</v>
      </c>
      <c r="I19719" s="1">
        <v>7</v>
      </c>
      <c r="K19719" s="1">
        <v>12</v>
      </c>
      <c r="M19719" s="1">
        <v>24</v>
      </c>
      <c r="O19719" s="1">
        <v>11</v>
      </c>
      <c r="Q19719" s="1">
        <v>14</v>
      </c>
      <c r="S19719" s="1">
        <v>5</v>
      </c>
      <c r="U19719" s="1">
        <v>15</v>
      </c>
      <c r="W19719" s="1">
        <v>15</v>
      </c>
      <c r="Y19719" s="1">
        <v>11</v>
      </c>
      <c r="AA19719" s="1">
        <v>13</v>
      </c>
      <c r="AC19719" s="1">
        <v>17</v>
      </c>
      <c r="AE19719" s="1">
        <v>12</v>
      </c>
      <c r="AG19719" s="1">
        <v>7</v>
      </c>
      <c r="AI19719" s="1">
        <v>9</v>
      </c>
      <c r="AK19719" s="1">
        <v>11</v>
      </c>
      <c r="AM19719" s="1">
        <v>14</v>
      </c>
      <c r="AO19719" s="1">
        <v>14</v>
      </c>
      <c r="AQ19719" s="1">
        <v>5</v>
      </c>
    </row>
    <row r="19720" spans="1:43" x14ac:dyDescent="0.2">
      <c r="A19720" s="1">
        <v>16</v>
      </c>
      <c r="C19720" s="1">
        <v>10</v>
      </c>
      <c r="E19720" s="1">
        <v>1</v>
      </c>
      <c r="G19720" s="1">
        <v>9</v>
      </c>
      <c r="I19720" s="1">
        <v>8</v>
      </c>
      <c r="K19720" s="1">
        <v>23</v>
      </c>
      <c r="M19720" s="1">
        <v>3</v>
      </c>
      <c r="O19720" s="1">
        <v>21</v>
      </c>
      <c r="Q19720" s="1">
        <v>20</v>
      </c>
      <c r="S19720" s="1">
        <v>15</v>
      </c>
      <c r="U19720" s="1">
        <v>6</v>
      </c>
      <c r="W19720" s="1">
        <v>4</v>
      </c>
      <c r="Y19720" s="1">
        <v>18</v>
      </c>
      <c r="AA19720" s="1">
        <v>9</v>
      </c>
      <c r="AC19720" s="1">
        <v>24</v>
      </c>
      <c r="AE19720" s="1">
        <v>19</v>
      </c>
      <c r="AG19720" s="1">
        <v>16</v>
      </c>
      <c r="AI19720" s="1">
        <v>11</v>
      </c>
      <c r="AK19720" s="1">
        <v>1</v>
      </c>
      <c r="AM19720" s="1">
        <v>19</v>
      </c>
      <c r="AO19720" s="1">
        <v>22</v>
      </c>
      <c r="AQ19720" s="1">
        <v>10</v>
      </c>
    </row>
    <row r="19721" spans="1:43" x14ac:dyDescent="0.2">
      <c r="A19721" s="1">
        <v>24</v>
      </c>
      <c r="C19721" s="1">
        <v>2</v>
      </c>
      <c r="E19721" s="1">
        <v>10</v>
      </c>
      <c r="G19721" s="1">
        <v>17</v>
      </c>
      <c r="I19721" s="1">
        <v>23</v>
      </c>
      <c r="K19721" s="1">
        <v>7</v>
      </c>
      <c r="M19721" s="1">
        <v>12</v>
      </c>
      <c r="O19721" s="1">
        <v>23</v>
      </c>
      <c r="Q19721" s="1">
        <v>18</v>
      </c>
      <c r="S19721" s="1">
        <v>2</v>
      </c>
      <c r="U19721" s="1">
        <v>14</v>
      </c>
      <c r="W19721" s="1">
        <v>17</v>
      </c>
      <c r="Y19721" s="1">
        <v>10</v>
      </c>
      <c r="AA19721" s="1">
        <v>23</v>
      </c>
      <c r="AC19721" s="1">
        <v>10</v>
      </c>
      <c r="AE19721" s="1">
        <v>22</v>
      </c>
      <c r="AG19721" s="1">
        <v>18</v>
      </c>
      <c r="AI19721" s="1">
        <v>19</v>
      </c>
      <c r="AK19721" s="1">
        <v>6</v>
      </c>
      <c r="AM19721" s="1">
        <v>13</v>
      </c>
      <c r="AO19721" s="1">
        <v>23</v>
      </c>
      <c r="AQ19721" s="1">
        <v>20</v>
      </c>
    </row>
    <row r="19722" spans="1:43" x14ac:dyDescent="0.2">
      <c r="A19722" s="1">
        <v>6</v>
      </c>
      <c r="C19722" s="1">
        <v>13</v>
      </c>
      <c r="E19722" s="1">
        <v>20</v>
      </c>
      <c r="G19722" s="1">
        <v>16</v>
      </c>
      <c r="I19722" s="1">
        <v>14</v>
      </c>
      <c r="K19722" s="1">
        <v>20</v>
      </c>
      <c r="M19722" s="1">
        <v>14</v>
      </c>
      <c r="O19722" s="1">
        <v>8</v>
      </c>
      <c r="Q19722" s="1">
        <v>16</v>
      </c>
      <c r="S19722" s="1">
        <v>8</v>
      </c>
      <c r="U19722" s="1">
        <v>19</v>
      </c>
      <c r="W19722" s="1">
        <v>18</v>
      </c>
      <c r="Y19722" s="1">
        <v>20</v>
      </c>
      <c r="AA19722" s="1">
        <v>20</v>
      </c>
      <c r="AC19722" s="1">
        <v>3</v>
      </c>
      <c r="AE19722" s="1">
        <v>21</v>
      </c>
      <c r="AG19722" s="1">
        <v>8</v>
      </c>
      <c r="AI19722" s="1">
        <v>17</v>
      </c>
      <c r="AK19722" s="1">
        <v>10</v>
      </c>
      <c r="AM19722" s="1">
        <v>22</v>
      </c>
      <c r="AO19722" s="1">
        <v>8</v>
      </c>
      <c r="AQ19722" s="1">
        <v>7</v>
      </c>
    </row>
    <row r="19723" spans="1:43" x14ac:dyDescent="0.2">
      <c r="A19723" s="1">
        <v>20</v>
      </c>
      <c r="C19723" s="1">
        <v>6</v>
      </c>
      <c r="E19723" s="1">
        <v>12</v>
      </c>
      <c r="G19723" s="1">
        <v>22</v>
      </c>
      <c r="I19723" s="1">
        <v>18</v>
      </c>
      <c r="K19723" s="1">
        <v>9</v>
      </c>
      <c r="M19723" s="1">
        <v>15</v>
      </c>
      <c r="O19723" s="1">
        <v>13</v>
      </c>
      <c r="Q19723" s="1">
        <v>24</v>
      </c>
      <c r="S19723" s="1">
        <v>3</v>
      </c>
      <c r="U19723" s="1">
        <v>3</v>
      </c>
      <c r="W19723" s="1">
        <v>9</v>
      </c>
      <c r="Y19723" s="1">
        <v>8</v>
      </c>
      <c r="AA19723" s="1">
        <v>17</v>
      </c>
      <c r="AC19723" s="1">
        <v>1</v>
      </c>
      <c r="AE19723" s="1">
        <v>7</v>
      </c>
      <c r="AG19723" s="1">
        <v>21</v>
      </c>
      <c r="AI19723" s="1">
        <v>3</v>
      </c>
      <c r="AK19723" s="1">
        <v>24</v>
      </c>
      <c r="AM19723" s="1">
        <v>12</v>
      </c>
      <c r="AO19723" s="1">
        <v>13</v>
      </c>
      <c r="AQ19723" s="1">
        <v>4</v>
      </c>
    </row>
    <row r="19724" spans="1:43" x14ac:dyDescent="0.2">
      <c r="A19724" s="1">
        <v>21</v>
      </c>
      <c r="C19724" s="1">
        <v>8</v>
      </c>
      <c r="E19724" s="1">
        <v>15</v>
      </c>
      <c r="G19724" s="1">
        <v>13</v>
      </c>
      <c r="I19724" s="1">
        <v>24</v>
      </c>
      <c r="K19724" s="1">
        <v>17</v>
      </c>
      <c r="M19724" s="1">
        <v>1</v>
      </c>
      <c r="O19724" s="1">
        <v>4</v>
      </c>
      <c r="Q19724" s="1">
        <v>12</v>
      </c>
      <c r="S19724" s="1">
        <v>17</v>
      </c>
      <c r="U19724" s="1">
        <v>8</v>
      </c>
      <c r="W19724" s="1">
        <v>21</v>
      </c>
      <c r="Y19724" s="1">
        <v>2</v>
      </c>
      <c r="AA19724" s="1">
        <v>16</v>
      </c>
      <c r="AC19724" s="1">
        <v>15</v>
      </c>
      <c r="AE19724" s="1">
        <v>17</v>
      </c>
      <c r="AG19724" s="1">
        <v>22</v>
      </c>
      <c r="AI19724" s="1">
        <v>24</v>
      </c>
      <c r="AK19724" s="1">
        <v>18</v>
      </c>
      <c r="AM19724" s="1">
        <v>17</v>
      </c>
      <c r="AO19724" s="1">
        <v>15</v>
      </c>
      <c r="AQ19724" s="1">
        <v>2</v>
      </c>
    </row>
    <row r="19725" spans="1:43" x14ac:dyDescent="0.2">
      <c r="A19725" s="1">
        <v>17</v>
      </c>
      <c r="C19725" s="1">
        <v>19</v>
      </c>
      <c r="E19725" s="1">
        <v>21</v>
      </c>
      <c r="G19725" s="1">
        <v>20</v>
      </c>
      <c r="I19725" s="1">
        <v>15</v>
      </c>
      <c r="K19725" s="1">
        <v>5</v>
      </c>
      <c r="M19725" s="1">
        <v>18</v>
      </c>
      <c r="O19725" s="1">
        <v>17</v>
      </c>
      <c r="Q19725" s="1">
        <v>15</v>
      </c>
      <c r="S19725" s="1">
        <v>6</v>
      </c>
      <c r="U19725" s="1">
        <v>13</v>
      </c>
      <c r="W19725" s="1">
        <v>19</v>
      </c>
      <c r="Y19725" s="1">
        <v>17</v>
      </c>
      <c r="AA19725" s="1">
        <v>10</v>
      </c>
      <c r="AC19725" s="1">
        <v>7</v>
      </c>
      <c r="AE19725" s="1">
        <v>1</v>
      </c>
      <c r="AG19725" s="1">
        <v>11</v>
      </c>
      <c r="AI19725" s="1">
        <v>6</v>
      </c>
      <c r="AK19725" s="1">
        <v>23</v>
      </c>
      <c r="AM19725" s="1">
        <v>23</v>
      </c>
      <c r="AO19725" s="1">
        <v>16</v>
      </c>
      <c r="AQ19725" s="1">
        <v>3</v>
      </c>
    </row>
    <row r="19726" spans="1:43" x14ac:dyDescent="0.2">
      <c r="A19726" s="1">
        <v>10</v>
      </c>
      <c r="C19726" s="1">
        <v>23</v>
      </c>
      <c r="E19726" s="1">
        <v>16</v>
      </c>
      <c r="G19726" s="1">
        <v>4</v>
      </c>
      <c r="I19726" s="1">
        <v>3</v>
      </c>
      <c r="K19726" s="1">
        <v>24</v>
      </c>
      <c r="M19726" s="1">
        <v>23</v>
      </c>
      <c r="O19726" s="1">
        <v>18</v>
      </c>
      <c r="Q19726" s="1">
        <v>13</v>
      </c>
      <c r="S19726" s="1">
        <v>21</v>
      </c>
      <c r="U19726" s="1">
        <v>17</v>
      </c>
      <c r="W19726" s="1">
        <v>16</v>
      </c>
      <c r="Y19726" s="1">
        <v>13</v>
      </c>
      <c r="AA19726" s="1">
        <v>11</v>
      </c>
      <c r="AC19726" s="1">
        <v>5</v>
      </c>
      <c r="AE19726" s="1">
        <v>6</v>
      </c>
      <c r="AG19726" s="1">
        <v>23</v>
      </c>
      <c r="AI19726" s="1">
        <v>12</v>
      </c>
      <c r="AK19726" s="1">
        <v>15</v>
      </c>
      <c r="AM19726" s="1">
        <v>21</v>
      </c>
      <c r="AO19726" s="1">
        <v>2</v>
      </c>
      <c r="AQ19726" s="1">
        <v>8</v>
      </c>
    </row>
    <row r="19727" spans="1:43" x14ac:dyDescent="0.2">
      <c r="A19727" s="1">
        <v>5</v>
      </c>
      <c r="C19727" s="1">
        <v>7</v>
      </c>
      <c r="E19727" s="1">
        <v>2</v>
      </c>
      <c r="G19727" s="1">
        <v>21</v>
      </c>
      <c r="I19727" s="1">
        <v>2</v>
      </c>
      <c r="K19727" s="1">
        <v>13</v>
      </c>
      <c r="M19727" s="1">
        <v>8</v>
      </c>
      <c r="O19727" s="1">
        <v>9</v>
      </c>
      <c r="Q19727" s="1">
        <v>23</v>
      </c>
      <c r="S19727" s="1">
        <v>24</v>
      </c>
      <c r="U19727" s="1">
        <v>24</v>
      </c>
      <c r="W19727" s="1">
        <v>8</v>
      </c>
      <c r="Y19727" s="1">
        <v>16</v>
      </c>
      <c r="AA19727" s="1">
        <v>14</v>
      </c>
      <c r="AC19727" s="1">
        <v>21</v>
      </c>
      <c r="AE19727" s="1">
        <v>5</v>
      </c>
      <c r="AG19727" s="1">
        <v>4</v>
      </c>
      <c r="AI19727" s="1">
        <v>4</v>
      </c>
      <c r="AK19727" s="1">
        <v>3</v>
      </c>
      <c r="AM19727" s="1">
        <v>1</v>
      </c>
      <c r="AO19727" s="1">
        <v>21</v>
      </c>
      <c r="AQ19727" s="1">
        <v>18</v>
      </c>
    </row>
    <row r="19728" spans="1:43" x14ac:dyDescent="0.2">
      <c r="A19728" s="1">
        <v>12</v>
      </c>
      <c r="C19728" s="1">
        <v>1</v>
      </c>
      <c r="E19728" s="1">
        <v>6</v>
      </c>
      <c r="G19728" s="1">
        <v>8</v>
      </c>
      <c r="I19728" s="1">
        <v>17</v>
      </c>
      <c r="K19728" s="1">
        <v>4</v>
      </c>
      <c r="M19728" s="1">
        <v>6</v>
      </c>
      <c r="O19728" s="1">
        <v>15</v>
      </c>
      <c r="Q19728" s="1">
        <v>6</v>
      </c>
      <c r="S19728" s="1">
        <v>18</v>
      </c>
      <c r="U19728" s="1">
        <v>7</v>
      </c>
      <c r="W19728" s="1">
        <v>6</v>
      </c>
      <c r="Y19728" s="1">
        <v>6</v>
      </c>
      <c r="AA19728" s="1">
        <v>1</v>
      </c>
      <c r="AC19728" s="1">
        <v>4</v>
      </c>
      <c r="AE19728" s="1">
        <v>23</v>
      </c>
      <c r="AG19728" s="1">
        <v>10</v>
      </c>
      <c r="AI19728" s="1">
        <v>10</v>
      </c>
      <c r="AK19728" s="1">
        <v>4</v>
      </c>
      <c r="AM19728" s="1">
        <v>24</v>
      </c>
      <c r="AO19728" s="1">
        <v>24</v>
      </c>
      <c r="AQ19728" s="1">
        <v>22</v>
      </c>
    </row>
    <row r="19729" spans="1:43" x14ac:dyDescent="0.2">
      <c r="A19729" s="1">
        <v>2</v>
      </c>
      <c r="C19729" s="1">
        <v>4</v>
      </c>
      <c r="E19729" s="1">
        <v>13</v>
      </c>
      <c r="G19729" s="1">
        <v>11</v>
      </c>
      <c r="I19729" s="1">
        <v>6</v>
      </c>
      <c r="K19729" s="1">
        <v>19</v>
      </c>
      <c r="M19729" s="1">
        <v>19</v>
      </c>
      <c r="O19729" s="1">
        <v>24</v>
      </c>
      <c r="Q19729" s="1">
        <v>17</v>
      </c>
      <c r="S19729" s="1">
        <v>7</v>
      </c>
      <c r="U19729" s="1">
        <v>4</v>
      </c>
      <c r="W19729" s="1">
        <v>14</v>
      </c>
      <c r="Y19729" s="1">
        <v>9</v>
      </c>
      <c r="AA19729" s="1">
        <v>5</v>
      </c>
      <c r="AC19729" s="1">
        <v>14</v>
      </c>
      <c r="AE19729" s="1">
        <v>20</v>
      </c>
      <c r="AG19729" s="1">
        <v>17</v>
      </c>
      <c r="AI19729" s="1">
        <v>8</v>
      </c>
      <c r="AK19729" s="1">
        <v>5</v>
      </c>
      <c r="AM19729" s="1">
        <v>7</v>
      </c>
      <c r="AO19729" s="1">
        <v>6</v>
      </c>
      <c r="AQ19729" s="1">
        <v>1</v>
      </c>
    </row>
    <row r="19730" spans="1:43" x14ac:dyDescent="0.2">
      <c r="A19730" s="1">
        <v>22</v>
      </c>
      <c r="C19730" s="1">
        <v>12</v>
      </c>
      <c r="E19730" s="1">
        <v>19</v>
      </c>
      <c r="G19730" s="1">
        <v>15</v>
      </c>
      <c r="I19730" s="1">
        <v>16</v>
      </c>
      <c r="K19730" s="1">
        <v>2</v>
      </c>
      <c r="M19730" s="1">
        <v>13</v>
      </c>
      <c r="O19730" s="1">
        <v>16</v>
      </c>
      <c r="Q19730" s="1">
        <v>10</v>
      </c>
      <c r="S19730" s="1">
        <v>10</v>
      </c>
      <c r="U19730" s="1">
        <v>18</v>
      </c>
      <c r="W19730" s="1">
        <v>22</v>
      </c>
      <c r="Y19730" s="1">
        <v>14</v>
      </c>
      <c r="AA19730" s="1">
        <v>18</v>
      </c>
      <c r="AC19730" s="1">
        <v>9</v>
      </c>
      <c r="AE19730" s="1">
        <v>14</v>
      </c>
      <c r="AG19730" s="1">
        <v>24</v>
      </c>
      <c r="AI19730" s="1">
        <v>14</v>
      </c>
      <c r="AK19730" s="1">
        <v>13</v>
      </c>
      <c r="AM19730" s="1">
        <v>11</v>
      </c>
      <c r="AO19730" s="1">
        <v>12</v>
      </c>
      <c r="AQ19730" s="1">
        <v>21</v>
      </c>
    </row>
    <row r="19731" spans="1:43" x14ac:dyDescent="0.2">
      <c r="A19731" s="1">
        <v>15</v>
      </c>
      <c r="C19731" s="1">
        <v>9</v>
      </c>
      <c r="E19731" s="1">
        <v>17</v>
      </c>
      <c r="G19731" s="1">
        <v>18</v>
      </c>
      <c r="I19731" s="1">
        <v>9</v>
      </c>
      <c r="K19731" s="1">
        <v>11</v>
      </c>
      <c r="M19731" s="1">
        <v>2</v>
      </c>
      <c r="O19731" s="1">
        <v>5</v>
      </c>
      <c r="Q19731" s="1">
        <v>19</v>
      </c>
      <c r="S19731" s="1">
        <v>20</v>
      </c>
      <c r="U19731" s="1">
        <v>9</v>
      </c>
      <c r="W19731" s="1">
        <v>1</v>
      </c>
      <c r="Y19731" s="1">
        <v>21</v>
      </c>
      <c r="AA19731" s="1">
        <v>19</v>
      </c>
      <c r="AC19731" s="1">
        <v>6</v>
      </c>
      <c r="AE19731" s="1">
        <v>13</v>
      </c>
      <c r="AG19731" s="1">
        <v>5</v>
      </c>
      <c r="AI19731" s="1">
        <v>16</v>
      </c>
      <c r="AK19731" s="1">
        <v>19</v>
      </c>
      <c r="AM19731" s="1">
        <v>6</v>
      </c>
      <c r="AO19731" s="1">
        <v>10</v>
      </c>
      <c r="AQ19731" s="1">
        <v>16</v>
      </c>
    </row>
    <row r="19732" spans="1:43" x14ac:dyDescent="0.2">
      <c r="A19732" s="1">
        <v>23</v>
      </c>
      <c r="C19732" s="1">
        <v>17</v>
      </c>
      <c r="E19732" s="1">
        <v>18</v>
      </c>
      <c r="G19732" s="1">
        <v>10</v>
      </c>
      <c r="I19732" s="1">
        <v>12</v>
      </c>
      <c r="K19732" s="1">
        <v>10</v>
      </c>
      <c r="M19732" s="1">
        <v>7</v>
      </c>
      <c r="O19732" s="1">
        <v>12</v>
      </c>
      <c r="Q19732" s="1">
        <v>8</v>
      </c>
      <c r="S19732" s="1">
        <v>13</v>
      </c>
      <c r="U19732" s="1">
        <v>11</v>
      </c>
      <c r="W19732" s="1">
        <v>7</v>
      </c>
      <c r="Y19732" s="1">
        <v>23</v>
      </c>
      <c r="AA19732" s="1">
        <v>21</v>
      </c>
      <c r="AC19732" s="1">
        <v>11</v>
      </c>
      <c r="AE19732" s="1">
        <v>15</v>
      </c>
      <c r="AG19732" s="1">
        <v>3</v>
      </c>
      <c r="AI19732" s="1">
        <v>15</v>
      </c>
      <c r="AK19732" s="1">
        <v>9</v>
      </c>
      <c r="AM19732" s="1">
        <v>15</v>
      </c>
      <c r="AO19732" s="1">
        <v>5</v>
      </c>
      <c r="AQ19732" s="1">
        <v>11</v>
      </c>
    </row>
    <row r="19733" spans="1:43" x14ac:dyDescent="0.2">
      <c r="A19733" s="1">
        <v>13</v>
      </c>
      <c r="C19733" s="1">
        <v>18</v>
      </c>
      <c r="E19733" s="1">
        <v>14</v>
      </c>
      <c r="G19733" s="1">
        <v>3</v>
      </c>
      <c r="I19733" s="1">
        <v>1</v>
      </c>
      <c r="K19733" s="1">
        <v>14</v>
      </c>
      <c r="M19733" s="1">
        <v>22</v>
      </c>
      <c r="O19733" s="1">
        <v>2</v>
      </c>
      <c r="Q19733" s="1">
        <v>9</v>
      </c>
      <c r="S19733" s="1">
        <v>9</v>
      </c>
      <c r="U19733" s="1">
        <v>2</v>
      </c>
      <c r="W19733" s="1">
        <v>3</v>
      </c>
      <c r="Y19733" s="1">
        <v>3</v>
      </c>
      <c r="AA19733" s="1">
        <v>24</v>
      </c>
      <c r="AC19733" s="1">
        <v>13</v>
      </c>
      <c r="AE19733" s="1">
        <v>2</v>
      </c>
      <c r="AG19733" s="1">
        <v>15</v>
      </c>
      <c r="AI19733" s="1">
        <v>18</v>
      </c>
      <c r="AK19733" s="1">
        <v>16</v>
      </c>
      <c r="AM19733" s="1">
        <v>2</v>
      </c>
      <c r="AO19733" s="1">
        <v>1</v>
      </c>
      <c r="AQ19733" s="1">
        <v>17</v>
      </c>
    </row>
    <row r="19734" spans="1:43" x14ac:dyDescent="0.2">
      <c r="A19734" s="1">
        <v>14</v>
      </c>
      <c r="C19734" s="1">
        <v>21</v>
      </c>
      <c r="E19734" s="1">
        <v>7</v>
      </c>
      <c r="G19734" s="1">
        <v>12</v>
      </c>
      <c r="I19734" s="1">
        <v>5</v>
      </c>
      <c r="K19734" s="1">
        <v>3</v>
      </c>
      <c r="M19734" s="1">
        <v>17</v>
      </c>
      <c r="O19734" s="1">
        <v>3</v>
      </c>
      <c r="Q19734" s="1">
        <v>2</v>
      </c>
      <c r="S19734" s="1">
        <v>16</v>
      </c>
      <c r="U19734" s="1">
        <v>22</v>
      </c>
      <c r="W19734" s="1">
        <v>2</v>
      </c>
      <c r="Y19734" s="1">
        <v>22</v>
      </c>
      <c r="AA19734" s="1">
        <v>15</v>
      </c>
      <c r="AC19734" s="1">
        <v>2</v>
      </c>
      <c r="AE19734" s="1">
        <v>11</v>
      </c>
      <c r="AG19734" s="1">
        <v>2</v>
      </c>
      <c r="AI19734" s="1">
        <v>1</v>
      </c>
      <c r="AK19734" s="1">
        <v>14</v>
      </c>
      <c r="AM19734" s="1">
        <v>5</v>
      </c>
      <c r="AO19734" s="1">
        <v>7</v>
      </c>
      <c r="AQ19734" s="1">
        <v>14</v>
      </c>
    </row>
    <row r="19735" spans="1:43" x14ac:dyDescent="0.2">
      <c r="A19735" s="1">
        <v>18</v>
      </c>
      <c r="C19735" s="1">
        <v>22</v>
      </c>
      <c r="E19735" s="1">
        <v>24</v>
      </c>
      <c r="G19735" s="1">
        <v>23</v>
      </c>
      <c r="I19735" s="1">
        <v>10</v>
      </c>
      <c r="K19735" s="1">
        <v>16</v>
      </c>
      <c r="M19735" s="1">
        <v>5</v>
      </c>
      <c r="O19735" s="1">
        <v>19</v>
      </c>
      <c r="Q19735" s="1">
        <v>1</v>
      </c>
      <c r="S19735" s="1">
        <v>23</v>
      </c>
      <c r="U19735" s="1">
        <v>5</v>
      </c>
      <c r="W19735" s="1">
        <v>5</v>
      </c>
      <c r="Y19735" s="1">
        <v>5</v>
      </c>
      <c r="AA19735" s="1">
        <v>7</v>
      </c>
      <c r="AC19735" s="1">
        <v>23</v>
      </c>
      <c r="AE19735" s="1">
        <v>16</v>
      </c>
      <c r="AG19735" s="1">
        <v>20</v>
      </c>
      <c r="AI19735" s="1">
        <v>20</v>
      </c>
      <c r="AK19735" s="1">
        <v>22</v>
      </c>
      <c r="AM19735" s="1">
        <v>8</v>
      </c>
      <c r="AO19735" s="1">
        <v>20</v>
      </c>
      <c r="AQ19735" s="1">
        <v>15</v>
      </c>
    </row>
    <row r="19736" spans="1:43" x14ac:dyDescent="0.2">
      <c r="A19736" s="1">
        <v>19</v>
      </c>
      <c r="C19736" s="1">
        <v>3</v>
      </c>
      <c r="E19736" s="1">
        <v>22</v>
      </c>
      <c r="G19736" s="1">
        <v>14</v>
      </c>
      <c r="I19736" s="1">
        <v>22</v>
      </c>
      <c r="K19736" s="1">
        <v>8</v>
      </c>
      <c r="M19736" s="1">
        <v>16</v>
      </c>
      <c r="O19736" s="1">
        <v>7</v>
      </c>
      <c r="Q19736" s="1">
        <v>11</v>
      </c>
      <c r="S19736" s="1">
        <v>22</v>
      </c>
      <c r="U19736" s="1">
        <v>10</v>
      </c>
      <c r="W19736" s="1">
        <v>10</v>
      </c>
      <c r="Y19736" s="1">
        <v>12</v>
      </c>
      <c r="AA19736" s="1">
        <v>3</v>
      </c>
      <c r="AC19736" s="1">
        <v>20</v>
      </c>
      <c r="AE19736" s="1">
        <v>24</v>
      </c>
      <c r="AG19736" s="1">
        <v>12</v>
      </c>
      <c r="AI19736" s="1">
        <v>2</v>
      </c>
      <c r="AK19736" s="1">
        <v>8</v>
      </c>
      <c r="AM19736" s="1">
        <v>3</v>
      </c>
      <c r="AO19736" s="1">
        <v>4</v>
      </c>
      <c r="AQ19736" s="1">
        <v>9</v>
      </c>
    </row>
    <row r="19969" spans="1:43" x14ac:dyDescent="0.2">
      <c r="A19969" s="1">
        <v>9</v>
      </c>
      <c r="C19969" s="1">
        <v>11</v>
      </c>
      <c r="E19969" s="1">
        <v>8</v>
      </c>
      <c r="G19969" s="1">
        <v>6</v>
      </c>
      <c r="I19969" s="1">
        <v>13</v>
      </c>
      <c r="K19969" s="1">
        <v>6</v>
      </c>
      <c r="M19969" s="1">
        <v>21</v>
      </c>
      <c r="O19969" s="1">
        <v>14</v>
      </c>
      <c r="Q19969" s="1">
        <v>4</v>
      </c>
      <c r="S19969" s="1">
        <v>11</v>
      </c>
      <c r="U19969" s="1">
        <v>23</v>
      </c>
      <c r="W19969" s="1">
        <v>12</v>
      </c>
      <c r="Y19969" s="1">
        <v>19</v>
      </c>
      <c r="AA19969" s="1">
        <v>12</v>
      </c>
      <c r="AC19969" s="1">
        <v>16</v>
      </c>
      <c r="AE19969" s="1">
        <v>18</v>
      </c>
      <c r="AG19969" s="1">
        <v>6</v>
      </c>
      <c r="AI19969" s="1">
        <v>21</v>
      </c>
      <c r="AK19969" s="1">
        <v>7</v>
      </c>
      <c r="AM19969" s="1">
        <v>20</v>
      </c>
      <c r="AO19969" s="1">
        <v>17</v>
      </c>
      <c r="AQ19969" s="1">
        <v>6</v>
      </c>
    </row>
    <row r="19970" spans="1:43" x14ac:dyDescent="0.2">
      <c r="A19970" s="1">
        <v>3</v>
      </c>
      <c r="C19970" s="1">
        <v>5</v>
      </c>
      <c r="E19970" s="1">
        <v>23</v>
      </c>
      <c r="G19970" s="1">
        <v>7</v>
      </c>
      <c r="I19970" s="1">
        <v>11</v>
      </c>
      <c r="K19970" s="1">
        <v>21</v>
      </c>
      <c r="M19970" s="1">
        <v>20</v>
      </c>
      <c r="O19970" s="1">
        <v>6</v>
      </c>
      <c r="Q19970" s="1">
        <v>3</v>
      </c>
      <c r="S19970" s="1">
        <v>14</v>
      </c>
      <c r="U19970" s="1">
        <v>16</v>
      </c>
      <c r="W19970" s="1">
        <v>20</v>
      </c>
      <c r="Y19970" s="1">
        <v>15</v>
      </c>
      <c r="AA19970" s="1">
        <v>6</v>
      </c>
      <c r="AC19970" s="1">
        <v>8</v>
      </c>
      <c r="AE19970" s="1">
        <v>10</v>
      </c>
      <c r="AG19970" s="1">
        <v>1</v>
      </c>
      <c r="AI19970" s="1">
        <v>13</v>
      </c>
      <c r="AK19970" s="1">
        <v>12</v>
      </c>
      <c r="AM19970" s="1">
        <v>18</v>
      </c>
      <c r="AO19970" s="1">
        <v>18</v>
      </c>
      <c r="AQ19970" s="1">
        <v>12</v>
      </c>
    </row>
    <row r="19971" spans="1:43" x14ac:dyDescent="0.2">
      <c r="A19971" s="1">
        <v>11</v>
      </c>
      <c r="C19971" s="1">
        <v>15</v>
      </c>
      <c r="E19971" s="1">
        <v>4</v>
      </c>
      <c r="G19971" s="1">
        <v>1</v>
      </c>
      <c r="I19971" s="1">
        <v>19</v>
      </c>
      <c r="K19971" s="1">
        <v>22</v>
      </c>
      <c r="M19971" s="1">
        <v>4</v>
      </c>
      <c r="O19971" s="1">
        <v>1</v>
      </c>
      <c r="Q19971" s="1">
        <v>5</v>
      </c>
      <c r="S19971" s="1">
        <v>4</v>
      </c>
      <c r="U19971" s="1">
        <v>20</v>
      </c>
      <c r="W19971" s="1">
        <v>13</v>
      </c>
      <c r="Y19971" s="1">
        <v>7</v>
      </c>
      <c r="AA19971" s="1">
        <v>4</v>
      </c>
      <c r="AC19971" s="1">
        <v>22</v>
      </c>
      <c r="AE19971" s="1">
        <v>9</v>
      </c>
      <c r="AG19971" s="1">
        <v>14</v>
      </c>
      <c r="AI19971" s="1">
        <v>23</v>
      </c>
      <c r="AK19971" s="1">
        <v>2</v>
      </c>
      <c r="AM19971" s="1">
        <v>9</v>
      </c>
      <c r="AO19971" s="1">
        <v>19</v>
      </c>
      <c r="AQ19971" s="1">
        <v>23</v>
      </c>
    </row>
    <row r="19972" spans="1:43" x14ac:dyDescent="0.2">
      <c r="A19972" s="1">
        <v>7</v>
      </c>
      <c r="C19972" s="1">
        <v>14</v>
      </c>
      <c r="E19972" s="1">
        <v>11</v>
      </c>
      <c r="G19972" s="1">
        <v>24</v>
      </c>
      <c r="I19972" s="1">
        <v>21</v>
      </c>
      <c r="K19972" s="1">
        <v>15</v>
      </c>
      <c r="M19972" s="1">
        <v>10</v>
      </c>
      <c r="O19972" s="1">
        <v>20</v>
      </c>
      <c r="Q19972" s="1">
        <v>21</v>
      </c>
      <c r="S19972" s="1">
        <v>1</v>
      </c>
      <c r="U19972" s="1">
        <v>1</v>
      </c>
      <c r="W19972" s="1">
        <v>23</v>
      </c>
      <c r="Y19972" s="1">
        <v>24</v>
      </c>
      <c r="AA19972" s="1">
        <v>8</v>
      </c>
      <c r="AC19972" s="1">
        <v>19</v>
      </c>
      <c r="AE19972" s="1">
        <v>4</v>
      </c>
      <c r="AG19972" s="1">
        <v>13</v>
      </c>
      <c r="AI19972" s="1">
        <v>5</v>
      </c>
      <c r="AK19972" s="1">
        <v>20</v>
      </c>
      <c r="AM19972" s="1">
        <v>16</v>
      </c>
      <c r="AO19972" s="1">
        <v>3</v>
      </c>
      <c r="AQ19972" s="1">
        <v>19</v>
      </c>
    </row>
    <row r="19973" spans="1:43" x14ac:dyDescent="0.2">
      <c r="A19973" s="1">
        <v>4</v>
      </c>
      <c r="C19973" s="1">
        <v>20</v>
      </c>
      <c r="E19973" s="1">
        <v>9</v>
      </c>
      <c r="G19973" s="1">
        <v>19</v>
      </c>
      <c r="I19973" s="1">
        <v>20</v>
      </c>
      <c r="K19973" s="1">
        <v>1</v>
      </c>
      <c r="M19973" s="1">
        <v>11</v>
      </c>
      <c r="O19973" s="1">
        <v>22</v>
      </c>
      <c r="Q19973" s="1">
        <v>7</v>
      </c>
      <c r="S19973" s="1">
        <v>19</v>
      </c>
      <c r="U19973" s="1">
        <v>12</v>
      </c>
      <c r="W19973" s="1">
        <v>11</v>
      </c>
      <c r="Y19973" s="1">
        <v>4</v>
      </c>
      <c r="AA19973" s="1">
        <v>2</v>
      </c>
      <c r="AC19973" s="1">
        <v>12</v>
      </c>
      <c r="AE19973" s="1">
        <v>3</v>
      </c>
      <c r="AG19973" s="1">
        <v>9</v>
      </c>
      <c r="AI19973" s="1">
        <v>22</v>
      </c>
      <c r="AK19973" s="1">
        <v>17</v>
      </c>
      <c r="AM19973" s="1">
        <v>10</v>
      </c>
      <c r="AO19973" s="1">
        <v>9</v>
      </c>
      <c r="AQ19973" s="1">
        <v>13</v>
      </c>
    </row>
    <row r="19974" spans="1:43" x14ac:dyDescent="0.2">
      <c r="A19974" s="1">
        <v>8</v>
      </c>
      <c r="C19974" s="1">
        <v>24</v>
      </c>
      <c r="E19974" s="1">
        <v>5</v>
      </c>
      <c r="G19974" s="1">
        <v>5</v>
      </c>
      <c r="I19974" s="1">
        <v>4</v>
      </c>
      <c r="K19974" s="1">
        <v>18</v>
      </c>
      <c r="M19974" s="1">
        <v>9</v>
      </c>
      <c r="O19974" s="1">
        <v>10</v>
      </c>
      <c r="Q19974" s="1">
        <v>22</v>
      </c>
      <c r="S19974" s="1">
        <v>12</v>
      </c>
      <c r="U19974" s="1">
        <v>21</v>
      </c>
      <c r="W19974" s="1">
        <v>24</v>
      </c>
      <c r="Y19974" s="1">
        <v>1</v>
      </c>
      <c r="AA19974" s="1">
        <v>22</v>
      </c>
      <c r="AC19974" s="1">
        <v>18</v>
      </c>
      <c r="AE19974" s="1">
        <v>8</v>
      </c>
      <c r="AG19974" s="1">
        <v>19</v>
      </c>
      <c r="AI19974" s="1">
        <v>7</v>
      </c>
      <c r="AK19974" s="1">
        <v>21</v>
      </c>
      <c r="AM19974" s="1">
        <v>4</v>
      </c>
      <c r="AO19974" s="1">
        <v>11</v>
      </c>
      <c r="AQ19974" s="1">
        <v>24</v>
      </c>
    </row>
    <row r="19975" spans="1:43" x14ac:dyDescent="0.2">
      <c r="A19975" s="1">
        <v>1</v>
      </c>
      <c r="C19975" s="1">
        <v>16</v>
      </c>
      <c r="E19975" s="1">
        <v>3</v>
      </c>
      <c r="G19975" s="1">
        <v>2</v>
      </c>
      <c r="I19975" s="1">
        <v>7</v>
      </c>
      <c r="K19975" s="1">
        <v>12</v>
      </c>
      <c r="M19975" s="1">
        <v>24</v>
      </c>
      <c r="O19975" s="1">
        <v>11</v>
      </c>
      <c r="Q19975" s="1">
        <v>14</v>
      </c>
      <c r="S19975" s="1">
        <v>5</v>
      </c>
      <c r="U19975" s="1">
        <v>15</v>
      </c>
      <c r="W19975" s="1">
        <v>15</v>
      </c>
      <c r="Y19975" s="1">
        <v>11</v>
      </c>
      <c r="AA19975" s="1">
        <v>13</v>
      </c>
      <c r="AC19975" s="1">
        <v>17</v>
      </c>
      <c r="AE19975" s="1">
        <v>12</v>
      </c>
      <c r="AG19975" s="1">
        <v>7</v>
      </c>
      <c r="AI19975" s="1">
        <v>9</v>
      </c>
      <c r="AK19975" s="1">
        <v>11</v>
      </c>
      <c r="AM19975" s="1">
        <v>14</v>
      </c>
      <c r="AO19975" s="1">
        <v>14</v>
      </c>
      <c r="AQ19975" s="1">
        <v>5</v>
      </c>
    </row>
    <row r="19976" spans="1:43" x14ac:dyDescent="0.2">
      <c r="A19976" s="1">
        <v>16</v>
      </c>
      <c r="C19976" s="1">
        <v>10</v>
      </c>
      <c r="E19976" s="1">
        <v>1</v>
      </c>
      <c r="G19976" s="1">
        <v>9</v>
      </c>
      <c r="I19976" s="1">
        <v>8</v>
      </c>
      <c r="K19976" s="1">
        <v>23</v>
      </c>
      <c r="M19976" s="1">
        <v>3</v>
      </c>
      <c r="O19976" s="1">
        <v>21</v>
      </c>
      <c r="Q19976" s="1">
        <v>20</v>
      </c>
      <c r="S19976" s="1">
        <v>15</v>
      </c>
      <c r="U19976" s="1">
        <v>6</v>
      </c>
      <c r="W19976" s="1">
        <v>4</v>
      </c>
      <c r="Y19976" s="1">
        <v>18</v>
      </c>
      <c r="AA19976" s="1">
        <v>9</v>
      </c>
      <c r="AC19976" s="1">
        <v>24</v>
      </c>
      <c r="AE19976" s="1">
        <v>19</v>
      </c>
      <c r="AG19976" s="1">
        <v>16</v>
      </c>
      <c r="AI19976" s="1">
        <v>11</v>
      </c>
      <c r="AK19976" s="1">
        <v>1</v>
      </c>
      <c r="AM19976" s="1">
        <v>19</v>
      </c>
      <c r="AO19976" s="1">
        <v>22</v>
      </c>
      <c r="AQ19976" s="1">
        <v>10</v>
      </c>
    </row>
    <row r="19977" spans="1:43" x14ac:dyDescent="0.2">
      <c r="A19977" s="1">
        <v>24</v>
      </c>
      <c r="C19977" s="1">
        <v>2</v>
      </c>
      <c r="E19977" s="1">
        <v>10</v>
      </c>
      <c r="G19977" s="1">
        <v>17</v>
      </c>
      <c r="I19977" s="1">
        <v>23</v>
      </c>
      <c r="K19977" s="1">
        <v>7</v>
      </c>
      <c r="M19977" s="1">
        <v>12</v>
      </c>
      <c r="O19977" s="1">
        <v>23</v>
      </c>
      <c r="Q19977" s="1">
        <v>18</v>
      </c>
      <c r="S19977" s="1">
        <v>2</v>
      </c>
      <c r="U19977" s="1">
        <v>14</v>
      </c>
      <c r="W19977" s="1">
        <v>17</v>
      </c>
      <c r="Y19977" s="1">
        <v>10</v>
      </c>
      <c r="AA19977" s="1">
        <v>23</v>
      </c>
      <c r="AC19977" s="1">
        <v>10</v>
      </c>
      <c r="AE19977" s="1">
        <v>22</v>
      </c>
      <c r="AG19977" s="1">
        <v>18</v>
      </c>
      <c r="AI19977" s="1">
        <v>19</v>
      </c>
      <c r="AK19977" s="1">
        <v>6</v>
      </c>
      <c r="AM19977" s="1">
        <v>13</v>
      </c>
      <c r="AO19977" s="1">
        <v>23</v>
      </c>
      <c r="AQ19977" s="1">
        <v>20</v>
      </c>
    </row>
    <row r="19978" spans="1:43" x14ac:dyDescent="0.2">
      <c r="A19978" s="1">
        <v>6</v>
      </c>
      <c r="C19978" s="1">
        <v>13</v>
      </c>
      <c r="E19978" s="1">
        <v>20</v>
      </c>
      <c r="G19978" s="1">
        <v>16</v>
      </c>
      <c r="I19978" s="1">
        <v>14</v>
      </c>
      <c r="K19978" s="1">
        <v>20</v>
      </c>
      <c r="M19978" s="1">
        <v>14</v>
      </c>
      <c r="O19978" s="1">
        <v>8</v>
      </c>
      <c r="Q19978" s="1">
        <v>16</v>
      </c>
      <c r="S19978" s="1">
        <v>8</v>
      </c>
      <c r="U19978" s="1">
        <v>19</v>
      </c>
      <c r="W19978" s="1">
        <v>18</v>
      </c>
      <c r="Y19978" s="1">
        <v>20</v>
      </c>
      <c r="AA19978" s="1">
        <v>20</v>
      </c>
      <c r="AC19978" s="1">
        <v>3</v>
      </c>
      <c r="AE19978" s="1">
        <v>21</v>
      </c>
      <c r="AG19978" s="1">
        <v>8</v>
      </c>
      <c r="AI19978" s="1">
        <v>17</v>
      </c>
      <c r="AK19978" s="1">
        <v>10</v>
      </c>
      <c r="AM19978" s="1">
        <v>22</v>
      </c>
      <c r="AO19978" s="1">
        <v>8</v>
      </c>
      <c r="AQ19978" s="1">
        <v>7</v>
      </c>
    </row>
    <row r="19979" spans="1:43" x14ac:dyDescent="0.2">
      <c r="A19979" s="1">
        <v>20</v>
      </c>
      <c r="C19979" s="1">
        <v>6</v>
      </c>
      <c r="E19979" s="1">
        <v>12</v>
      </c>
      <c r="G19979" s="1">
        <v>22</v>
      </c>
      <c r="I19979" s="1">
        <v>18</v>
      </c>
      <c r="K19979" s="1">
        <v>9</v>
      </c>
      <c r="M19979" s="1">
        <v>15</v>
      </c>
      <c r="O19979" s="1">
        <v>13</v>
      </c>
      <c r="Q19979" s="1">
        <v>24</v>
      </c>
      <c r="S19979" s="1">
        <v>3</v>
      </c>
      <c r="U19979" s="1">
        <v>3</v>
      </c>
      <c r="W19979" s="1">
        <v>9</v>
      </c>
      <c r="Y19979" s="1">
        <v>8</v>
      </c>
      <c r="AA19979" s="1">
        <v>17</v>
      </c>
      <c r="AC19979" s="1">
        <v>1</v>
      </c>
      <c r="AE19979" s="1">
        <v>7</v>
      </c>
      <c r="AG19979" s="1">
        <v>21</v>
      </c>
      <c r="AI19979" s="1">
        <v>3</v>
      </c>
      <c r="AK19979" s="1">
        <v>24</v>
      </c>
      <c r="AM19979" s="1">
        <v>12</v>
      </c>
      <c r="AO19979" s="1">
        <v>13</v>
      </c>
      <c r="AQ19979" s="1">
        <v>4</v>
      </c>
    </row>
    <row r="19980" spans="1:43" x14ac:dyDescent="0.2">
      <c r="A19980" s="1">
        <v>21</v>
      </c>
      <c r="C19980" s="1">
        <v>8</v>
      </c>
      <c r="E19980" s="1">
        <v>15</v>
      </c>
      <c r="G19980" s="1">
        <v>13</v>
      </c>
      <c r="I19980" s="1">
        <v>24</v>
      </c>
      <c r="K19980" s="1">
        <v>17</v>
      </c>
      <c r="M19980" s="1">
        <v>1</v>
      </c>
      <c r="O19980" s="1">
        <v>4</v>
      </c>
      <c r="Q19980" s="1">
        <v>12</v>
      </c>
      <c r="S19980" s="1">
        <v>17</v>
      </c>
      <c r="U19980" s="1">
        <v>8</v>
      </c>
      <c r="W19980" s="1">
        <v>21</v>
      </c>
      <c r="Y19980" s="1">
        <v>2</v>
      </c>
      <c r="AA19980" s="1">
        <v>16</v>
      </c>
      <c r="AC19980" s="1">
        <v>15</v>
      </c>
      <c r="AE19980" s="1">
        <v>17</v>
      </c>
      <c r="AG19980" s="1">
        <v>22</v>
      </c>
      <c r="AI19980" s="1">
        <v>24</v>
      </c>
      <c r="AK19980" s="1">
        <v>18</v>
      </c>
      <c r="AM19980" s="1">
        <v>17</v>
      </c>
      <c r="AO19980" s="1">
        <v>15</v>
      </c>
      <c r="AQ19980" s="1">
        <v>2</v>
      </c>
    </row>
    <row r="19981" spans="1:43" x14ac:dyDescent="0.2">
      <c r="A19981" s="1">
        <v>17</v>
      </c>
      <c r="C19981" s="1">
        <v>19</v>
      </c>
      <c r="E19981" s="1">
        <v>21</v>
      </c>
      <c r="G19981" s="1">
        <v>20</v>
      </c>
      <c r="I19981" s="1">
        <v>15</v>
      </c>
      <c r="K19981" s="1">
        <v>5</v>
      </c>
      <c r="M19981" s="1">
        <v>18</v>
      </c>
      <c r="O19981" s="1">
        <v>17</v>
      </c>
      <c r="Q19981" s="1">
        <v>15</v>
      </c>
      <c r="S19981" s="1">
        <v>6</v>
      </c>
      <c r="U19981" s="1">
        <v>13</v>
      </c>
      <c r="W19981" s="1">
        <v>19</v>
      </c>
      <c r="Y19981" s="1">
        <v>17</v>
      </c>
      <c r="AA19981" s="1">
        <v>10</v>
      </c>
      <c r="AC19981" s="1">
        <v>7</v>
      </c>
      <c r="AE19981" s="1">
        <v>1</v>
      </c>
      <c r="AG19981" s="1">
        <v>11</v>
      </c>
      <c r="AI19981" s="1">
        <v>6</v>
      </c>
      <c r="AK19981" s="1">
        <v>23</v>
      </c>
      <c r="AM19981" s="1">
        <v>23</v>
      </c>
      <c r="AO19981" s="1">
        <v>16</v>
      </c>
      <c r="AQ19981" s="1">
        <v>3</v>
      </c>
    </row>
    <row r="19982" spans="1:43" x14ac:dyDescent="0.2">
      <c r="A19982" s="1">
        <v>10</v>
      </c>
      <c r="C19982" s="1">
        <v>23</v>
      </c>
      <c r="E19982" s="1">
        <v>16</v>
      </c>
      <c r="G19982" s="1">
        <v>4</v>
      </c>
      <c r="I19982" s="1">
        <v>3</v>
      </c>
      <c r="K19982" s="1">
        <v>24</v>
      </c>
      <c r="M19982" s="1">
        <v>23</v>
      </c>
      <c r="O19982" s="1">
        <v>18</v>
      </c>
      <c r="Q19982" s="1">
        <v>13</v>
      </c>
      <c r="S19982" s="1">
        <v>21</v>
      </c>
      <c r="U19982" s="1">
        <v>17</v>
      </c>
      <c r="W19982" s="1">
        <v>16</v>
      </c>
      <c r="Y19982" s="1">
        <v>13</v>
      </c>
      <c r="AA19982" s="1">
        <v>11</v>
      </c>
      <c r="AC19982" s="1">
        <v>5</v>
      </c>
      <c r="AE19982" s="1">
        <v>6</v>
      </c>
      <c r="AG19982" s="1">
        <v>23</v>
      </c>
      <c r="AI19982" s="1">
        <v>12</v>
      </c>
      <c r="AK19982" s="1">
        <v>15</v>
      </c>
      <c r="AM19982" s="1">
        <v>21</v>
      </c>
      <c r="AO19982" s="1">
        <v>2</v>
      </c>
      <c r="AQ19982" s="1">
        <v>8</v>
      </c>
    </row>
    <row r="19983" spans="1:43" x14ac:dyDescent="0.2">
      <c r="A19983" s="1">
        <v>5</v>
      </c>
      <c r="C19983" s="1">
        <v>7</v>
      </c>
      <c r="E19983" s="1">
        <v>2</v>
      </c>
      <c r="G19983" s="1">
        <v>21</v>
      </c>
      <c r="I19983" s="1">
        <v>2</v>
      </c>
      <c r="K19983" s="1">
        <v>13</v>
      </c>
      <c r="M19983" s="1">
        <v>8</v>
      </c>
      <c r="O19983" s="1">
        <v>9</v>
      </c>
      <c r="Q19983" s="1">
        <v>23</v>
      </c>
      <c r="S19983" s="1">
        <v>24</v>
      </c>
      <c r="U19983" s="1">
        <v>24</v>
      </c>
      <c r="W19983" s="1">
        <v>8</v>
      </c>
      <c r="Y19983" s="1">
        <v>16</v>
      </c>
      <c r="AA19983" s="1">
        <v>14</v>
      </c>
      <c r="AC19983" s="1">
        <v>21</v>
      </c>
      <c r="AE19983" s="1">
        <v>5</v>
      </c>
      <c r="AG19983" s="1">
        <v>4</v>
      </c>
      <c r="AI19983" s="1">
        <v>4</v>
      </c>
      <c r="AK19983" s="1">
        <v>3</v>
      </c>
      <c r="AM19983" s="1">
        <v>1</v>
      </c>
      <c r="AO19983" s="1">
        <v>21</v>
      </c>
      <c r="AQ19983" s="1">
        <v>18</v>
      </c>
    </row>
    <row r="19984" spans="1:43" x14ac:dyDescent="0.2">
      <c r="A19984" s="1">
        <v>12</v>
      </c>
      <c r="C19984" s="1">
        <v>1</v>
      </c>
      <c r="E19984" s="1">
        <v>6</v>
      </c>
      <c r="G19984" s="1">
        <v>8</v>
      </c>
      <c r="I19984" s="1">
        <v>17</v>
      </c>
      <c r="K19984" s="1">
        <v>4</v>
      </c>
      <c r="M19984" s="1">
        <v>6</v>
      </c>
      <c r="O19984" s="1">
        <v>15</v>
      </c>
      <c r="Q19984" s="1">
        <v>6</v>
      </c>
      <c r="S19984" s="1">
        <v>18</v>
      </c>
      <c r="U19984" s="1">
        <v>7</v>
      </c>
      <c r="W19984" s="1">
        <v>6</v>
      </c>
      <c r="Y19984" s="1">
        <v>6</v>
      </c>
      <c r="AA19984" s="1">
        <v>1</v>
      </c>
      <c r="AC19984" s="1">
        <v>4</v>
      </c>
      <c r="AE19984" s="1">
        <v>23</v>
      </c>
      <c r="AG19984" s="1">
        <v>10</v>
      </c>
      <c r="AI19984" s="1">
        <v>10</v>
      </c>
      <c r="AK19984" s="1">
        <v>4</v>
      </c>
      <c r="AM19984" s="1">
        <v>24</v>
      </c>
      <c r="AO19984" s="1">
        <v>24</v>
      </c>
      <c r="AQ19984" s="1">
        <v>22</v>
      </c>
    </row>
    <row r="19985" spans="1:43" x14ac:dyDescent="0.2">
      <c r="A19985" s="1">
        <v>2</v>
      </c>
      <c r="C19985" s="1">
        <v>4</v>
      </c>
      <c r="E19985" s="1">
        <v>13</v>
      </c>
      <c r="G19985" s="1">
        <v>11</v>
      </c>
      <c r="I19985" s="1">
        <v>6</v>
      </c>
      <c r="K19985" s="1">
        <v>19</v>
      </c>
      <c r="M19985" s="1">
        <v>19</v>
      </c>
      <c r="O19985" s="1">
        <v>24</v>
      </c>
      <c r="Q19985" s="1">
        <v>17</v>
      </c>
      <c r="S19985" s="1">
        <v>7</v>
      </c>
      <c r="U19985" s="1">
        <v>4</v>
      </c>
      <c r="W19985" s="1">
        <v>14</v>
      </c>
      <c r="Y19985" s="1">
        <v>9</v>
      </c>
      <c r="AA19985" s="1">
        <v>5</v>
      </c>
      <c r="AC19985" s="1">
        <v>14</v>
      </c>
      <c r="AE19985" s="1">
        <v>20</v>
      </c>
      <c r="AG19985" s="1">
        <v>17</v>
      </c>
      <c r="AI19985" s="1">
        <v>8</v>
      </c>
      <c r="AK19985" s="1">
        <v>5</v>
      </c>
      <c r="AM19985" s="1">
        <v>7</v>
      </c>
      <c r="AO19985" s="1">
        <v>6</v>
      </c>
      <c r="AQ19985" s="1">
        <v>1</v>
      </c>
    </row>
    <row r="19986" spans="1:43" x14ac:dyDescent="0.2">
      <c r="A19986" s="1">
        <v>22</v>
      </c>
      <c r="C19986" s="1">
        <v>12</v>
      </c>
      <c r="E19986" s="1">
        <v>19</v>
      </c>
      <c r="G19986" s="1">
        <v>15</v>
      </c>
      <c r="I19986" s="1">
        <v>16</v>
      </c>
      <c r="K19986" s="1">
        <v>2</v>
      </c>
      <c r="M19986" s="1">
        <v>13</v>
      </c>
      <c r="O19986" s="1">
        <v>16</v>
      </c>
      <c r="Q19986" s="1">
        <v>10</v>
      </c>
      <c r="S19986" s="1">
        <v>10</v>
      </c>
      <c r="U19986" s="1">
        <v>18</v>
      </c>
      <c r="W19986" s="1">
        <v>22</v>
      </c>
      <c r="Y19986" s="1">
        <v>14</v>
      </c>
      <c r="AA19986" s="1">
        <v>18</v>
      </c>
      <c r="AC19986" s="1">
        <v>9</v>
      </c>
      <c r="AE19986" s="1">
        <v>14</v>
      </c>
      <c r="AG19986" s="1">
        <v>24</v>
      </c>
      <c r="AI19986" s="1">
        <v>14</v>
      </c>
      <c r="AK19986" s="1">
        <v>13</v>
      </c>
      <c r="AM19986" s="1">
        <v>11</v>
      </c>
      <c r="AO19986" s="1">
        <v>12</v>
      </c>
      <c r="AQ19986" s="1">
        <v>21</v>
      </c>
    </row>
    <row r="19987" spans="1:43" x14ac:dyDescent="0.2">
      <c r="A19987" s="1">
        <v>15</v>
      </c>
      <c r="C19987" s="1">
        <v>9</v>
      </c>
      <c r="E19987" s="1">
        <v>17</v>
      </c>
      <c r="G19987" s="1">
        <v>18</v>
      </c>
      <c r="I19987" s="1">
        <v>9</v>
      </c>
      <c r="K19987" s="1">
        <v>11</v>
      </c>
      <c r="M19987" s="1">
        <v>2</v>
      </c>
      <c r="O19987" s="1">
        <v>5</v>
      </c>
      <c r="Q19987" s="1">
        <v>19</v>
      </c>
      <c r="S19987" s="1">
        <v>20</v>
      </c>
      <c r="U19987" s="1">
        <v>9</v>
      </c>
      <c r="W19987" s="1">
        <v>1</v>
      </c>
      <c r="Y19987" s="1">
        <v>21</v>
      </c>
      <c r="AA19987" s="1">
        <v>19</v>
      </c>
      <c r="AC19987" s="1">
        <v>6</v>
      </c>
      <c r="AE19987" s="1">
        <v>13</v>
      </c>
      <c r="AG19987" s="1">
        <v>5</v>
      </c>
      <c r="AI19987" s="1">
        <v>16</v>
      </c>
      <c r="AK19987" s="1">
        <v>19</v>
      </c>
      <c r="AM19987" s="1">
        <v>6</v>
      </c>
      <c r="AO19987" s="1">
        <v>10</v>
      </c>
      <c r="AQ19987" s="1">
        <v>16</v>
      </c>
    </row>
    <row r="19988" spans="1:43" x14ac:dyDescent="0.2">
      <c r="A19988" s="1">
        <v>23</v>
      </c>
      <c r="C19988" s="1">
        <v>17</v>
      </c>
      <c r="E19988" s="1">
        <v>18</v>
      </c>
      <c r="G19988" s="1">
        <v>10</v>
      </c>
      <c r="I19988" s="1">
        <v>12</v>
      </c>
      <c r="K19988" s="1">
        <v>10</v>
      </c>
      <c r="M19988" s="1">
        <v>7</v>
      </c>
      <c r="O19988" s="1">
        <v>12</v>
      </c>
      <c r="Q19988" s="1">
        <v>8</v>
      </c>
      <c r="S19988" s="1">
        <v>13</v>
      </c>
      <c r="U19988" s="1">
        <v>11</v>
      </c>
      <c r="W19988" s="1">
        <v>7</v>
      </c>
      <c r="Y19988" s="1">
        <v>23</v>
      </c>
      <c r="AA19988" s="1">
        <v>21</v>
      </c>
      <c r="AC19988" s="1">
        <v>11</v>
      </c>
      <c r="AE19988" s="1">
        <v>15</v>
      </c>
      <c r="AG19988" s="1">
        <v>3</v>
      </c>
      <c r="AI19988" s="1">
        <v>15</v>
      </c>
      <c r="AK19988" s="1">
        <v>9</v>
      </c>
      <c r="AM19988" s="1">
        <v>15</v>
      </c>
      <c r="AO19988" s="1">
        <v>5</v>
      </c>
      <c r="AQ19988" s="1">
        <v>11</v>
      </c>
    </row>
    <row r="19989" spans="1:43" x14ac:dyDescent="0.2">
      <c r="A19989" s="1">
        <v>13</v>
      </c>
      <c r="C19989" s="1">
        <v>18</v>
      </c>
      <c r="E19989" s="1">
        <v>14</v>
      </c>
      <c r="G19989" s="1">
        <v>3</v>
      </c>
      <c r="I19989" s="1">
        <v>1</v>
      </c>
      <c r="K19989" s="1">
        <v>14</v>
      </c>
      <c r="M19989" s="1">
        <v>22</v>
      </c>
      <c r="O19989" s="1">
        <v>2</v>
      </c>
      <c r="Q19989" s="1">
        <v>9</v>
      </c>
      <c r="S19989" s="1">
        <v>9</v>
      </c>
      <c r="U19989" s="1">
        <v>2</v>
      </c>
      <c r="W19989" s="1">
        <v>3</v>
      </c>
      <c r="Y19989" s="1">
        <v>3</v>
      </c>
      <c r="AA19989" s="1">
        <v>24</v>
      </c>
      <c r="AC19989" s="1">
        <v>13</v>
      </c>
      <c r="AE19989" s="1">
        <v>2</v>
      </c>
      <c r="AG19989" s="1">
        <v>15</v>
      </c>
      <c r="AI19989" s="1">
        <v>18</v>
      </c>
      <c r="AK19989" s="1">
        <v>16</v>
      </c>
      <c r="AM19989" s="1">
        <v>2</v>
      </c>
      <c r="AO19989" s="1">
        <v>1</v>
      </c>
      <c r="AQ19989" s="1">
        <v>17</v>
      </c>
    </row>
    <row r="19990" spans="1:43" x14ac:dyDescent="0.2">
      <c r="A19990" s="1">
        <v>14</v>
      </c>
      <c r="C19990" s="1">
        <v>21</v>
      </c>
      <c r="E19990" s="1">
        <v>7</v>
      </c>
      <c r="G19990" s="1">
        <v>12</v>
      </c>
      <c r="I19990" s="1">
        <v>5</v>
      </c>
      <c r="K19990" s="1">
        <v>3</v>
      </c>
      <c r="M19990" s="1">
        <v>17</v>
      </c>
      <c r="O19990" s="1">
        <v>3</v>
      </c>
      <c r="Q19990" s="1">
        <v>2</v>
      </c>
      <c r="S19990" s="1">
        <v>16</v>
      </c>
      <c r="U19990" s="1">
        <v>22</v>
      </c>
      <c r="W19990" s="1">
        <v>2</v>
      </c>
      <c r="Y19990" s="1">
        <v>22</v>
      </c>
      <c r="AA19990" s="1">
        <v>15</v>
      </c>
      <c r="AC19990" s="1">
        <v>2</v>
      </c>
      <c r="AE19990" s="1">
        <v>11</v>
      </c>
      <c r="AG19990" s="1">
        <v>2</v>
      </c>
      <c r="AI19990" s="1">
        <v>1</v>
      </c>
      <c r="AK19990" s="1">
        <v>14</v>
      </c>
      <c r="AM19990" s="1">
        <v>5</v>
      </c>
      <c r="AO19990" s="1">
        <v>7</v>
      </c>
      <c r="AQ19990" s="1">
        <v>14</v>
      </c>
    </row>
    <row r="19991" spans="1:43" x14ac:dyDescent="0.2">
      <c r="A19991" s="1">
        <v>18</v>
      </c>
      <c r="C19991" s="1">
        <v>22</v>
      </c>
      <c r="E19991" s="1">
        <v>24</v>
      </c>
      <c r="G19991" s="1">
        <v>23</v>
      </c>
      <c r="I19991" s="1">
        <v>10</v>
      </c>
      <c r="K19991" s="1">
        <v>16</v>
      </c>
      <c r="M19991" s="1">
        <v>5</v>
      </c>
      <c r="O19991" s="1">
        <v>19</v>
      </c>
      <c r="Q19991" s="1">
        <v>1</v>
      </c>
      <c r="S19991" s="1">
        <v>23</v>
      </c>
      <c r="U19991" s="1">
        <v>5</v>
      </c>
      <c r="W19991" s="1">
        <v>5</v>
      </c>
      <c r="Y19991" s="1">
        <v>5</v>
      </c>
      <c r="AA19991" s="1">
        <v>7</v>
      </c>
      <c r="AC19991" s="1">
        <v>23</v>
      </c>
      <c r="AE19991" s="1">
        <v>16</v>
      </c>
      <c r="AG19991" s="1">
        <v>20</v>
      </c>
      <c r="AI19991" s="1">
        <v>20</v>
      </c>
      <c r="AK19991" s="1">
        <v>22</v>
      </c>
      <c r="AM19991" s="1">
        <v>8</v>
      </c>
      <c r="AO19991" s="1">
        <v>20</v>
      </c>
      <c r="AQ19991" s="1">
        <v>15</v>
      </c>
    </row>
    <row r="19992" spans="1:43" x14ac:dyDescent="0.2">
      <c r="A19992" s="1">
        <v>19</v>
      </c>
      <c r="C19992" s="1">
        <v>3</v>
      </c>
      <c r="E19992" s="1">
        <v>22</v>
      </c>
      <c r="G19992" s="1">
        <v>14</v>
      </c>
      <c r="I19992" s="1">
        <v>22</v>
      </c>
      <c r="K19992" s="1">
        <v>8</v>
      </c>
      <c r="M19992" s="1">
        <v>16</v>
      </c>
      <c r="O19992" s="1">
        <v>7</v>
      </c>
      <c r="Q19992" s="1">
        <v>11</v>
      </c>
      <c r="S19992" s="1">
        <v>22</v>
      </c>
      <c r="U19992" s="1">
        <v>10</v>
      </c>
      <c r="W19992" s="1">
        <v>10</v>
      </c>
      <c r="Y19992" s="1">
        <v>12</v>
      </c>
      <c r="AA19992" s="1">
        <v>3</v>
      </c>
      <c r="AC19992" s="1">
        <v>20</v>
      </c>
      <c r="AE19992" s="1">
        <v>24</v>
      </c>
      <c r="AG19992" s="1">
        <v>12</v>
      </c>
      <c r="AI19992" s="1">
        <v>2</v>
      </c>
      <c r="AK19992" s="1">
        <v>8</v>
      </c>
      <c r="AM19992" s="1">
        <v>3</v>
      </c>
      <c r="AO19992" s="1">
        <v>4</v>
      </c>
      <c r="AQ19992" s="1">
        <v>9</v>
      </c>
    </row>
    <row r="20225" spans="1:43" x14ac:dyDescent="0.2">
      <c r="A20225" s="1">
        <v>9</v>
      </c>
      <c r="C20225" s="1">
        <v>11</v>
      </c>
      <c r="E20225" s="1">
        <v>8</v>
      </c>
      <c r="G20225" s="1">
        <v>6</v>
      </c>
      <c r="I20225" s="1">
        <v>13</v>
      </c>
      <c r="K20225" s="1">
        <v>6</v>
      </c>
      <c r="M20225" s="1">
        <v>21</v>
      </c>
      <c r="O20225" s="1">
        <v>14</v>
      </c>
      <c r="Q20225" s="1">
        <v>4</v>
      </c>
      <c r="S20225" s="1">
        <v>11</v>
      </c>
      <c r="U20225" s="1">
        <v>23</v>
      </c>
      <c r="W20225" s="1">
        <v>12</v>
      </c>
      <c r="Y20225" s="1">
        <v>19</v>
      </c>
      <c r="AA20225" s="1">
        <v>12</v>
      </c>
      <c r="AC20225" s="1">
        <v>16</v>
      </c>
      <c r="AE20225" s="1">
        <v>18</v>
      </c>
      <c r="AG20225" s="1">
        <v>6</v>
      </c>
      <c r="AI20225" s="1">
        <v>21</v>
      </c>
      <c r="AK20225" s="1">
        <v>7</v>
      </c>
      <c r="AM20225" s="1">
        <v>20</v>
      </c>
      <c r="AO20225" s="1">
        <v>17</v>
      </c>
      <c r="AQ20225" s="1">
        <v>6</v>
      </c>
    </row>
    <row r="20226" spans="1:43" x14ac:dyDescent="0.2">
      <c r="A20226" s="1">
        <v>3</v>
      </c>
      <c r="C20226" s="1">
        <v>5</v>
      </c>
      <c r="E20226" s="1">
        <v>23</v>
      </c>
      <c r="G20226" s="1">
        <v>7</v>
      </c>
      <c r="I20226" s="1">
        <v>11</v>
      </c>
      <c r="K20226" s="1">
        <v>21</v>
      </c>
      <c r="M20226" s="1">
        <v>20</v>
      </c>
      <c r="O20226" s="1">
        <v>6</v>
      </c>
      <c r="Q20226" s="1">
        <v>3</v>
      </c>
      <c r="S20226" s="1">
        <v>14</v>
      </c>
      <c r="U20226" s="1">
        <v>16</v>
      </c>
      <c r="W20226" s="1">
        <v>20</v>
      </c>
      <c r="Y20226" s="1">
        <v>15</v>
      </c>
      <c r="AA20226" s="1">
        <v>6</v>
      </c>
      <c r="AC20226" s="1">
        <v>8</v>
      </c>
      <c r="AE20226" s="1">
        <v>10</v>
      </c>
      <c r="AG20226" s="1">
        <v>1</v>
      </c>
      <c r="AI20226" s="1">
        <v>13</v>
      </c>
      <c r="AK20226" s="1">
        <v>12</v>
      </c>
      <c r="AM20226" s="1">
        <v>18</v>
      </c>
      <c r="AO20226" s="1">
        <v>18</v>
      </c>
      <c r="AQ20226" s="1">
        <v>12</v>
      </c>
    </row>
    <row r="20227" spans="1:43" x14ac:dyDescent="0.2">
      <c r="A20227" s="1">
        <v>11</v>
      </c>
      <c r="C20227" s="1">
        <v>15</v>
      </c>
      <c r="E20227" s="1">
        <v>4</v>
      </c>
      <c r="G20227" s="1">
        <v>1</v>
      </c>
      <c r="I20227" s="1">
        <v>19</v>
      </c>
      <c r="K20227" s="1">
        <v>22</v>
      </c>
      <c r="M20227" s="1">
        <v>4</v>
      </c>
      <c r="O20227" s="1">
        <v>1</v>
      </c>
      <c r="Q20227" s="1">
        <v>5</v>
      </c>
      <c r="S20227" s="1">
        <v>4</v>
      </c>
      <c r="U20227" s="1">
        <v>20</v>
      </c>
      <c r="W20227" s="1">
        <v>13</v>
      </c>
      <c r="Y20227" s="1">
        <v>7</v>
      </c>
      <c r="AA20227" s="1">
        <v>4</v>
      </c>
      <c r="AC20227" s="1">
        <v>22</v>
      </c>
      <c r="AE20227" s="1">
        <v>9</v>
      </c>
      <c r="AG20227" s="1">
        <v>14</v>
      </c>
      <c r="AI20227" s="1">
        <v>23</v>
      </c>
      <c r="AK20227" s="1">
        <v>2</v>
      </c>
      <c r="AM20227" s="1">
        <v>9</v>
      </c>
      <c r="AO20227" s="1">
        <v>19</v>
      </c>
      <c r="AQ20227" s="1">
        <v>23</v>
      </c>
    </row>
    <row r="20228" spans="1:43" x14ac:dyDescent="0.2">
      <c r="A20228" s="1">
        <v>7</v>
      </c>
      <c r="C20228" s="1">
        <v>14</v>
      </c>
      <c r="E20228" s="1">
        <v>11</v>
      </c>
      <c r="G20228" s="1">
        <v>24</v>
      </c>
      <c r="I20228" s="1">
        <v>21</v>
      </c>
      <c r="K20228" s="1">
        <v>15</v>
      </c>
      <c r="M20228" s="1">
        <v>10</v>
      </c>
      <c r="O20228" s="1">
        <v>20</v>
      </c>
      <c r="Q20228" s="1">
        <v>21</v>
      </c>
      <c r="S20228" s="1">
        <v>1</v>
      </c>
      <c r="U20228" s="1">
        <v>1</v>
      </c>
      <c r="W20228" s="1">
        <v>23</v>
      </c>
      <c r="Y20228" s="1">
        <v>24</v>
      </c>
      <c r="AA20228" s="1">
        <v>8</v>
      </c>
      <c r="AC20228" s="1">
        <v>19</v>
      </c>
      <c r="AE20228" s="1">
        <v>4</v>
      </c>
      <c r="AG20228" s="1">
        <v>13</v>
      </c>
      <c r="AI20228" s="1">
        <v>5</v>
      </c>
      <c r="AK20228" s="1">
        <v>20</v>
      </c>
      <c r="AM20228" s="1">
        <v>16</v>
      </c>
      <c r="AO20228" s="1">
        <v>3</v>
      </c>
      <c r="AQ20228" s="1">
        <v>19</v>
      </c>
    </row>
    <row r="20229" spans="1:43" x14ac:dyDescent="0.2">
      <c r="A20229" s="1">
        <v>4</v>
      </c>
      <c r="C20229" s="1">
        <v>20</v>
      </c>
      <c r="E20229" s="1">
        <v>9</v>
      </c>
      <c r="G20229" s="1">
        <v>19</v>
      </c>
      <c r="I20229" s="1">
        <v>20</v>
      </c>
      <c r="K20229" s="1">
        <v>1</v>
      </c>
      <c r="M20229" s="1">
        <v>11</v>
      </c>
      <c r="O20229" s="1">
        <v>22</v>
      </c>
      <c r="Q20229" s="1">
        <v>7</v>
      </c>
      <c r="S20229" s="1">
        <v>19</v>
      </c>
      <c r="U20229" s="1">
        <v>12</v>
      </c>
      <c r="W20229" s="1">
        <v>11</v>
      </c>
      <c r="Y20229" s="1">
        <v>4</v>
      </c>
      <c r="AA20229" s="1">
        <v>2</v>
      </c>
      <c r="AC20229" s="1">
        <v>12</v>
      </c>
      <c r="AE20229" s="1">
        <v>3</v>
      </c>
      <c r="AG20229" s="1">
        <v>9</v>
      </c>
      <c r="AI20229" s="1">
        <v>22</v>
      </c>
      <c r="AK20229" s="1">
        <v>17</v>
      </c>
      <c r="AM20229" s="1">
        <v>10</v>
      </c>
      <c r="AO20229" s="1">
        <v>9</v>
      </c>
      <c r="AQ20229" s="1">
        <v>13</v>
      </c>
    </row>
    <row r="20230" spans="1:43" x14ac:dyDescent="0.2">
      <c r="A20230" s="1">
        <v>8</v>
      </c>
      <c r="C20230" s="1">
        <v>24</v>
      </c>
      <c r="E20230" s="1">
        <v>5</v>
      </c>
      <c r="G20230" s="1">
        <v>5</v>
      </c>
      <c r="I20230" s="1">
        <v>4</v>
      </c>
      <c r="K20230" s="1">
        <v>18</v>
      </c>
      <c r="M20230" s="1">
        <v>9</v>
      </c>
      <c r="O20230" s="1">
        <v>10</v>
      </c>
      <c r="Q20230" s="1">
        <v>22</v>
      </c>
      <c r="S20230" s="1">
        <v>12</v>
      </c>
      <c r="U20230" s="1">
        <v>21</v>
      </c>
      <c r="W20230" s="1">
        <v>24</v>
      </c>
      <c r="Y20230" s="1">
        <v>1</v>
      </c>
      <c r="AA20230" s="1">
        <v>22</v>
      </c>
      <c r="AC20230" s="1">
        <v>18</v>
      </c>
      <c r="AE20230" s="1">
        <v>8</v>
      </c>
      <c r="AG20230" s="1">
        <v>19</v>
      </c>
      <c r="AI20230" s="1">
        <v>7</v>
      </c>
      <c r="AK20230" s="1">
        <v>21</v>
      </c>
      <c r="AM20230" s="1">
        <v>4</v>
      </c>
      <c r="AO20230" s="1">
        <v>11</v>
      </c>
      <c r="AQ20230" s="1">
        <v>24</v>
      </c>
    </row>
    <row r="20231" spans="1:43" x14ac:dyDescent="0.2">
      <c r="A20231" s="1">
        <v>1</v>
      </c>
      <c r="C20231" s="1">
        <v>16</v>
      </c>
      <c r="E20231" s="1">
        <v>3</v>
      </c>
      <c r="G20231" s="1">
        <v>2</v>
      </c>
      <c r="I20231" s="1">
        <v>7</v>
      </c>
      <c r="K20231" s="1">
        <v>12</v>
      </c>
      <c r="M20231" s="1">
        <v>24</v>
      </c>
      <c r="O20231" s="1">
        <v>11</v>
      </c>
      <c r="Q20231" s="1">
        <v>14</v>
      </c>
      <c r="S20231" s="1">
        <v>5</v>
      </c>
      <c r="U20231" s="1">
        <v>15</v>
      </c>
      <c r="W20231" s="1">
        <v>15</v>
      </c>
      <c r="Y20231" s="1">
        <v>11</v>
      </c>
      <c r="AA20231" s="1">
        <v>13</v>
      </c>
      <c r="AC20231" s="1">
        <v>17</v>
      </c>
      <c r="AE20231" s="1">
        <v>12</v>
      </c>
      <c r="AG20231" s="1">
        <v>7</v>
      </c>
      <c r="AI20231" s="1">
        <v>9</v>
      </c>
      <c r="AK20231" s="1">
        <v>11</v>
      </c>
      <c r="AM20231" s="1">
        <v>14</v>
      </c>
      <c r="AO20231" s="1">
        <v>14</v>
      </c>
      <c r="AQ20231" s="1">
        <v>5</v>
      </c>
    </row>
    <row r="20232" spans="1:43" x14ac:dyDescent="0.2">
      <c r="A20232" s="1">
        <v>16</v>
      </c>
      <c r="C20232" s="1">
        <v>10</v>
      </c>
      <c r="E20232" s="1">
        <v>1</v>
      </c>
      <c r="G20232" s="1">
        <v>9</v>
      </c>
      <c r="I20232" s="1">
        <v>8</v>
      </c>
      <c r="K20232" s="1">
        <v>23</v>
      </c>
      <c r="M20232" s="1">
        <v>3</v>
      </c>
      <c r="O20232" s="1">
        <v>21</v>
      </c>
      <c r="Q20232" s="1">
        <v>20</v>
      </c>
      <c r="S20232" s="1">
        <v>15</v>
      </c>
      <c r="U20232" s="1">
        <v>6</v>
      </c>
      <c r="W20232" s="1">
        <v>4</v>
      </c>
      <c r="Y20232" s="1">
        <v>18</v>
      </c>
      <c r="AA20232" s="1">
        <v>9</v>
      </c>
      <c r="AC20232" s="1">
        <v>24</v>
      </c>
      <c r="AE20232" s="1">
        <v>19</v>
      </c>
      <c r="AG20232" s="1">
        <v>16</v>
      </c>
      <c r="AI20232" s="1">
        <v>11</v>
      </c>
      <c r="AK20232" s="1">
        <v>1</v>
      </c>
      <c r="AM20232" s="1">
        <v>19</v>
      </c>
      <c r="AO20232" s="1">
        <v>22</v>
      </c>
      <c r="AQ20232" s="1">
        <v>10</v>
      </c>
    </row>
    <row r="20233" spans="1:43" x14ac:dyDescent="0.2">
      <c r="A20233" s="1">
        <v>24</v>
      </c>
      <c r="C20233" s="1">
        <v>2</v>
      </c>
      <c r="E20233" s="1">
        <v>10</v>
      </c>
      <c r="G20233" s="1">
        <v>17</v>
      </c>
      <c r="I20233" s="1">
        <v>23</v>
      </c>
      <c r="K20233" s="1">
        <v>7</v>
      </c>
      <c r="M20233" s="1">
        <v>12</v>
      </c>
      <c r="O20233" s="1">
        <v>23</v>
      </c>
      <c r="Q20233" s="1">
        <v>18</v>
      </c>
      <c r="S20233" s="1">
        <v>2</v>
      </c>
      <c r="U20233" s="1">
        <v>14</v>
      </c>
      <c r="W20233" s="1">
        <v>17</v>
      </c>
      <c r="Y20233" s="1">
        <v>10</v>
      </c>
      <c r="AA20233" s="1">
        <v>23</v>
      </c>
      <c r="AC20233" s="1">
        <v>10</v>
      </c>
      <c r="AE20233" s="1">
        <v>22</v>
      </c>
      <c r="AG20233" s="1">
        <v>18</v>
      </c>
      <c r="AI20233" s="1">
        <v>19</v>
      </c>
      <c r="AK20233" s="1">
        <v>6</v>
      </c>
      <c r="AM20233" s="1">
        <v>13</v>
      </c>
      <c r="AO20233" s="1">
        <v>23</v>
      </c>
      <c r="AQ20233" s="1">
        <v>20</v>
      </c>
    </row>
    <row r="20234" spans="1:43" x14ac:dyDescent="0.2">
      <c r="A20234" s="1">
        <v>6</v>
      </c>
      <c r="C20234" s="1">
        <v>13</v>
      </c>
      <c r="E20234" s="1">
        <v>20</v>
      </c>
      <c r="G20234" s="1">
        <v>16</v>
      </c>
      <c r="I20234" s="1">
        <v>14</v>
      </c>
      <c r="K20234" s="1">
        <v>20</v>
      </c>
      <c r="M20234" s="1">
        <v>14</v>
      </c>
      <c r="O20234" s="1">
        <v>8</v>
      </c>
      <c r="Q20234" s="1">
        <v>16</v>
      </c>
      <c r="S20234" s="1">
        <v>8</v>
      </c>
      <c r="U20234" s="1">
        <v>19</v>
      </c>
      <c r="W20234" s="1">
        <v>18</v>
      </c>
      <c r="Y20234" s="1">
        <v>20</v>
      </c>
      <c r="AA20234" s="1">
        <v>20</v>
      </c>
      <c r="AC20234" s="1">
        <v>3</v>
      </c>
      <c r="AE20234" s="1">
        <v>21</v>
      </c>
      <c r="AG20234" s="1">
        <v>8</v>
      </c>
      <c r="AI20234" s="1">
        <v>17</v>
      </c>
      <c r="AK20234" s="1">
        <v>10</v>
      </c>
      <c r="AM20234" s="1">
        <v>22</v>
      </c>
      <c r="AO20234" s="1">
        <v>8</v>
      </c>
      <c r="AQ20234" s="1">
        <v>7</v>
      </c>
    </row>
    <row r="20235" spans="1:43" x14ac:dyDescent="0.2">
      <c r="A20235" s="1">
        <v>20</v>
      </c>
      <c r="C20235" s="1">
        <v>6</v>
      </c>
      <c r="E20235" s="1">
        <v>12</v>
      </c>
      <c r="G20235" s="1">
        <v>22</v>
      </c>
      <c r="I20235" s="1">
        <v>18</v>
      </c>
      <c r="K20235" s="1">
        <v>9</v>
      </c>
      <c r="M20235" s="1">
        <v>15</v>
      </c>
      <c r="O20235" s="1">
        <v>13</v>
      </c>
      <c r="Q20235" s="1">
        <v>24</v>
      </c>
      <c r="S20235" s="1">
        <v>3</v>
      </c>
      <c r="U20235" s="1">
        <v>3</v>
      </c>
      <c r="W20235" s="1">
        <v>9</v>
      </c>
      <c r="Y20235" s="1">
        <v>8</v>
      </c>
      <c r="AA20235" s="1">
        <v>17</v>
      </c>
      <c r="AC20235" s="1">
        <v>1</v>
      </c>
      <c r="AE20235" s="1">
        <v>7</v>
      </c>
      <c r="AG20235" s="1">
        <v>21</v>
      </c>
      <c r="AI20235" s="1">
        <v>3</v>
      </c>
      <c r="AK20235" s="1">
        <v>24</v>
      </c>
      <c r="AM20235" s="1">
        <v>12</v>
      </c>
      <c r="AO20235" s="1">
        <v>13</v>
      </c>
      <c r="AQ20235" s="1">
        <v>4</v>
      </c>
    </row>
    <row r="20236" spans="1:43" x14ac:dyDescent="0.2">
      <c r="A20236" s="1">
        <v>21</v>
      </c>
      <c r="C20236" s="1">
        <v>8</v>
      </c>
      <c r="E20236" s="1">
        <v>15</v>
      </c>
      <c r="G20236" s="1">
        <v>13</v>
      </c>
      <c r="I20236" s="1">
        <v>24</v>
      </c>
      <c r="K20236" s="1">
        <v>17</v>
      </c>
      <c r="M20236" s="1">
        <v>1</v>
      </c>
      <c r="O20236" s="1">
        <v>4</v>
      </c>
      <c r="Q20236" s="1">
        <v>12</v>
      </c>
      <c r="S20236" s="1">
        <v>17</v>
      </c>
      <c r="U20236" s="1">
        <v>8</v>
      </c>
      <c r="W20236" s="1">
        <v>21</v>
      </c>
      <c r="Y20236" s="1">
        <v>2</v>
      </c>
      <c r="AA20236" s="1">
        <v>16</v>
      </c>
      <c r="AC20236" s="1">
        <v>15</v>
      </c>
      <c r="AE20236" s="1">
        <v>17</v>
      </c>
      <c r="AG20236" s="1">
        <v>22</v>
      </c>
      <c r="AI20236" s="1">
        <v>24</v>
      </c>
      <c r="AK20236" s="1">
        <v>18</v>
      </c>
      <c r="AM20236" s="1">
        <v>17</v>
      </c>
      <c r="AO20236" s="1">
        <v>15</v>
      </c>
      <c r="AQ20236" s="1">
        <v>2</v>
      </c>
    </row>
    <row r="20237" spans="1:43" x14ac:dyDescent="0.2">
      <c r="A20237" s="1">
        <v>17</v>
      </c>
      <c r="C20237" s="1">
        <v>19</v>
      </c>
      <c r="E20237" s="1">
        <v>21</v>
      </c>
      <c r="G20237" s="1">
        <v>20</v>
      </c>
      <c r="I20237" s="1">
        <v>15</v>
      </c>
      <c r="K20237" s="1">
        <v>5</v>
      </c>
      <c r="M20237" s="1">
        <v>18</v>
      </c>
      <c r="O20237" s="1">
        <v>17</v>
      </c>
      <c r="Q20237" s="1">
        <v>15</v>
      </c>
      <c r="S20237" s="1">
        <v>6</v>
      </c>
      <c r="U20237" s="1">
        <v>13</v>
      </c>
      <c r="W20237" s="1">
        <v>19</v>
      </c>
      <c r="Y20237" s="1">
        <v>17</v>
      </c>
      <c r="AA20237" s="1">
        <v>10</v>
      </c>
      <c r="AC20237" s="1">
        <v>7</v>
      </c>
      <c r="AE20237" s="1">
        <v>1</v>
      </c>
      <c r="AG20237" s="1">
        <v>11</v>
      </c>
      <c r="AI20237" s="1">
        <v>6</v>
      </c>
      <c r="AK20237" s="1">
        <v>23</v>
      </c>
      <c r="AM20237" s="1">
        <v>23</v>
      </c>
      <c r="AO20237" s="1">
        <v>16</v>
      </c>
      <c r="AQ20237" s="1">
        <v>3</v>
      </c>
    </row>
    <row r="20238" spans="1:43" x14ac:dyDescent="0.2">
      <c r="A20238" s="1">
        <v>10</v>
      </c>
      <c r="C20238" s="1">
        <v>23</v>
      </c>
      <c r="E20238" s="1">
        <v>16</v>
      </c>
      <c r="G20238" s="1">
        <v>4</v>
      </c>
      <c r="I20238" s="1">
        <v>3</v>
      </c>
      <c r="K20238" s="1">
        <v>24</v>
      </c>
      <c r="M20238" s="1">
        <v>23</v>
      </c>
      <c r="O20238" s="1">
        <v>18</v>
      </c>
      <c r="Q20238" s="1">
        <v>13</v>
      </c>
      <c r="S20238" s="1">
        <v>21</v>
      </c>
      <c r="U20238" s="1">
        <v>17</v>
      </c>
      <c r="W20238" s="1">
        <v>16</v>
      </c>
      <c r="Y20238" s="1">
        <v>13</v>
      </c>
      <c r="AA20238" s="1">
        <v>11</v>
      </c>
      <c r="AC20238" s="1">
        <v>5</v>
      </c>
      <c r="AE20238" s="1">
        <v>6</v>
      </c>
      <c r="AG20238" s="1">
        <v>23</v>
      </c>
      <c r="AI20238" s="1">
        <v>12</v>
      </c>
      <c r="AK20238" s="1">
        <v>15</v>
      </c>
      <c r="AM20238" s="1">
        <v>21</v>
      </c>
      <c r="AO20238" s="1">
        <v>2</v>
      </c>
      <c r="AQ20238" s="1">
        <v>8</v>
      </c>
    </row>
    <row r="20239" spans="1:43" x14ac:dyDescent="0.2">
      <c r="A20239" s="1">
        <v>5</v>
      </c>
      <c r="C20239" s="1">
        <v>7</v>
      </c>
      <c r="E20239" s="1">
        <v>2</v>
      </c>
      <c r="G20239" s="1">
        <v>21</v>
      </c>
      <c r="I20239" s="1">
        <v>2</v>
      </c>
      <c r="K20239" s="1">
        <v>13</v>
      </c>
      <c r="M20239" s="1">
        <v>8</v>
      </c>
      <c r="O20239" s="1">
        <v>9</v>
      </c>
      <c r="Q20239" s="1">
        <v>23</v>
      </c>
      <c r="S20239" s="1">
        <v>24</v>
      </c>
      <c r="U20239" s="1">
        <v>24</v>
      </c>
      <c r="W20239" s="1">
        <v>8</v>
      </c>
      <c r="Y20239" s="1">
        <v>16</v>
      </c>
      <c r="AA20239" s="1">
        <v>14</v>
      </c>
      <c r="AC20239" s="1">
        <v>21</v>
      </c>
      <c r="AE20239" s="1">
        <v>5</v>
      </c>
      <c r="AG20239" s="1">
        <v>4</v>
      </c>
      <c r="AI20239" s="1">
        <v>4</v>
      </c>
      <c r="AK20239" s="1">
        <v>3</v>
      </c>
      <c r="AM20239" s="1">
        <v>1</v>
      </c>
      <c r="AO20239" s="1">
        <v>21</v>
      </c>
      <c r="AQ20239" s="1">
        <v>18</v>
      </c>
    </row>
    <row r="20240" spans="1:43" x14ac:dyDescent="0.2">
      <c r="A20240" s="1">
        <v>12</v>
      </c>
      <c r="C20240" s="1">
        <v>1</v>
      </c>
      <c r="E20240" s="1">
        <v>6</v>
      </c>
      <c r="G20240" s="1">
        <v>8</v>
      </c>
      <c r="I20240" s="1">
        <v>17</v>
      </c>
      <c r="K20240" s="1">
        <v>4</v>
      </c>
      <c r="M20240" s="1">
        <v>6</v>
      </c>
      <c r="O20240" s="1">
        <v>15</v>
      </c>
      <c r="Q20240" s="1">
        <v>6</v>
      </c>
      <c r="S20240" s="1">
        <v>18</v>
      </c>
      <c r="U20240" s="1">
        <v>7</v>
      </c>
      <c r="W20240" s="1">
        <v>6</v>
      </c>
      <c r="Y20240" s="1">
        <v>6</v>
      </c>
      <c r="AA20240" s="1">
        <v>1</v>
      </c>
      <c r="AC20240" s="1">
        <v>4</v>
      </c>
      <c r="AE20240" s="1">
        <v>23</v>
      </c>
      <c r="AG20240" s="1">
        <v>10</v>
      </c>
      <c r="AI20240" s="1">
        <v>10</v>
      </c>
      <c r="AK20240" s="1">
        <v>4</v>
      </c>
      <c r="AM20240" s="1">
        <v>24</v>
      </c>
      <c r="AO20240" s="1">
        <v>24</v>
      </c>
      <c r="AQ20240" s="1">
        <v>22</v>
      </c>
    </row>
    <row r="20241" spans="1:43" x14ac:dyDescent="0.2">
      <c r="A20241" s="1">
        <v>2</v>
      </c>
      <c r="C20241" s="1">
        <v>4</v>
      </c>
      <c r="E20241" s="1">
        <v>13</v>
      </c>
      <c r="G20241" s="1">
        <v>11</v>
      </c>
      <c r="I20241" s="1">
        <v>6</v>
      </c>
      <c r="K20241" s="1">
        <v>19</v>
      </c>
      <c r="M20241" s="1">
        <v>19</v>
      </c>
      <c r="O20241" s="1">
        <v>24</v>
      </c>
      <c r="Q20241" s="1">
        <v>17</v>
      </c>
      <c r="S20241" s="1">
        <v>7</v>
      </c>
      <c r="U20241" s="1">
        <v>4</v>
      </c>
      <c r="W20241" s="1">
        <v>14</v>
      </c>
      <c r="Y20241" s="1">
        <v>9</v>
      </c>
      <c r="AA20241" s="1">
        <v>5</v>
      </c>
      <c r="AC20241" s="1">
        <v>14</v>
      </c>
      <c r="AE20241" s="1">
        <v>20</v>
      </c>
      <c r="AG20241" s="1">
        <v>17</v>
      </c>
      <c r="AI20241" s="1">
        <v>8</v>
      </c>
      <c r="AK20241" s="1">
        <v>5</v>
      </c>
      <c r="AM20241" s="1">
        <v>7</v>
      </c>
      <c r="AO20241" s="1">
        <v>6</v>
      </c>
      <c r="AQ20241" s="1">
        <v>1</v>
      </c>
    </row>
    <row r="20242" spans="1:43" x14ac:dyDescent="0.2">
      <c r="A20242" s="1">
        <v>22</v>
      </c>
      <c r="C20242" s="1">
        <v>12</v>
      </c>
      <c r="E20242" s="1">
        <v>19</v>
      </c>
      <c r="G20242" s="1">
        <v>15</v>
      </c>
      <c r="I20242" s="1">
        <v>16</v>
      </c>
      <c r="K20242" s="1">
        <v>2</v>
      </c>
      <c r="M20242" s="1">
        <v>13</v>
      </c>
      <c r="O20242" s="1">
        <v>16</v>
      </c>
      <c r="Q20242" s="1">
        <v>10</v>
      </c>
      <c r="S20242" s="1">
        <v>10</v>
      </c>
      <c r="U20242" s="1">
        <v>18</v>
      </c>
      <c r="W20242" s="1">
        <v>22</v>
      </c>
      <c r="Y20242" s="1">
        <v>14</v>
      </c>
      <c r="AA20242" s="1">
        <v>18</v>
      </c>
      <c r="AC20242" s="1">
        <v>9</v>
      </c>
      <c r="AE20242" s="1">
        <v>14</v>
      </c>
      <c r="AG20242" s="1">
        <v>24</v>
      </c>
      <c r="AI20242" s="1">
        <v>14</v>
      </c>
      <c r="AK20242" s="1">
        <v>13</v>
      </c>
      <c r="AM20242" s="1">
        <v>11</v>
      </c>
      <c r="AO20242" s="1">
        <v>12</v>
      </c>
      <c r="AQ20242" s="1">
        <v>21</v>
      </c>
    </row>
    <row r="20243" spans="1:43" x14ac:dyDescent="0.2">
      <c r="A20243" s="1">
        <v>15</v>
      </c>
      <c r="C20243" s="1">
        <v>9</v>
      </c>
      <c r="E20243" s="1">
        <v>17</v>
      </c>
      <c r="G20243" s="1">
        <v>18</v>
      </c>
      <c r="I20243" s="1">
        <v>9</v>
      </c>
      <c r="K20243" s="1">
        <v>11</v>
      </c>
      <c r="M20243" s="1">
        <v>2</v>
      </c>
      <c r="O20243" s="1">
        <v>5</v>
      </c>
      <c r="Q20243" s="1">
        <v>19</v>
      </c>
      <c r="S20243" s="1">
        <v>20</v>
      </c>
      <c r="U20243" s="1">
        <v>9</v>
      </c>
      <c r="W20243" s="1">
        <v>1</v>
      </c>
      <c r="Y20243" s="1">
        <v>21</v>
      </c>
      <c r="AA20243" s="1">
        <v>19</v>
      </c>
      <c r="AC20243" s="1">
        <v>6</v>
      </c>
      <c r="AE20243" s="1">
        <v>13</v>
      </c>
      <c r="AG20243" s="1">
        <v>5</v>
      </c>
      <c r="AI20243" s="1">
        <v>16</v>
      </c>
      <c r="AK20243" s="1">
        <v>19</v>
      </c>
      <c r="AM20243" s="1">
        <v>6</v>
      </c>
      <c r="AO20243" s="1">
        <v>10</v>
      </c>
      <c r="AQ20243" s="1">
        <v>16</v>
      </c>
    </row>
    <row r="20244" spans="1:43" x14ac:dyDescent="0.2">
      <c r="A20244" s="1">
        <v>23</v>
      </c>
      <c r="C20244" s="1">
        <v>17</v>
      </c>
      <c r="E20244" s="1">
        <v>18</v>
      </c>
      <c r="G20244" s="1">
        <v>10</v>
      </c>
      <c r="I20244" s="1">
        <v>12</v>
      </c>
      <c r="K20244" s="1">
        <v>10</v>
      </c>
      <c r="M20244" s="1">
        <v>7</v>
      </c>
      <c r="O20244" s="1">
        <v>12</v>
      </c>
      <c r="Q20244" s="1">
        <v>8</v>
      </c>
      <c r="S20244" s="1">
        <v>13</v>
      </c>
      <c r="U20244" s="1">
        <v>11</v>
      </c>
      <c r="W20244" s="1">
        <v>7</v>
      </c>
      <c r="Y20244" s="1">
        <v>23</v>
      </c>
      <c r="AA20244" s="1">
        <v>21</v>
      </c>
      <c r="AC20244" s="1">
        <v>11</v>
      </c>
      <c r="AE20244" s="1">
        <v>15</v>
      </c>
      <c r="AG20244" s="1">
        <v>3</v>
      </c>
      <c r="AI20244" s="1">
        <v>15</v>
      </c>
      <c r="AK20244" s="1">
        <v>9</v>
      </c>
      <c r="AM20244" s="1">
        <v>15</v>
      </c>
      <c r="AO20244" s="1">
        <v>5</v>
      </c>
      <c r="AQ20244" s="1">
        <v>11</v>
      </c>
    </row>
    <row r="20245" spans="1:43" x14ac:dyDescent="0.2">
      <c r="A20245" s="1">
        <v>13</v>
      </c>
      <c r="C20245" s="1">
        <v>18</v>
      </c>
      <c r="E20245" s="1">
        <v>14</v>
      </c>
      <c r="G20245" s="1">
        <v>3</v>
      </c>
      <c r="I20245" s="1">
        <v>1</v>
      </c>
      <c r="K20245" s="1">
        <v>14</v>
      </c>
      <c r="M20245" s="1">
        <v>22</v>
      </c>
      <c r="O20245" s="1">
        <v>2</v>
      </c>
      <c r="Q20245" s="1">
        <v>9</v>
      </c>
      <c r="S20245" s="1">
        <v>9</v>
      </c>
      <c r="U20245" s="1">
        <v>2</v>
      </c>
      <c r="W20245" s="1">
        <v>3</v>
      </c>
      <c r="Y20245" s="1">
        <v>3</v>
      </c>
      <c r="AA20245" s="1">
        <v>24</v>
      </c>
      <c r="AC20245" s="1">
        <v>13</v>
      </c>
      <c r="AE20245" s="1">
        <v>2</v>
      </c>
      <c r="AG20245" s="1">
        <v>15</v>
      </c>
      <c r="AI20245" s="1">
        <v>18</v>
      </c>
      <c r="AK20245" s="1">
        <v>16</v>
      </c>
      <c r="AM20245" s="1">
        <v>2</v>
      </c>
      <c r="AO20245" s="1">
        <v>1</v>
      </c>
      <c r="AQ20245" s="1">
        <v>17</v>
      </c>
    </row>
    <row r="20246" spans="1:43" x14ac:dyDescent="0.2">
      <c r="A20246" s="1">
        <v>14</v>
      </c>
      <c r="C20246" s="1">
        <v>21</v>
      </c>
      <c r="E20246" s="1">
        <v>7</v>
      </c>
      <c r="G20246" s="1">
        <v>12</v>
      </c>
      <c r="I20246" s="1">
        <v>5</v>
      </c>
      <c r="K20246" s="1">
        <v>3</v>
      </c>
      <c r="M20246" s="1">
        <v>17</v>
      </c>
      <c r="O20246" s="1">
        <v>3</v>
      </c>
      <c r="Q20246" s="1">
        <v>2</v>
      </c>
      <c r="S20246" s="1">
        <v>16</v>
      </c>
      <c r="U20246" s="1">
        <v>22</v>
      </c>
      <c r="W20246" s="1">
        <v>2</v>
      </c>
      <c r="Y20246" s="1">
        <v>22</v>
      </c>
      <c r="AA20246" s="1">
        <v>15</v>
      </c>
      <c r="AC20246" s="1">
        <v>2</v>
      </c>
      <c r="AE20246" s="1">
        <v>11</v>
      </c>
      <c r="AG20246" s="1">
        <v>2</v>
      </c>
      <c r="AI20246" s="1">
        <v>1</v>
      </c>
      <c r="AK20246" s="1">
        <v>14</v>
      </c>
      <c r="AM20246" s="1">
        <v>5</v>
      </c>
      <c r="AO20246" s="1">
        <v>7</v>
      </c>
      <c r="AQ20246" s="1">
        <v>14</v>
      </c>
    </row>
    <row r="20247" spans="1:43" x14ac:dyDescent="0.2">
      <c r="A20247" s="1">
        <v>18</v>
      </c>
      <c r="C20247" s="1">
        <v>22</v>
      </c>
      <c r="E20247" s="1">
        <v>24</v>
      </c>
      <c r="G20247" s="1">
        <v>23</v>
      </c>
      <c r="I20247" s="1">
        <v>10</v>
      </c>
      <c r="K20247" s="1">
        <v>16</v>
      </c>
      <c r="M20247" s="1">
        <v>5</v>
      </c>
      <c r="O20247" s="1">
        <v>19</v>
      </c>
      <c r="Q20247" s="1">
        <v>1</v>
      </c>
      <c r="S20247" s="1">
        <v>23</v>
      </c>
      <c r="U20247" s="1">
        <v>5</v>
      </c>
      <c r="W20247" s="1">
        <v>5</v>
      </c>
      <c r="Y20247" s="1">
        <v>5</v>
      </c>
      <c r="AA20247" s="1">
        <v>7</v>
      </c>
      <c r="AC20247" s="1">
        <v>23</v>
      </c>
      <c r="AE20247" s="1">
        <v>16</v>
      </c>
      <c r="AG20247" s="1">
        <v>20</v>
      </c>
      <c r="AI20247" s="1">
        <v>20</v>
      </c>
      <c r="AK20247" s="1">
        <v>22</v>
      </c>
      <c r="AM20247" s="1">
        <v>8</v>
      </c>
      <c r="AO20247" s="1">
        <v>20</v>
      </c>
      <c r="AQ20247" s="1">
        <v>15</v>
      </c>
    </row>
    <row r="20248" spans="1:43" x14ac:dyDescent="0.2">
      <c r="A20248" s="1">
        <v>19</v>
      </c>
      <c r="C20248" s="1">
        <v>3</v>
      </c>
      <c r="E20248" s="1">
        <v>22</v>
      </c>
      <c r="G20248" s="1">
        <v>14</v>
      </c>
      <c r="I20248" s="1">
        <v>22</v>
      </c>
      <c r="K20248" s="1">
        <v>8</v>
      </c>
      <c r="M20248" s="1">
        <v>16</v>
      </c>
      <c r="O20248" s="1">
        <v>7</v>
      </c>
      <c r="Q20248" s="1">
        <v>11</v>
      </c>
      <c r="S20248" s="1">
        <v>22</v>
      </c>
      <c r="U20248" s="1">
        <v>10</v>
      </c>
      <c r="W20248" s="1">
        <v>10</v>
      </c>
      <c r="Y20248" s="1">
        <v>12</v>
      </c>
      <c r="AA20248" s="1">
        <v>3</v>
      </c>
      <c r="AC20248" s="1">
        <v>20</v>
      </c>
      <c r="AE20248" s="1">
        <v>24</v>
      </c>
      <c r="AG20248" s="1">
        <v>12</v>
      </c>
      <c r="AI20248" s="1">
        <v>2</v>
      </c>
      <c r="AK20248" s="1">
        <v>8</v>
      </c>
      <c r="AM20248" s="1">
        <v>3</v>
      </c>
      <c r="AO20248" s="1">
        <v>4</v>
      </c>
      <c r="AQ20248" s="1">
        <v>9</v>
      </c>
    </row>
    <row r="20481" spans="1:43" x14ac:dyDescent="0.2">
      <c r="A20481" s="1">
        <v>9</v>
      </c>
      <c r="C20481" s="1">
        <v>11</v>
      </c>
      <c r="E20481" s="1">
        <v>8</v>
      </c>
      <c r="G20481" s="1">
        <v>6</v>
      </c>
      <c r="I20481" s="1">
        <v>13</v>
      </c>
      <c r="K20481" s="1">
        <v>6</v>
      </c>
      <c r="M20481" s="1">
        <v>21</v>
      </c>
      <c r="O20481" s="1">
        <v>14</v>
      </c>
      <c r="Q20481" s="1">
        <v>4</v>
      </c>
      <c r="S20481" s="1">
        <v>11</v>
      </c>
      <c r="U20481" s="1">
        <v>23</v>
      </c>
      <c r="W20481" s="1">
        <v>12</v>
      </c>
      <c r="Y20481" s="1">
        <v>19</v>
      </c>
      <c r="AA20481" s="1">
        <v>12</v>
      </c>
      <c r="AC20481" s="1">
        <v>16</v>
      </c>
      <c r="AE20481" s="1">
        <v>18</v>
      </c>
      <c r="AG20481" s="1">
        <v>6</v>
      </c>
      <c r="AI20481" s="1">
        <v>21</v>
      </c>
      <c r="AK20481" s="1">
        <v>7</v>
      </c>
      <c r="AM20481" s="1">
        <v>20</v>
      </c>
      <c r="AO20481" s="1">
        <v>17</v>
      </c>
      <c r="AQ20481" s="1">
        <v>6</v>
      </c>
    </row>
    <row r="20482" spans="1:43" x14ac:dyDescent="0.2">
      <c r="A20482" s="1">
        <v>3</v>
      </c>
      <c r="C20482" s="1">
        <v>5</v>
      </c>
      <c r="E20482" s="1">
        <v>23</v>
      </c>
      <c r="G20482" s="1">
        <v>7</v>
      </c>
      <c r="I20482" s="1">
        <v>11</v>
      </c>
      <c r="K20482" s="1">
        <v>21</v>
      </c>
      <c r="M20482" s="1">
        <v>20</v>
      </c>
      <c r="O20482" s="1">
        <v>6</v>
      </c>
      <c r="Q20482" s="1">
        <v>3</v>
      </c>
      <c r="S20482" s="1">
        <v>14</v>
      </c>
      <c r="U20482" s="1">
        <v>16</v>
      </c>
      <c r="W20482" s="1">
        <v>20</v>
      </c>
      <c r="Y20482" s="1">
        <v>15</v>
      </c>
      <c r="AA20482" s="1">
        <v>6</v>
      </c>
      <c r="AC20482" s="1">
        <v>8</v>
      </c>
      <c r="AE20482" s="1">
        <v>10</v>
      </c>
      <c r="AG20482" s="1">
        <v>1</v>
      </c>
      <c r="AI20482" s="1">
        <v>13</v>
      </c>
      <c r="AK20482" s="1">
        <v>12</v>
      </c>
      <c r="AM20482" s="1">
        <v>18</v>
      </c>
      <c r="AO20482" s="1">
        <v>18</v>
      </c>
      <c r="AQ20482" s="1">
        <v>12</v>
      </c>
    </row>
    <row r="20483" spans="1:43" x14ac:dyDescent="0.2">
      <c r="A20483" s="1">
        <v>11</v>
      </c>
      <c r="C20483" s="1">
        <v>15</v>
      </c>
      <c r="E20483" s="1">
        <v>4</v>
      </c>
      <c r="G20483" s="1">
        <v>1</v>
      </c>
      <c r="I20483" s="1">
        <v>19</v>
      </c>
      <c r="K20483" s="1">
        <v>22</v>
      </c>
      <c r="M20483" s="1">
        <v>4</v>
      </c>
      <c r="O20483" s="1">
        <v>1</v>
      </c>
      <c r="Q20483" s="1">
        <v>5</v>
      </c>
      <c r="S20483" s="1">
        <v>4</v>
      </c>
      <c r="U20483" s="1">
        <v>20</v>
      </c>
      <c r="W20483" s="1">
        <v>13</v>
      </c>
      <c r="Y20483" s="1">
        <v>7</v>
      </c>
      <c r="AA20483" s="1">
        <v>4</v>
      </c>
      <c r="AC20483" s="1">
        <v>22</v>
      </c>
      <c r="AE20483" s="1">
        <v>9</v>
      </c>
      <c r="AG20483" s="1">
        <v>14</v>
      </c>
      <c r="AI20483" s="1">
        <v>23</v>
      </c>
      <c r="AK20483" s="1">
        <v>2</v>
      </c>
      <c r="AM20483" s="1">
        <v>9</v>
      </c>
      <c r="AO20483" s="1">
        <v>19</v>
      </c>
      <c r="AQ20483" s="1">
        <v>23</v>
      </c>
    </row>
    <row r="20484" spans="1:43" x14ac:dyDescent="0.2">
      <c r="A20484" s="1">
        <v>7</v>
      </c>
      <c r="C20484" s="1">
        <v>14</v>
      </c>
      <c r="E20484" s="1">
        <v>11</v>
      </c>
      <c r="G20484" s="1">
        <v>24</v>
      </c>
      <c r="I20484" s="1">
        <v>21</v>
      </c>
      <c r="K20484" s="1">
        <v>15</v>
      </c>
      <c r="M20484" s="1">
        <v>10</v>
      </c>
      <c r="O20484" s="1">
        <v>20</v>
      </c>
      <c r="Q20484" s="1">
        <v>21</v>
      </c>
      <c r="S20484" s="1">
        <v>1</v>
      </c>
      <c r="U20484" s="1">
        <v>1</v>
      </c>
      <c r="W20484" s="1">
        <v>23</v>
      </c>
      <c r="Y20484" s="1">
        <v>24</v>
      </c>
      <c r="AA20484" s="1">
        <v>8</v>
      </c>
      <c r="AC20484" s="1">
        <v>19</v>
      </c>
      <c r="AE20484" s="1">
        <v>4</v>
      </c>
      <c r="AG20484" s="1">
        <v>13</v>
      </c>
      <c r="AI20484" s="1">
        <v>5</v>
      </c>
      <c r="AK20484" s="1">
        <v>20</v>
      </c>
      <c r="AM20484" s="1">
        <v>16</v>
      </c>
      <c r="AO20484" s="1">
        <v>3</v>
      </c>
      <c r="AQ20484" s="1">
        <v>19</v>
      </c>
    </row>
    <row r="20485" spans="1:43" x14ac:dyDescent="0.2">
      <c r="A20485" s="1">
        <v>4</v>
      </c>
      <c r="C20485" s="1">
        <v>20</v>
      </c>
      <c r="E20485" s="1">
        <v>9</v>
      </c>
      <c r="G20485" s="1">
        <v>19</v>
      </c>
      <c r="I20485" s="1">
        <v>20</v>
      </c>
      <c r="K20485" s="1">
        <v>1</v>
      </c>
      <c r="M20485" s="1">
        <v>11</v>
      </c>
      <c r="O20485" s="1">
        <v>22</v>
      </c>
      <c r="Q20485" s="1">
        <v>7</v>
      </c>
      <c r="S20485" s="1">
        <v>19</v>
      </c>
      <c r="U20485" s="1">
        <v>12</v>
      </c>
      <c r="W20485" s="1">
        <v>11</v>
      </c>
      <c r="Y20485" s="1">
        <v>4</v>
      </c>
      <c r="AA20485" s="1">
        <v>2</v>
      </c>
      <c r="AC20485" s="1">
        <v>12</v>
      </c>
      <c r="AE20485" s="1">
        <v>3</v>
      </c>
      <c r="AG20485" s="1">
        <v>9</v>
      </c>
      <c r="AI20485" s="1">
        <v>22</v>
      </c>
      <c r="AK20485" s="1">
        <v>17</v>
      </c>
      <c r="AM20485" s="1">
        <v>10</v>
      </c>
      <c r="AO20485" s="1">
        <v>9</v>
      </c>
      <c r="AQ20485" s="1">
        <v>13</v>
      </c>
    </row>
    <row r="20486" spans="1:43" x14ac:dyDescent="0.2">
      <c r="A20486" s="1">
        <v>8</v>
      </c>
      <c r="C20486" s="1">
        <v>24</v>
      </c>
      <c r="E20486" s="1">
        <v>5</v>
      </c>
      <c r="G20486" s="1">
        <v>5</v>
      </c>
      <c r="I20486" s="1">
        <v>4</v>
      </c>
      <c r="K20486" s="1">
        <v>18</v>
      </c>
      <c r="M20486" s="1">
        <v>9</v>
      </c>
      <c r="O20486" s="1">
        <v>10</v>
      </c>
      <c r="Q20486" s="1">
        <v>22</v>
      </c>
      <c r="S20486" s="1">
        <v>12</v>
      </c>
      <c r="U20486" s="1">
        <v>21</v>
      </c>
      <c r="W20486" s="1">
        <v>24</v>
      </c>
      <c r="Y20486" s="1">
        <v>1</v>
      </c>
      <c r="AA20486" s="1">
        <v>22</v>
      </c>
      <c r="AC20486" s="1">
        <v>18</v>
      </c>
      <c r="AE20486" s="1">
        <v>8</v>
      </c>
      <c r="AG20486" s="1">
        <v>19</v>
      </c>
      <c r="AI20486" s="1">
        <v>7</v>
      </c>
      <c r="AK20486" s="1">
        <v>21</v>
      </c>
      <c r="AM20486" s="1">
        <v>4</v>
      </c>
      <c r="AO20486" s="1">
        <v>11</v>
      </c>
      <c r="AQ20486" s="1">
        <v>24</v>
      </c>
    </row>
    <row r="20487" spans="1:43" x14ac:dyDescent="0.2">
      <c r="A20487" s="1">
        <v>1</v>
      </c>
      <c r="C20487" s="1">
        <v>16</v>
      </c>
      <c r="E20487" s="1">
        <v>3</v>
      </c>
      <c r="G20487" s="1">
        <v>2</v>
      </c>
      <c r="I20487" s="1">
        <v>7</v>
      </c>
      <c r="K20487" s="1">
        <v>12</v>
      </c>
      <c r="M20487" s="1">
        <v>24</v>
      </c>
      <c r="O20487" s="1">
        <v>11</v>
      </c>
      <c r="Q20487" s="1">
        <v>14</v>
      </c>
      <c r="S20487" s="1">
        <v>5</v>
      </c>
      <c r="U20487" s="1">
        <v>15</v>
      </c>
      <c r="W20487" s="1">
        <v>15</v>
      </c>
      <c r="Y20487" s="1">
        <v>11</v>
      </c>
      <c r="AA20487" s="1">
        <v>13</v>
      </c>
      <c r="AC20487" s="1">
        <v>17</v>
      </c>
      <c r="AE20487" s="1">
        <v>12</v>
      </c>
      <c r="AG20487" s="1">
        <v>7</v>
      </c>
      <c r="AI20487" s="1">
        <v>9</v>
      </c>
      <c r="AK20487" s="1">
        <v>11</v>
      </c>
      <c r="AM20487" s="1">
        <v>14</v>
      </c>
      <c r="AO20487" s="1">
        <v>14</v>
      </c>
      <c r="AQ20487" s="1">
        <v>5</v>
      </c>
    </row>
    <row r="20488" spans="1:43" x14ac:dyDescent="0.2">
      <c r="A20488" s="1">
        <v>16</v>
      </c>
      <c r="C20488" s="1">
        <v>10</v>
      </c>
      <c r="E20488" s="1">
        <v>1</v>
      </c>
      <c r="G20488" s="1">
        <v>9</v>
      </c>
      <c r="I20488" s="1">
        <v>8</v>
      </c>
      <c r="K20488" s="1">
        <v>23</v>
      </c>
      <c r="M20488" s="1">
        <v>3</v>
      </c>
      <c r="O20488" s="1">
        <v>21</v>
      </c>
      <c r="Q20488" s="1">
        <v>20</v>
      </c>
      <c r="S20488" s="1">
        <v>15</v>
      </c>
      <c r="U20488" s="1">
        <v>6</v>
      </c>
      <c r="W20488" s="1">
        <v>4</v>
      </c>
      <c r="Y20488" s="1">
        <v>18</v>
      </c>
      <c r="AA20488" s="1">
        <v>9</v>
      </c>
      <c r="AC20488" s="1">
        <v>24</v>
      </c>
      <c r="AE20488" s="1">
        <v>19</v>
      </c>
      <c r="AG20488" s="1">
        <v>16</v>
      </c>
      <c r="AI20488" s="1">
        <v>11</v>
      </c>
      <c r="AK20488" s="1">
        <v>1</v>
      </c>
      <c r="AM20488" s="1">
        <v>19</v>
      </c>
      <c r="AO20488" s="1">
        <v>22</v>
      </c>
      <c r="AQ20488" s="1">
        <v>10</v>
      </c>
    </row>
    <row r="20489" spans="1:43" x14ac:dyDescent="0.2">
      <c r="A20489" s="1">
        <v>24</v>
      </c>
      <c r="C20489" s="1">
        <v>2</v>
      </c>
      <c r="E20489" s="1">
        <v>10</v>
      </c>
      <c r="G20489" s="1">
        <v>17</v>
      </c>
      <c r="I20489" s="1">
        <v>23</v>
      </c>
      <c r="K20489" s="1">
        <v>7</v>
      </c>
      <c r="M20489" s="1">
        <v>12</v>
      </c>
      <c r="O20489" s="1">
        <v>23</v>
      </c>
      <c r="Q20489" s="1">
        <v>18</v>
      </c>
      <c r="S20489" s="1">
        <v>2</v>
      </c>
      <c r="U20489" s="1">
        <v>14</v>
      </c>
      <c r="W20489" s="1">
        <v>17</v>
      </c>
      <c r="Y20489" s="1">
        <v>10</v>
      </c>
      <c r="AA20489" s="1">
        <v>23</v>
      </c>
      <c r="AC20489" s="1">
        <v>10</v>
      </c>
      <c r="AE20489" s="1">
        <v>22</v>
      </c>
      <c r="AG20489" s="1">
        <v>18</v>
      </c>
      <c r="AI20489" s="1">
        <v>19</v>
      </c>
      <c r="AK20489" s="1">
        <v>6</v>
      </c>
      <c r="AM20489" s="1">
        <v>13</v>
      </c>
      <c r="AO20489" s="1">
        <v>23</v>
      </c>
      <c r="AQ20489" s="1">
        <v>20</v>
      </c>
    </row>
    <row r="20490" spans="1:43" x14ac:dyDescent="0.2">
      <c r="A20490" s="1">
        <v>6</v>
      </c>
      <c r="C20490" s="1">
        <v>13</v>
      </c>
      <c r="E20490" s="1">
        <v>20</v>
      </c>
      <c r="G20490" s="1">
        <v>16</v>
      </c>
      <c r="I20490" s="1">
        <v>14</v>
      </c>
      <c r="K20490" s="1">
        <v>20</v>
      </c>
      <c r="M20490" s="1">
        <v>14</v>
      </c>
      <c r="O20490" s="1">
        <v>8</v>
      </c>
      <c r="Q20490" s="1">
        <v>16</v>
      </c>
      <c r="S20490" s="1">
        <v>8</v>
      </c>
      <c r="U20490" s="1">
        <v>19</v>
      </c>
      <c r="W20490" s="1">
        <v>18</v>
      </c>
      <c r="Y20490" s="1">
        <v>20</v>
      </c>
      <c r="AA20490" s="1">
        <v>20</v>
      </c>
      <c r="AC20490" s="1">
        <v>3</v>
      </c>
      <c r="AE20490" s="1">
        <v>21</v>
      </c>
      <c r="AG20490" s="1">
        <v>8</v>
      </c>
      <c r="AI20490" s="1">
        <v>17</v>
      </c>
      <c r="AK20490" s="1">
        <v>10</v>
      </c>
      <c r="AM20490" s="1">
        <v>22</v>
      </c>
      <c r="AO20490" s="1">
        <v>8</v>
      </c>
      <c r="AQ20490" s="1">
        <v>7</v>
      </c>
    </row>
    <row r="20491" spans="1:43" x14ac:dyDescent="0.2">
      <c r="A20491" s="1">
        <v>20</v>
      </c>
      <c r="C20491" s="1">
        <v>6</v>
      </c>
      <c r="E20491" s="1">
        <v>12</v>
      </c>
      <c r="G20491" s="1">
        <v>22</v>
      </c>
      <c r="I20491" s="1">
        <v>18</v>
      </c>
      <c r="K20491" s="1">
        <v>9</v>
      </c>
      <c r="M20491" s="1">
        <v>15</v>
      </c>
      <c r="O20491" s="1">
        <v>13</v>
      </c>
      <c r="Q20491" s="1">
        <v>24</v>
      </c>
      <c r="S20491" s="1">
        <v>3</v>
      </c>
      <c r="U20491" s="1">
        <v>3</v>
      </c>
      <c r="W20491" s="1">
        <v>9</v>
      </c>
      <c r="Y20491" s="1">
        <v>8</v>
      </c>
      <c r="AA20491" s="1">
        <v>17</v>
      </c>
      <c r="AC20491" s="1">
        <v>1</v>
      </c>
      <c r="AE20491" s="1">
        <v>7</v>
      </c>
      <c r="AG20491" s="1">
        <v>21</v>
      </c>
      <c r="AI20491" s="1">
        <v>3</v>
      </c>
      <c r="AK20491" s="1">
        <v>24</v>
      </c>
      <c r="AM20491" s="1">
        <v>12</v>
      </c>
      <c r="AO20491" s="1">
        <v>13</v>
      </c>
      <c r="AQ20491" s="1">
        <v>4</v>
      </c>
    </row>
    <row r="20492" spans="1:43" x14ac:dyDescent="0.2">
      <c r="A20492" s="1">
        <v>21</v>
      </c>
      <c r="C20492" s="1">
        <v>8</v>
      </c>
      <c r="E20492" s="1">
        <v>15</v>
      </c>
      <c r="G20492" s="1">
        <v>13</v>
      </c>
      <c r="I20492" s="1">
        <v>24</v>
      </c>
      <c r="K20492" s="1">
        <v>17</v>
      </c>
      <c r="M20492" s="1">
        <v>1</v>
      </c>
      <c r="O20492" s="1">
        <v>4</v>
      </c>
      <c r="Q20492" s="1">
        <v>12</v>
      </c>
      <c r="S20492" s="1">
        <v>17</v>
      </c>
      <c r="U20492" s="1">
        <v>8</v>
      </c>
      <c r="W20492" s="1">
        <v>21</v>
      </c>
      <c r="Y20492" s="1">
        <v>2</v>
      </c>
      <c r="AA20492" s="1">
        <v>16</v>
      </c>
      <c r="AC20492" s="1">
        <v>15</v>
      </c>
      <c r="AE20492" s="1">
        <v>17</v>
      </c>
      <c r="AG20492" s="1">
        <v>22</v>
      </c>
      <c r="AI20492" s="1">
        <v>24</v>
      </c>
      <c r="AK20492" s="1">
        <v>18</v>
      </c>
      <c r="AM20492" s="1">
        <v>17</v>
      </c>
      <c r="AO20492" s="1">
        <v>15</v>
      </c>
      <c r="AQ20492" s="1">
        <v>2</v>
      </c>
    </row>
    <row r="20493" spans="1:43" x14ac:dyDescent="0.2">
      <c r="A20493" s="1">
        <v>17</v>
      </c>
      <c r="C20493" s="1">
        <v>19</v>
      </c>
      <c r="E20493" s="1">
        <v>21</v>
      </c>
      <c r="G20493" s="1">
        <v>20</v>
      </c>
      <c r="I20493" s="1">
        <v>15</v>
      </c>
      <c r="K20493" s="1">
        <v>5</v>
      </c>
      <c r="M20493" s="1">
        <v>18</v>
      </c>
      <c r="O20493" s="1">
        <v>17</v>
      </c>
      <c r="Q20493" s="1">
        <v>15</v>
      </c>
      <c r="S20493" s="1">
        <v>6</v>
      </c>
      <c r="U20493" s="1">
        <v>13</v>
      </c>
      <c r="W20493" s="1">
        <v>19</v>
      </c>
      <c r="Y20493" s="1">
        <v>17</v>
      </c>
      <c r="AA20493" s="1">
        <v>10</v>
      </c>
      <c r="AC20493" s="1">
        <v>7</v>
      </c>
      <c r="AE20493" s="1">
        <v>1</v>
      </c>
      <c r="AG20493" s="1">
        <v>11</v>
      </c>
      <c r="AI20493" s="1">
        <v>6</v>
      </c>
      <c r="AK20493" s="1">
        <v>23</v>
      </c>
      <c r="AM20493" s="1">
        <v>23</v>
      </c>
      <c r="AO20493" s="1">
        <v>16</v>
      </c>
      <c r="AQ20493" s="1">
        <v>3</v>
      </c>
    </row>
    <row r="20494" spans="1:43" x14ac:dyDescent="0.2">
      <c r="A20494" s="1">
        <v>10</v>
      </c>
      <c r="C20494" s="1">
        <v>23</v>
      </c>
      <c r="E20494" s="1">
        <v>16</v>
      </c>
      <c r="G20494" s="1">
        <v>4</v>
      </c>
      <c r="I20494" s="1">
        <v>3</v>
      </c>
      <c r="K20494" s="1">
        <v>24</v>
      </c>
      <c r="M20494" s="1">
        <v>23</v>
      </c>
      <c r="O20494" s="1">
        <v>18</v>
      </c>
      <c r="Q20494" s="1">
        <v>13</v>
      </c>
      <c r="S20494" s="1">
        <v>21</v>
      </c>
      <c r="U20494" s="1">
        <v>17</v>
      </c>
      <c r="W20494" s="1">
        <v>16</v>
      </c>
      <c r="Y20494" s="1">
        <v>13</v>
      </c>
      <c r="AA20494" s="1">
        <v>11</v>
      </c>
      <c r="AC20494" s="1">
        <v>5</v>
      </c>
      <c r="AE20494" s="1">
        <v>6</v>
      </c>
      <c r="AG20494" s="1">
        <v>23</v>
      </c>
      <c r="AI20494" s="1">
        <v>12</v>
      </c>
      <c r="AK20494" s="1">
        <v>15</v>
      </c>
      <c r="AM20494" s="1">
        <v>21</v>
      </c>
      <c r="AO20494" s="1">
        <v>2</v>
      </c>
      <c r="AQ20494" s="1">
        <v>8</v>
      </c>
    </row>
    <row r="20495" spans="1:43" x14ac:dyDescent="0.2">
      <c r="A20495" s="1">
        <v>5</v>
      </c>
      <c r="C20495" s="1">
        <v>7</v>
      </c>
      <c r="E20495" s="1">
        <v>2</v>
      </c>
      <c r="G20495" s="1">
        <v>21</v>
      </c>
      <c r="I20495" s="1">
        <v>2</v>
      </c>
      <c r="K20495" s="1">
        <v>13</v>
      </c>
      <c r="M20495" s="1">
        <v>8</v>
      </c>
      <c r="O20495" s="1">
        <v>9</v>
      </c>
      <c r="Q20495" s="1">
        <v>23</v>
      </c>
      <c r="S20495" s="1">
        <v>24</v>
      </c>
      <c r="U20495" s="1">
        <v>24</v>
      </c>
      <c r="W20495" s="1">
        <v>8</v>
      </c>
      <c r="Y20495" s="1">
        <v>16</v>
      </c>
      <c r="AA20495" s="1">
        <v>14</v>
      </c>
      <c r="AC20495" s="1">
        <v>21</v>
      </c>
      <c r="AE20495" s="1">
        <v>5</v>
      </c>
      <c r="AG20495" s="1">
        <v>4</v>
      </c>
      <c r="AI20495" s="1">
        <v>4</v>
      </c>
      <c r="AK20495" s="1">
        <v>3</v>
      </c>
      <c r="AM20495" s="1">
        <v>1</v>
      </c>
      <c r="AO20495" s="1">
        <v>21</v>
      </c>
      <c r="AQ20495" s="1">
        <v>18</v>
      </c>
    </row>
    <row r="20496" spans="1:43" x14ac:dyDescent="0.2">
      <c r="A20496" s="1">
        <v>12</v>
      </c>
      <c r="C20496" s="1">
        <v>1</v>
      </c>
      <c r="E20496" s="1">
        <v>6</v>
      </c>
      <c r="G20496" s="1">
        <v>8</v>
      </c>
      <c r="I20496" s="1">
        <v>17</v>
      </c>
      <c r="K20496" s="1">
        <v>4</v>
      </c>
      <c r="M20496" s="1">
        <v>6</v>
      </c>
      <c r="O20496" s="1">
        <v>15</v>
      </c>
      <c r="Q20496" s="1">
        <v>6</v>
      </c>
      <c r="S20496" s="1">
        <v>18</v>
      </c>
      <c r="U20496" s="1">
        <v>7</v>
      </c>
      <c r="W20496" s="1">
        <v>6</v>
      </c>
      <c r="Y20496" s="1">
        <v>6</v>
      </c>
      <c r="AA20496" s="1">
        <v>1</v>
      </c>
      <c r="AC20496" s="1">
        <v>4</v>
      </c>
      <c r="AE20496" s="1">
        <v>23</v>
      </c>
      <c r="AG20496" s="1">
        <v>10</v>
      </c>
      <c r="AI20496" s="1">
        <v>10</v>
      </c>
      <c r="AK20496" s="1">
        <v>4</v>
      </c>
      <c r="AM20496" s="1">
        <v>24</v>
      </c>
      <c r="AO20496" s="1">
        <v>24</v>
      </c>
      <c r="AQ20496" s="1">
        <v>22</v>
      </c>
    </row>
    <row r="20497" spans="1:43" x14ac:dyDescent="0.2">
      <c r="A20497" s="1">
        <v>2</v>
      </c>
      <c r="C20497" s="1">
        <v>4</v>
      </c>
      <c r="E20497" s="1">
        <v>13</v>
      </c>
      <c r="G20497" s="1">
        <v>11</v>
      </c>
      <c r="I20497" s="1">
        <v>6</v>
      </c>
      <c r="K20497" s="1">
        <v>19</v>
      </c>
      <c r="M20497" s="1">
        <v>19</v>
      </c>
      <c r="O20497" s="1">
        <v>24</v>
      </c>
      <c r="Q20497" s="1">
        <v>17</v>
      </c>
      <c r="S20497" s="1">
        <v>7</v>
      </c>
      <c r="U20497" s="1">
        <v>4</v>
      </c>
      <c r="W20497" s="1">
        <v>14</v>
      </c>
      <c r="Y20497" s="1">
        <v>9</v>
      </c>
      <c r="AA20497" s="1">
        <v>5</v>
      </c>
      <c r="AC20497" s="1">
        <v>14</v>
      </c>
      <c r="AE20497" s="1">
        <v>20</v>
      </c>
      <c r="AG20497" s="1">
        <v>17</v>
      </c>
      <c r="AI20497" s="1">
        <v>8</v>
      </c>
      <c r="AK20497" s="1">
        <v>5</v>
      </c>
      <c r="AM20497" s="1">
        <v>7</v>
      </c>
      <c r="AO20497" s="1">
        <v>6</v>
      </c>
      <c r="AQ20497" s="1">
        <v>1</v>
      </c>
    </row>
    <row r="20498" spans="1:43" x14ac:dyDescent="0.2">
      <c r="A20498" s="1">
        <v>22</v>
      </c>
      <c r="C20498" s="1">
        <v>12</v>
      </c>
      <c r="E20498" s="1">
        <v>19</v>
      </c>
      <c r="G20498" s="1">
        <v>15</v>
      </c>
      <c r="I20498" s="1">
        <v>16</v>
      </c>
      <c r="K20498" s="1">
        <v>2</v>
      </c>
      <c r="M20498" s="1">
        <v>13</v>
      </c>
      <c r="O20498" s="1">
        <v>16</v>
      </c>
      <c r="Q20498" s="1">
        <v>10</v>
      </c>
      <c r="S20498" s="1">
        <v>10</v>
      </c>
      <c r="U20498" s="1">
        <v>18</v>
      </c>
      <c r="W20498" s="1">
        <v>22</v>
      </c>
      <c r="Y20498" s="1">
        <v>14</v>
      </c>
      <c r="AA20498" s="1">
        <v>18</v>
      </c>
      <c r="AC20498" s="1">
        <v>9</v>
      </c>
      <c r="AE20498" s="1">
        <v>14</v>
      </c>
      <c r="AG20498" s="1">
        <v>24</v>
      </c>
      <c r="AI20498" s="1">
        <v>14</v>
      </c>
      <c r="AK20498" s="1">
        <v>13</v>
      </c>
      <c r="AM20498" s="1">
        <v>11</v>
      </c>
      <c r="AO20498" s="1">
        <v>12</v>
      </c>
      <c r="AQ20498" s="1">
        <v>21</v>
      </c>
    </row>
    <row r="20499" spans="1:43" x14ac:dyDescent="0.2">
      <c r="A20499" s="1">
        <v>15</v>
      </c>
      <c r="C20499" s="1">
        <v>9</v>
      </c>
      <c r="E20499" s="1">
        <v>17</v>
      </c>
      <c r="G20499" s="1">
        <v>18</v>
      </c>
      <c r="I20499" s="1">
        <v>9</v>
      </c>
      <c r="K20499" s="1">
        <v>11</v>
      </c>
      <c r="M20499" s="1">
        <v>2</v>
      </c>
      <c r="O20499" s="1">
        <v>5</v>
      </c>
      <c r="Q20499" s="1">
        <v>19</v>
      </c>
      <c r="S20499" s="1">
        <v>20</v>
      </c>
      <c r="U20499" s="1">
        <v>9</v>
      </c>
      <c r="W20499" s="1">
        <v>1</v>
      </c>
      <c r="Y20499" s="1">
        <v>21</v>
      </c>
      <c r="AA20499" s="1">
        <v>19</v>
      </c>
      <c r="AC20499" s="1">
        <v>6</v>
      </c>
      <c r="AE20499" s="1">
        <v>13</v>
      </c>
      <c r="AG20499" s="1">
        <v>5</v>
      </c>
      <c r="AI20499" s="1">
        <v>16</v>
      </c>
      <c r="AK20499" s="1">
        <v>19</v>
      </c>
      <c r="AM20499" s="1">
        <v>6</v>
      </c>
      <c r="AO20499" s="1">
        <v>10</v>
      </c>
      <c r="AQ20499" s="1">
        <v>16</v>
      </c>
    </row>
    <row r="20500" spans="1:43" x14ac:dyDescent="0.2">
      <c r="A20500" s="1">
        <v>23</v>
      </c>
      <c r="C20500" s="1">
        <v>17</v>
      </c>
      <c r="E20500" s="1">
        <v>18</v>
      </c>
      <c r="G20500" s="1">
        <v>10</v>
      </c>
      <c r="I20500" s="1">
        <v>12</v>
      </c>
      <c r="K20500" s="1">
        <v>10</v>
      </c>
      <c r="M20500" s="1">
        <v>7</v>
      </c>
      <c r="O20500" s="1">
        <v>12</v>
      </c>
      <c r="Q20500" s="1">
        <v>8</v>
      </c>
      <c r="S20500" s="1">
        <v>13</v>
      </c>
      <c r="U20500" s="1">
        <v>11</v>
      </c>
      <c r="W20500" s="1">
        <v>7</v>
      </c>
      <c r="Y20500" s="1">
        <v>23</v>
      </c>
      <c r="AA20500" s="1">
        <v>21</v>
      </c>
      <c r="AC20500" s="1">
        <v>11</v>
      </c>
      <c r="AE20500" s="1">
        <v>15</v>
      </c>
      <c r="AG20500" s="1">
        <v>3</v>
      </c>
      <c r="AI20500" s="1">
        <v>15</v>
      </c>
      <c r="AK20500" s="1">
        <v>9</v>
      </c>
      <c r="AM20500" s="1">
        <v>15</v>
      </c>
      <c r="AO20500" s="1">
        <v>5</v>
      </c>
      <c r="AQ20500" s="1">
        <v>11</v>
      </c>
    </row>
    <row r="20501" spans="1:43" x14ac:dyDescent="0.2">
      <c r="A20501" s="1">
        <v>13</v>
      </c>
      <c r="C20501" s="1">
        <v>18</v>
      </c>
      <c r="E20501" s="1">
        <v>14</v>
      </c>
      <c r="G20501" s="1">
        <v>3</v>
      </c>
      <c r="I20501" s="1">
        <v>1</v>
      </c>
      <c r="K20501" s="1">
        <v>14</v>
      </c>
      <c r="M20501" s="1">
        <v>22</v>
      </c>
      <c r="O20501" s="1">
        <v>2</v>
      </c>
      <c r="Q20501" s="1">
        <v>9</v>
      </c>
      <c r="S20501" s="1">
        <v>9</v>
      </c>
      <c r="U20501" s="1">
        <v>2</v>
      </c>
      <c r="W20501" s="1">
        <v>3</v>
      </c>
      <c r="Y20501" s="1">
        <v>3</v>
      </c>
      <c r="AA20501" s="1">
        <v>24</v>
      </c>
      <c r="AC20501" s="1">
        <v>13</v>
      </c>
      <c r="AE20501" s="1">
        <v>2</v>
      </c>
      <c r="AG20501" s="1">
        <v>15</v>
      </c>
      <c r="AI20501" s="1">
        <v>18</v>
      </c>
      <c r="AK20501" s="1">
        <v>16</v>
      </c>
      <c r="AM20501" s="1">
        <v>2</v>
      </c>
      <c r="AO20501" s="1">
        <v>1</v>
      </c>
      <c r="AQ20501" s="1">
        <v>17</v>
      </c>
    </row>
    <row r="20502" spans="1:43" x14ac:dyDescent="0.2">
      <c r="A20502" s="1">
        <v>14</v>
      </c>
      <c r="C20502" s="1">
        <v>21</v>
      </c>
      <c r="E20502" s="1">
        <v>7</v>
      </c>
      <c r="G20502" s="1">
        <v>12</v>
      </c>
      <c r="I20502" s="1">
        <v>5</v>
      </c>
      <c r="K20502" s="1">
        <v>3</v>
      </c>
      <c r="M20502" s="1">
        <v>17</v>
      </c>
      <c r="O20502" s="1">
        <v>3</v>
      </c>
      <c r="Q20502" s="1">
        <v>2</v>
      </c>
      <c r="S20502" s="1">
        <v>16</v>
      </c>
      <c r="U20502" s="1">
        <v>22</v>
      </c>
      <c r="W20502" s="1">
        <v>2</v>
      </c>
      <c r="Y20502" s="1">
        <v>22</v>
      </c>
      <c r="AA20502" s="1">
        <v>15</v>
      </c>
      <c r="AC20502" s="1">
        <v>2</v>
      </c>
      <c r="AE20502" s="1">
        <v>11</v>
      </c>
      <c r="AG20502" s="1">
        <v>2</v>
      </c>
      <c r="AI20502" s="1">
        <v>1</v>
      </c>
      <c r="AK20502" s="1">
        <v>14</v>
      </c>
      <c r="AM20502" s="1">
        <v>5</v>
      </c>
      <c r="AO20502" s="1">
        <v>7</v>
      </c>
      <c r="AQ20502" s="1">
        <v>14</v>
      </c>
    </row>
    <row r="20503" spans="1:43" x14ac:dyDescent="0.2">
      <c r="A20503" s="1">
        <v>18</v>
      </c>
      <c r="C20503" s="1">
        <v>22</v>
      </c>
      <c r="E20503" s="1">
        <v>24</v>
      </c>
      <c r="G20503" s="1">
        <v>23</v>
      </c>
      <c r="I20503" s="1">
        <v>10</v>
      </c>
      <c r="K20503" s="1">
        <v>16</v>
      </c>
      <c r="M20503" s="1">
        <v>5</v>
      </c>
      <c r="O20503" s="1">
        <v>19</v>
      </c>
      <c r="Q20503" s="1">
        <v>1</v>
      </c>
      <c r="S20503" s="1">
        <v>23</v>
      </c>
      <c r="U20503" s="1">
        <v>5</v>
      </c>
      <c r="W20503" s="1">
        <v>5</v>
      </c>
      <c r="Y20503" s="1">
        <v>5</v>
      </c>
      <c r="AA20503" s="1">
        <v>7</v>
      </c>
      <c r="AC20503" s="1">
        <v>23</v>
      </c>
      <c r="AE20503" s="1">
        <v>16</v>
      </c>
      <c r="AG20503" s="1">
        <v>20</v>
      </c>
      <c r="AI20503" s="1">
        <v>20</v>
      </c>
      <c r="AK20503" s="1">
        <v>22</v>
      </c>
      <c r="AM20503" s="1">
        <v>8</v>
      </c>
      <c r="AO20503" s="1">
        <v>20</v>
      </c>
      <c r="AQ20503" s="1">
        <v>15</v>
      </c>
    </row>
    <row r="20504" spans="1:43" x14ac:dyDescent="0.2">
      <c r="A20504" s="1">
        <v>19</v>
      </c>
      <c r="C20504" s="1">
        <v>3</v>
      </c>
      <c r="E20504" s="1">
        <v>22</v>
      </c>
      <c r="G20504" s="1">
        <v>14</v>
      </c>
      <c r="I20504" s="1">
        <v>22</v>
      </c>
      <c r="K20504" s="1">
        <v>8</v>
      </c>
      <c r="M20504" s="1">
        <v>16</v>
      </c>
      <c r="O20504" s="1">
        <v>7</v>
      </c>
      <c r="Q20504" s="1">
        <v>11</v>
      </c>
      <c r="S20504" s="1">
        <v>22</v>
      </c>
      <c r="U20504" s="1">
        <v>10</v>
      </c>
      <c r="W20504" s="1">
        <v>10</v>
      </c>
      <c r="Y20504" s="1">
        <v>12</v>
      </c>
      <c r="AA20504" s="1">
        <v>3</v>
      </c>
      <c r="AC20504" s="1">
        <v>20</v>
      </c>
      <c r="AE20504" s="1">
        <v>24</v>
      </c>
      <c r="AG20504" s="1">
        <v>12</v>
      </c>
      <c r="AI20504" s="1">
        <v>2</v>
      </c>
      <c r="AK20504" s="1">
        <v>8</v>
      </c>
      <c r="AM20504" s="1">
        <v>3</v>
      </c>
      <c r="AO20504" s="1">
        <v>4</v>
      </c>
      <c r="AQ20504" s="1">
        <v>9</v>
      </c>
    </row>
    <row r="20737" spans="1:43" x14ac:dyDescent="0.2">
      <c r="A20737" s="1">
        <v>9</v>
      </c>
      <c r="C20737" s="1">
        <v>11</v>
      </c>
      <c r="E20737" s="1">
        <v>8</v>
      </c>
      <c r="G20737" s="1">
        <v>6</v>
      </c>
      <c r="I20737" s="1">
        <v>13</v>
      </c>
      <c r="K20737" s="1">
        <v>6</v>
      </c>
      <c r="M20737" s="1">
        <v>21</v>
      </c>
      <c r="O20737" s="1">
        <v>14</v>
      </c>
      <c r="Q20737" s="1">
        <v>4</v>
      </c>
      <c r="S20737" s="1">
        <v>11</v>
      </c>
      <c r="U20737" s="1">
        <v>23</v>
      </c>
      <c r="W20737" s="1">
        <v>12</v>
      </c>
      <c r="Y20737" s="1">
        <v>19</v>
      </c>
      <c r="AA20737" s="1">
        <v>12</v>
      </c>
      <c r="AC20737" s="1">
        <v>16</v>
      </c>
      <c r="AE20737" s="1">
        <v>18</v>
      </c>
      <c r="AG20737" s="1">
        <v>6</v>
      </c>
      <c r="AI20737" s="1">
        <v>21</v>
      </c>
      <c r="AK20737" s="1">
        <v>7</v>
      </c>
      <c r="AM20737" s="1">
        <v>20</v>
      </c>
      <c r="AO20737" s="1">
        <v>17</v>
      </c>
      <c r="AQ20737" s="1">
        <v>6</v>
      </c>
    </row>
    <row r="20738" spans="1:43" x14ac:dyDescent="0.2">
      <c r="A20738" s="1">
        <v>3</v>
      </c>
      <c r="C20738" s="1">
        <v>5</v>
      </c>
      <c r="E20738" s="1">
        <v>23</v>
      </c>
      <c r="G20738" s="1">
        <v>7</v>
      </c>
      <c r="I20738" s="1">
        <v>11</v>
      </c>
      <c r="K20738" s="1">
        <v>21</v>
      </c>
      <c r="M20738" s="1">
        <v>20</v>
      </c>
      <c r="O20738" s="1">
        <v>6</v>
      </c>
      <c r="Q20738" s="1">
        <v>3</v>
      </c>
      <c r="S20738" s="1">
        <v>14</v>
      </c>
      <c r="U20738" s="1">
        <v>16</v>
      </c>
      <c r="W20738" s="1">
        <v>20</v>
      </c>
      <c r="Y20738" s="1">
        <v>15</v>
      </c>
      <c r="AA20738" s="1">
        <v>6</v>
      </c>
      <c r="AC20738" s="1">
        <v>8</v>
      </c>
      <c r="AE20738" s="1">
        <v>10</v>
      </c>
      <c r="AG20738" s="1">
        <v>1</v>
      </c>
      <c r="AI20738" s="1">
        <v>13</v>
      </c>
      <c r="AK20738" s="1">
        <v>12</v>
      </c>
      <c r="AM20738" s="1">
        <v>18</v>
      </c>
      <c r="AO20738" s="1">
        <v>18</v>
      </c>
      <c r="AQ20738" s="1">
        <v>12</v>
      </c>
    </row>
    <row r="20739" spans="1:43" x14ac:dyDescent="0.2">
      <c r="A20739" s="1">
        <v>11</v>
      </c>
      <c r="C20739" s="1">
        <v>15</v>
      </c>
      <c r="E20739" s="1">
        <v>4</v>
      </c>
      <c r="G20739" s="1">
        <v>1</v>
      </c>
      <c r="I20739" s="1">
        <v>19</v>
      </c>
      <c r="K20739" s="1">
        <v>22</v>
      </c>
      <c r="M20739" s="1">
        <v>4</v>
      </c>
      <c r="O20739" s="1">
        <v>1</v>
      </c>
      <c r="Q20739" s="1">
        <v>5</v>
      </c>
      <c r="S20739" s="1">
        <v>4</v>
      </c>
      <c r="U20739" s="1">
        <v>20</v>
      </c>
      <c r="W20739" s="1">
        <v>13</v>
      </c>
      <c r="Y20739" s="1">
        <v>7</v>
      </c>
      <c r="AA20739" s="1">
        <v>4</v>
      </c>
      <c r="AC20739" s="1">
        <v>22</v>
      </c>
      <c r="AE20739" s="1">
        <v>9</v>
      </c>
      <c r="AG20739" s="1">
        <v>14</v>
      </c>
      <c r="AI20739" s="1">
        <v>23</v>
      </c>
      <c r="AK20739" s="1">
        <v>2</v>
      </c>
      <c r="AM20739" s="1">
        <v>9</v>
      </c>
      <c r="AO20739" s="1">
        <v>19</v>
      </c>
      <c r="AQ20739" s="1">
        <v>23</v>
      </c>
    </row>
    <row r="20740" spans="1:43" x14ac:dyDescent="0.2">
      <c r="A20740" s="1">
        <v>7</v>
      </c>
      <c r="C20740" s="1">
        <v>14</v>
      </c>
      <c r="E20740" s="1">
        <v>11</v>
      </c>
      <c r="G20740" s="1">
        <v>24</v>
      </c>
      <c r="I20740" s="1">
        <v>21</v>
      </c>
      <c r="K20740" s="1">
        <v>15</v>
      </c>
      <c r="M20740" s="1">
        <v>10</v>
      </c>
      <c r="O20740" s="1">
        <v>20</v>
      </c>
      <c r="Q20740" s="1">
        <v>21</v>
      </c>
      <c r="S20740" s="1">
        <v>1</v>
      </c>
      <c r="U20740" s="1">
        <v>1</v>
      </c>
      <c r="W20740" s="1">
        <v>23</v>
      </c>
      <c r="Y20740" s="1">
        <v>24</v>
      </c>
      <c r="AA20740" s="1">
        <v>8</v>
      </c>
      <c r="AC20740" s="1">
        <v>19</v>
      </c>
      <c r="AE20740" s="1">
        <v>4</v>
      </c>
      <c r="AG20740" s="1">
        <v>13</v>
      </c>
      <c r="AI20740" s="1">
        <v>5</v>
      </c>
      <c r="AK20740" s="1">
        <v>20</v>
      </c>
      <c r="AM20740" s="1">
        <v>16</v>
      </c>
      <c r="AO20740" s="1">
        <v>3</v>
      </c>
      <c r="AQ20740" s="1">
        <v>19</v>
      </c>
    </row>
    <row r="20741" spans="1:43" x14ac:dyDescent="0.2">
      <c r="A20741" s="1">
        <v>4</v>
      </c>
      <c r="C20741" s="1">
        <v>20</v>
      </c>
      <c r="E20741" s="1">
        <v>9</v>
      </c>
      <c r="G20741" s="1">
        <v>19</v>
      </c>
      <c r="I20741" s="1">
        <v>20</v>
      </c>
      <c r="K20741" s="1">
        <v>1</v>
      </c>
      <c r="M20741" s="1">
        <v>11</v>
      </c>
      <c r="O20741" s="1">
        <v>22</v>
      </c>
      <c r="Q20741" s="1">
        <v>7</v>
      </c>
      <c r="S20741" s="1">
        <v>19</v>
      </c>
      <c r="U20741" s="1">
        <v>12</v>
      </c>
      <c r="W20741" s="1">
        <v>11</v>
      </c>
      <c r="Y20741" s="1">
        <v>4</v>
      </c>
      <c r="AA20741" s="1">
        <v>2</v>
      </c>
      <c r="AC20741" s="1">
        <v>12</v>
      </c>
      <c r="AE20741" s="1">
        <v>3</v>
      </c>
      <c r="AG20741" s="1">
        <v>9</v>
      </c>
      <c r="AI20741" s="1">
        <v>22</v>
      </c>
      <c r="AK20741" s="1">
        <v>17</v>
      </c>
      <c r="AM20741" s="1">
        <v>10</v>
      </c>
      <c r="AO20741" s="1">
        <v>9</v>
      </c>
      <c r="AQ20741" s="1">
        <v>13</v>
      </c>
    </row>
    <row r="20742" spans="1:43" x14ac:dyDescent="0.2">
      <c r="A20742" s="1">
        <v>8</v>
      </c>
      <c r="C20742" s="1">
        <v>24</v>
      </c>
      <c r="E20742" s="1">
        <v>5</v>
      </c>
      <c r="G20742" s="1">
        <v>5</v>
      </c>
      <c r="I20742" s="1">
        <v>4</v>
      </c>
      <c r="K20742" s="1">
        <v>18</v>
      </c>
      <c r="M20742" s="1">
        <v>9</v>
      </c>
      <c r="O20742" s="1">
        <v>10</v>
      </c>
      <c r="Q20742" s="1">
        <v>22</v>
      </c>
      <c r="S20742" s="1">
        <v>12</v>
      </c>
      <c r="U20742" s="1">
        <v>21</v>
      </c>
      <c r="W20742" s="1">
        <v>24</v>
      </c>
      <c r="Y20742" s="1">
        <v>1</v>
      </c>
      <c r="AA20742" s="1">
        <v>22</v>
      </c>
      <c r="AC20742" s="1">
        <v>18</v>
      </c>
      <c r="AE20742" s="1">
        <v>8</v>
      </c>
      <c r="AG20742" s="1">
        <v>19</v>
      </c>
      <c r="AI20742" s="1">
        <v>7</v>
      </c>
      <c r="AK20742" s="1">
        <v>21</v>
      </c>
      <c r="AM20742" s="1">
        <v>4</v>
      </c>
      <c r="AO20742" s="1">
        <v>11</v>
      </c>
      <c r="AQ20742" s="1">
        <v>24</v>
      </c>
    </row>
    <row r="20743" spans="1:43" x14ac:dyDescent="0.2">
      <c r="A20743" s="1">
        <v>1</v>
      </c>
      <c r="C20743" s="1">
        <v>16</v>
      </c>
      <c r="E20743" s="1">
        <v>3</v>
      </c>
      <c r="G20743" s="1">
        <v>2</v>
      </c>
      <c r="I20743" s="1">
        <v>7</v>
      </c>
      <c r="K20743" s="1">
        <v>12</v>
      </c>
      <c r="M20743" s="1">
        <v>24</v>
      </c>
      <c r="O20743" s="1">
        <v>11</v>
      </c>
      <c r="Q20743" s="1">
        <v>14</v>
      </c>
      <c r="S20743" s="1">
        <v>5</v>
      </c>
      <c r="U20743" s="1">
        <v>15</v>
      </c>
      <c r="W20743" s="1">
        <v>15</v>
      </c>
      <c r="Y20743" s="1">
        <v>11</v>
      </c>
      <c r="AA20743" s="1">
        <v>13</v>
      </c>
      <c r="AC20743" s="1">
        <v>17</v>
      </c>
      <c r="AE20743" s="1">
        <v>12</v>
      </c>
      <c r="AG20743" s="1">
        <v>7</v>
      </c>
      <c r="AI20743" s="1">
        <v>9</v>
      </c>
      <c r="AK20743" s="1">
        <v>11</v>
      </c>
      <c r="AM20743" s="1">
        <v>14</v>
      </c>
      <c r="AO20743" s="1">
        <v>14</v>
      </c>
      <c r="AQ20743" s="1">
        <v>5</v>
      </c>
    </row>
    <row r="20744" spans="1:43" x14ac:dyDescent="0.2">
      <c r="A20744" s="1">
        <v>16</v>
      </c>
      <c r="C20744" s="1">
        <v>10</v>
      </c>
      <c r="E20744" s="1">
        <v>1</v>
      </c>
      <c r="G20744" s="1">
        <v>9</v>
      </c>
      <c r="I20744" s="1">
        <v>8</v>
      </c>
      <c r="K20744" s="1">
        <v>23</v>
      </c>
      <c r="M20744" s="1">
        <v>3</v>
      </c>
      <c r="O20744" s="1">
        <v>21</v>
      </c>
      <c r="Q20744" s="1">
        <v>20</v>
      </c>
      <c r="S20744" s="1">
        <v>15</v>
      </c>
      <c r="U20744" s="1">
        <v>6</v>
      </c>
      <c r="W20744" s="1">
        <v>4</v>
      </c>
      <c r="Y20744" s="1">
        <v>18</v>
      </c>
      <c r="AA20744" s="1">
        <v>9</v>
      </c>
      <c r="AC20744" s="1">
        <v>24</v>
      </c>
      <c r="AE20744" s="1">
        <v>19</v>
      </c>
      <c r="AG20744" s="1">
        <v>16</v>
      </c>
      <c r="AI20744" s="1">
        <v>11</v>
      </c>
      <c r="AK20744" s="1">
        <v>1</v>
      </c>
      <c r="AM20744" s="1">
        <v>19</v>
      </c>
      <c r="AO20744" s="1">
        <v>22</v>
      </c>
      <c r="AQ20744" s="1">
        <v>10</v>
      </c>
    </row>
    <row r="20745" spans="1:43" x14ac:dyDescent="0.2">
      <c r="A20745" s="1">
        <v>24</v>
      </c>
      <c r="C20745" s="1">
        <v>2</v>
      </c>
      <c r="E20745" s="1">
        <v>10</v>
      </c>
      <c r="G20745" s="1">
        <v>17</v>
      </c>
      <c r="I20745" s="1">
        <v>23</v>
      </c>
      <c r="K20745" s="1">
        <v>7</v>
      </c>
      <c r="M20745" s="1">
        <v>12</v>
      </c>
      <c r="O20745" s="1">
        <v>23</v>
      </c>
      <c r="Q20745" s="1">
        <v>18</v>
      </c>
      <c r="S20745" s="1">
        <v>2</v>
      </c>
      <c r="U20745" s="1">
        <v>14</v>
      </c>
      <c r="W20745" s="1">
        <v>17</v>
      </c>
      <c r="Y20745" s="1">
        <v>10</v>
      </c>
      <c r="AA20745" s="1">
        <v>23</v>
      </c>
      <c r="AC20745" s="1">
        <v>10</v>
      </c>
      <c r="AE20745" s="1">
        <v>22</v>
      </c>
      <c r="AG20745" s="1">
        <v>18</v>
      </c>
      <c r="AI20745" s="1">
        <v>19</v>
      </c>
      <c r="AK20745" s="1">
        <v>6</v>
      </c>
      <c r="AM20745" s="1">
        <v>13</v>
      </c>
      <c r="AO20745" s="1">
        <v>23</v>
      </c>
      <c r="AQ20745" s="1">
        <v>20</v>
      </c>
    </row>
    <row r="20746" spans="1:43" x14ac:dyDescent="0.2">
      <c r="A20746" s="1">
        <v>6</v>
      </c>
      <c r="C20746" s="1">
        <v>13</v>
      </c>
      <c r="E20746" s="1">
        <v>20</v>
      </c>
      <c r="G20746" s="1">
        <v>16</v>
      </c>
      <c r="I20746" s="1">
        <v>14</v>
      </c>
      <c r="K20746" s="1">
        <v>20</v>
      </c>
      <c r="M20746" s="1">
        <v>14</v>
      </c>
      <c r="O20746" s="1">
        <v>8</v>
      </c>
      <c r="Q20746" s="1">
        <v>16</v>
      </c>
      <c r="S20746" s="1">
        <v>8</v>
      </c>
      <c r="U20746" s="1">
        <v>19</v>
      </c>
      <c r="W20746" s="1">
        <v>18</v>
      </c>
      <c r="Y20746" s="1">
        <v>20</v>
      </c>
      <c r="AA20746" s="1">
        <v>20</v>
      </c>
      <c r="AC20746" s="1">
        <v>3</v>
      </c>
      <c r="AE20746" s="1">
        <v>21</v>
      </c>
      <c r="AG20746" s="1">
        <v>8</v>
      </c>
      <c r="AI20746" s="1">
        <v>17</v>
      </c>
      <c r="AK20746" s="1">
        <v>10</v>
      </c>
      <c r="AM20746" s="1">
        <v>22</v>
      </c>
      <c r="AO20746" s="1">
        <v>8</v>
      </c>
      <c r="AQ20746" s="1">
        <v>7</v>
      </c>
    </row>
    <row r="20747" spans="1:43" x14ac:dyDescent="0.2">
      <c r="A20747" s="1">
        <v>20</v>
      </c>
      <c r="C20747" s="1">
        <v>6</v>
      </c>
      <c r="E20747" s="1">
        <v>12</v>
      </c>
      <c r="G20747" s="1">
        <v>22</v>
      </c>
      <c r="I20747" s="1">
        <v>18</v>
      </c>
      <c r="K20747" s="1">
        <v>9</v>
      </c>
      <c r="M20747" s="1">
        <v>15</v>
      </c>
      <c r="O20747" s="1">
        <v>13</v>
      </c>
      <c r="Q20747" s="1">
        <v>24</v>
      </c>
      <c r="S20747" s="1">
        <v>3</v>
      </c>
      <c r="U20747" s="1">
        <v>3</v>
      </c>
      <c r="W20747" s="1">
        <v>9</v>
      </c>
      <c r="Y20747" s="1">
        <v>8</v>
      </c>
      <c r="AA20747" s="1">
        <v>17</v>
      </c>
      <c r="AC20747" s="1">
        <v>1</v>
      </c>
      <c r="AE20747" s="1">
        <v>7</v>
      </c>
      <c r="AG20747" s="1">
        <v>21</v>
      </c>
      <c r="AI20747" s="1">
        <v>3</v>
      </c>
      <c r="AK20747" s="1">
        <v>24</v>
      </c>
      <c r="AM20747" s="1">
        <v>12</v>
      </c>
      <c r="AO20747" s="1">
        <v>13</v>
      </c>
      <c r="AQ20747" s="1">
        <v>4</v>
      </c>
    </row>
    <row r="20748" spans="1:43" x14ac:dyDescent="0.2">
      <c r="A20748" s="1">
        <v>21</v>
      </c>
      <c r="C20748" s="1">
        <v>8</v>
      </c>
      <c r="E20748" s="1">
        <v>15</v>
      </c>
      <c r="G20748" s="1">
        <v>13</v>
      </c>
      <c r="I20748" s="1">
        <v>24</v>
      </c>
      <c r="K20748" s="1">
        <v>17</v>
      </c>
      <c r="M20748" s="1">
        <v>1</v>
      </c>
      <c r="O20748" s="1">
        <v>4</v>
      </c>
      <c r="Q20748" s="1">
        <v>12</v>
      </c>
      <c r="S20748" s="1">
        <v>17</v>
      </c>
      <c r="U20748" s="1">
        <v>8</v>
      </c>
      <c r="W20748" s="1">
        <v>21</v>
      </c>
      <c r="Y20748" s="1">
        <v>2</v>
      </c>
      <c r="AA20748" s="1">
        <v>16</v>
      </c>
      <c r="AC20748" s="1">
        <v>15</v>
      </c>
      <c r="AE20748" s="1">
        <v>17</v>
      </c>
      <c r="AG20748" s="1">
        <v>22</v>
      </c>
      <c r="AI20748" s="1">
        <v>24</v>
      </c>
      <c r="AK20748" s="1">
        <v>18</v>
      </c>
      <c r="AM20748" s="1">
        <v>17</v>
      </c>
      <c r="AO20748" s="1">
        <v>15</v>
      </c>
      <c r="AQ20748" s="1">
        <v>2</v>
      </c>
    </row>
    <row r="20749" spans="1:43" x14ac:dyDescent="0.2">
      <c r="A20749" s="1">
        <v>17</v>
      </c>
      <c r="C20749" s="1">
        <v>19</v>
      </c>
      <c r="E20749" s="1">
        <v>21</v>
      </c>
      <c r="G20749" s="1">
        <v>20</v>
      </c>
      <c r="I20749" s="1">
        <v>15</v>
      </c>
      <c r="K20749" s="1">
        <v>5</v>
      </c>
      <c r="M20749" s="1">
        <v>18</v>
      </c>
      <c r="O20749" s="1">
        <v>17</v>
      </c>
      <c r="Q20749" s="1">
        <v>15</v>
      </c>
      <c r="S20749" s="1">
        <v>6</v>
      </c>
      <c r="U20749" s="1">
        <v>13</v>
      </c>
      <c r="W20749" s="1">
        <v>19</v>
      </c>
      <c r="Y20749" s="1">
        <v>17</v>
      </c>
      <c r="AA20749" s="1">
        <v>10</v>
      </c>
      <c r="AC20749" s="1">
        <v>7</v>
      </c>
      <c r="AE20749" s="1">
        <v>1</v>
      </c>
      <c r="AG20749" s="1">
        <v>11</v>
      </c>
      <c r="AI20749" s="1">
        <v>6</v>
      </c>
      <c r="AK20749" s="1">
        <v>23</v>
      </c>
      <c r="AM20749" s="1">
        <v>23</v>
      </c>
      <c r="AO20749" s="1">
        <v>16</v>
      </c>
      <c r="AQ20749" s="1">
        <v>3</v>
      </c>
    </row>
    <row r="20750" spans="1:43" x14ac:dyDescent="0.2">
      <c r="A20750" s="1">
        <v>10</v>
      </c>
      <c r="C20750" s="1">
        <v>23</v>
      </c>
      <c r="E20750" s="1">
        <v>16</v>
      </c>
      <c r="G20750" s="1">
        <v>4</v>
      </c>
      <c r="I20750" s="1">
        <v>3</v>
      </c>
      <c r="K20750" s="1">
        <v>24</v>
      </c>
      <c r="M20750" s="1">
        <v>23</v>
      </c>
      <c r="O20750" s="1">
        <v>18</v>
      </c>
      <c r="Q20750" s="1">
        <v>13</v>
      </c>
      <c r="S20750" s="1">
        <v>21</v>
      </c>
      <c r="U20750" s="1">
        <v>17</v>
      </c>
      <c r="W20750" s="1">
        <v>16</v>
      </c>
      <c r="Y20750" s="1">
        <v>13</v>
      </c>
      <c r="AA20750" s="1">
        <v>11</v>
      </c>
      <c r="AC20750" s="1">
        <v>5</v>
      </c>
      <c r="AE20750" s="1">
        <v>6</v>
      </c>
      <c r="AG20750" s="1">
        <v>23</v>
      </c>
      <c r="AI20750" s="1">
        <v>12</v>
      </c>
      <c r="AK20750" s="1">
        <v>15</v>
      </c>
      <c r="AM20750" s="1">
        <v>21</v>
      </c>
      <c r="AO20750" s="1">
        <v>2</v>
      </c>
      <c r="AQ20750" s="1">
        <v>8</v>
      </c>
    </row>
    <row r="20751" spans="1:43" x14ac:dyDescent="0.2">
      <c r="A20751" s="1">
        <v>5</v>
      </c>
      <c r="C20751" s="1">
        <v>7</v>
      </c>
      <c r="E20751" s="1">
        <v>2</v>
      </c>
      <c r="G20751" s="1">
        <v>21</v>
      </c>
      <c r="I20751" s="1">
        <v>2</v>
      </c>
      <c r="K20751" s="1">
        <v>13</v>
      </c>
      <c r="M20751" s="1">
        <v>8</v>
      </c>
      <c r="O20751" s="1">
        <v>9</v>
      </c>
      <c r="Q20751" s="1">
        <v>23</v>
      </c>
      <c r="S20751" s="1">
        <v>24</v>
      </c>
      <c r="U20751" s="1">
        <v>24</v>
      </c>
      <c r="W20751" s="1">
        <v>8</v>
      </c>
      <c r="Y20751" s="1">
        <v>16</v>
      </c>
      <c r="AA20751" s="1">
        <v>14</v>
      </c>
      <c r="AC20751" s="1">
        <v>21</v>
      </c>
      <c r="AE20751" s="1">
        <v>5</v>
      </c>
      <c r="AG20751" s="1">
        <v>4</v>
      </c>
      <c r="AI20751" s="1">
        <v>4</v>
      </c>
      <c r="AK20751" s="1">
        <v>3</v>
      </c>
      <c r="AM20751" s="1">
        <v>1</v>
      </c>
      <c r="AO20751" s="1">
        <v>21</v>
      </c>
      <c r="AQ20751" s="1">
        <v>18</v>
      </c>
    </row>
    <row r="20752" spans="1:43" x14ac:dyDescent="0.2">
      <c r="A20752" s="1">
        <v>12</v>
      </c>
      <c r="C20752" s="1">
        <v>1</v>
      </c>
      <c r="E20752" s="1">
        <v>6</v>
      </c>
      <c r="G20752" s="1">
        <v>8</v>
      </c>
      <c r="I20752" s="1">
        <v>17</v>
      </c>
      <c r="K20752" s="1">
        <v>4</v>
      </c>
      <c r="M20752" s="1">
        <v>6</v>
      </c>
      <c r="O20752" s="1">
        <v>15</v>
      </c>
      <c r="Q20752" s="1">
        <v>6</v>
      </c>
      <c r="S20752" s="1">
        <v>18</v>
      </c>
      <c r="U20752" s="1">
        <v>7</v>
      </c>
      <c r="W20752" s="1">
        <v>6</v>
      </c>
      <c r="Y20752" s="1">
        <v>6</v>
      </c>
      <c r="AA20752" s="1">
        <v>1</v>
      </c>
      <c r="AC20752" s="1">
        <v>4</v>
      </c>
      <c r="AE20752" s="1">
        <v>23</v>
      </c>
      <c r="AG20752" s="1">
        <v>10</v>
      </c>
      <c r="AI20752" s="1">
        <v>10</v>
      </c>
      <c r="AK20752" s="1">
        <v>4</v>
      </c>
      <c r="AM20752" s="1">
        <v>24</v>
      </c>
      <c r="AO20752" s="1">
        <v>24</v>
      </c>
      <c r="AQ20752" s="1">
        <v>22</v>
      </c>
    </row>
    <row r="20753" spans="1:43" x14ac:dyDescent="0.2">
      <c r="A20753" s="1">
        <v>2</v>
      </c>
      <c r="C20753" s="1">
        <v>4</v>
      </c>
      <c r="E20753" s="1">
        <v>13</v>
      </c>
      <c r="G20753" s="1">
        <v>11</v>
      </c>
      <c r="I20753" s="1">
        <v>6</v>
      </c>
      <c r="K20753" s="1">
        <v>19</v>
      </c>
      <c r="M20753" s="1">
        <v>19</v>
      </c>
      <c r="O20753" s="1">
        <v>24</v>
      </c>
      <c r="Q20753" s="1">
        <v>17</v>
      </c>
      <c r="S20753" s="1">
        <v>7</v>
      </c>
      <c r="U20753" s="1">
        <v>4</v>
      </c>
      <c r="W20753" s="1">
        <v>14</v>
      </c>
      <c r="Y20753" s="1">
        <v>9</v>
      </c>
      <c r="AA20753" s="1">
        <v>5</v>
      </c>
      <c r="AC20753" s="1">
        <v>14</v>
      </c>
      <c r="AE20753" s="1">
        <v>20</v>
      </c>
      <c r="AG20753" s="1">
        <v>17</v>
      </c>
      <c r="AI20753" s="1">
        <v>8</v>
      </c>
      <c r="AK20753" s="1">
        <v>5</v>
      </c>
      <c r="AM20753" s="1">
        <v>7</v>
      </c>
      <c r="AO20753" s="1">
        <v>6</v>
      </c>
      <c r="AQ20753" s="1">
        <v>1</v>
      </c>
    </row>
    <row r="20754" spans="1:43" x14ac:dyDescent="0.2">
      <c r="A20754" s="1">
        <v>22</v>
      </c>
      <c r="C20754" s="1">
        <v>12</v>
      </c>
      <c r="E20754" s="1">
        <v>19</v>
      </c>
      <c r="G20754" s="1">
        <v>15</v>
      </c>
      <c r="I20754" s="1">
        <v>16</v>
      </c>
      <c r="K20754" s="1">
        <v>2</v>
      </c>
      <c r="M20754" s="1">
        <v>13</v>
      </c>
      <c r="O20754" s="1">
        <v>16</v>
      </c>
      <c r="Q20754" s="1">
        <v>10</v>
      </c>
      <c r="S20754" s="1">
        <v>10</v>
      </c>
      <c r="U20754" s="1">
        <v>18</v>
      </c>
      <c r="W20754" s="1">
        <v>22</v>
      </c>
      <c r="Y20754" s="1">
        <v>14</v>
      </c>
      <c r="AA20754" s="1">
        <v>18</v>
      </c>
      <c r="AC20754" s="1">
        <v>9</v>
      </c>
      <c r="AE20754" s="1">
        <v>14</v>
      </c>
      <c r="AG20754" s="1">
        <v>24</v>
      </c>
      <c r="AI20754" s="1">
        <v>14</v>
      </c>
      <c r="AK20754" s="1">
        <v>13</v>
      </c>
      <c r="AM20754" s="1">
        <v>11</v>
      </c>
      <c r="AO20754" s="1">
        <v>12</v>
      </c>
      <c r="AQ20754" s="1">
        <v>21</v>
      </c>
    </row>
    <row r="20755" spans="1:43" x14ac:dyDescent="0.2">
      <c r="A20755" s="1">
        <v>15</v>
      </c>
      <c r="C20755" s="1">
        <v>9</v>
      </c>
      <c r="E20755" s="1">
        <v>17</v>
      </c>
      <c r="G20755" s="1">
        <v>18</v>
      </c>
      <c r="I20755" s="1">
        <v>9</v>
      </c>
      <c r="K20755" s="1">
        <v>11</v>
      </c>
      <c r="M20755" s="1">
        <v>2</v>
      </c>
      <c r="O20755" s="1">
        <v>5</v>
      </c>
      <c r="Q20755" s="1">
        <v>19</v>
      </c>
      <c r="S20755" s="1">
        <v>20</v>
      </c>
      <c r="U20755" s="1">
        <v>9</v>
      </c>
      <c r="W20755" s="1">
        <v>1</v>
      </c>
      <c r="Y20755" s="1">
        <v>21</v>
      </c>
      <c r="AA20755" s="1">
        <v>19</v>
      </c>
      <c r="AC20755" s="1">
        <v>6</v>
      </c>
      <c r="AE20755" s="1">
        <v>13</v>
      </c>
      <c r="AG20755" s="1">
        <v>5</v>
      </c>
      <c r="AI20755" s="1">
        <v>16</v>
      </c>
      <c r="AK20755" s="1">
        <v>19</v>
      </c>
      <c r="AM20755" s="1">
        <v>6</v>
      </c>
      <c r="AO20755" s="1">
        <v>10</v>
      </c>
      <c r="AQ20755" s="1">
        <v>16</v>
      </c>
    </row>
    <row r="20756" spans="1:43" x14ac:dyDescent="0.2">
      <c r="A20756" s="1">
        <v>23</v>
      </c>
      <c r="C20756" s="1">
        <v>17</v>
      </c>
      <c r="E20756" s="1">
        <v>18</v>
      </c>
      <c r="G20756" s="1">
        <v>10</v>
      </c>
      <c r="I20756" s="1">
        <v>12</v>
      </c>
      <c r="K20756" s="1">
        <v>10</v>
      </c>
      <c r="M20756" s="1">
        <v>7</v>
      </c>
      <c r="O20756" s="1">
        <v>12</v>
      </c>
      <c r="Q20756" s="1">
        <v>8</v>
      </c>
      <c r="S20756" s="1">
        <v>13</v>
      </c>
      <c r="U20756" s="1">
        <v>11</v>
      </c>
      <c r="W20756" s="1">
        <v>7</v>
      </c>
      <c r="Y20756" s="1">
        <v>23</v>
      </c>
      <c r="AA20756" s="1">
        <v>21</v>
      </c>
      <c r="AC20756" s="1">
        <v>11</v>
      </c>
      <c r="AE20756" s="1">
        <v>15</v>
      </c>
      <c r="AG20756" s="1">
        <v>3</v>
      </c>
      <c r="AI20756" s="1">
        <v>15</v>
      </c>
      <c r="AK20756" s="1">
        <v>9</v>
      </c>
      <c r="AM20756" s="1">
        <v>15</v>
      </c>
      <c r="AO20756" s="1">
        <v>5</v>
      </c>
      <c r="AQ20756" s="1">
        <v>11</v>
      </c>
    </row>
    <row r="20757" spans="1:43" x14ac:dyDescent="0.2">
      <c r="A20757" s="1">
        <v>13</v>
      </c>
      <c r="C20757" s="1">
        <v>18</v>
      </c>
      <c r="E20757" s="1">
        <v>14</v>
      </c>
      <c r="G20757" s="1">
        <v>3</v>
      </c>
      <c r="I20757" s="1">
        <v>1</v>
      </c>
      <c r="K20757" s="1">
        <v>14</v>
      </c>
      <c r="M20757" s="1">
        <v>22</v>
      </c>
      <c r="O20757" s="1">
        <v>2</v>
      </c>
      <c r="Q20757" s="1">
        <v>9</v>
      </c>
      <c r="S20757" s="1">
        <v>9</v>
      </c>
      <c r="U20757" s="1">
        <v>2</v>
      </c>
      <c r="W20757" s="1">
        <v>3</v>
      </c>
      <c r="Y20757" s="1">
        <v>3</v>
      </c>
      <c r="AA20757" s="1">
        <v>24</v>
      </c>
      <c r="AC20757" s="1">
        <v>13</v>
      </c>
      <c r="AE20757" s="1">
        <v>2</v>
      </c>
      <c r="AG20757" s="1">
        <v>15</v>
      </c>
      <c r="AI20757" s="1">
        <v>18</v>
      </c>
      <c r="AK20757" s="1">
        <v>16</v>
      </c>
      <c r="AM20757" s="1">
        <v>2</v>
      </c>
      <c r="AO20757" s="1">
        <v>1</v>
      </c>
      <c r="AQ20757" s="1">
        <v>17</v>
      </c>
    </row>
    <row r="20758" spans="1:43" x14ac:dyDescent="0.2">
      <c r="A20758" s="1">
        <v>14</v>
      </c>
      <c r="C20758" s="1">
        <v>21</v>
      </c>
      <c r="E20758" s="1">
        <v>7</v>
      </c>
      <c r="G20758" s="1">
        <v>12</v>
      </c>
      <c r="I20758" s="1">
        <v>5</v>
      </c>
      <c r="K20758" s="1">
        <v>3</v>
      </c>
      <c r="M20758" s="1">
        <v>17</v>
      </c>
      <c r="O20758" s="1">
        <v>3</v>
      </c>
      <c r="Q20758" s="1">
        <v>2</v>
      </c>
      <c r="S20758" s="1">
        <v>16</v>
      </c>
      <c r="U20758" s="1">
        <v>22</v>
      </c>
      <c r="W20758" s="1">
        <v>2</v>
      </c>
      <c r="Y20758" s="1">
        <v>22</v>
      </c>
      <c r="AA20758" s="1">
        <v>15</v>
      </c>
      <c r="AC20758" s="1">
        <v>2</v>
      </c>
      <c r="AE20758" s="1">
        <v>11</v>
      </c>
      <c r="AG20758" s="1">
        <v>2</v>
      </c>
      <c r="AI20758" s="1">
        <v>1</v>
      </c>
      <c r="AK20758" s="1">
        <v>14</v>
      </c>
      <c r="AM20758" s="1">
        <v>5</v>
      </c>
      <c r="AO20758" s="1">
        <v>7</v>
      </c>
      <c r="AQ20758" s="1">
        <v>14</v>
      </c>
    </row>
    <row r="20759" spans="1:43" x14ac:dyDescent="0.2">
      <c r="A20759" s="1">
        <v>18</v>
      </c>
      <c r="C20759" s="1">
        <v>22</v>
      </c>
      <c r="E20759" s="1">
        <v>24</v>
      </c>
      <c r="G20759" s="1">
        <v>23</v>
      </c>
      <c r="I20759" s="1">
        <v>10</v>
      </c>
      <c r="K20759" s="1">
        <v>16</v>
      </c>
      <c r="M20759" s="1">
        <v>5</v>
      </c>
      <c r="O20759" s="1">
        <v>19</v>
      </c>
      <c r="Q20759" s="1">
        <v>1</v>
      </c>
      <c r="S20759" s="1">
        <v>23</v>
      </c>
      <c r="U20759" s="1">
        <v>5</v>
      </c>
      <c r="W20759" s="1">
        <v>5</v>
      </c>
      <c r="Y20759" s="1">
        <v>5</v>
      </c>
      <c r="AA20759" s="1">
        <v>7</v>
      </c>
      <c r="AC20759" s="1">
        <v>23</v>
      </c>
      <c r="AE20759" s="1">
        <v>16</v>
      </c>
      <c r="AG20759" s="1">
        <v>20</v>
      </c>
      <c r="AI20759" s="1">
        <v>20</v>
      </c>
      <c r="AK20759" s="1">
        <v>22</v>
      </c>
      <c r="AM20759" s="1">
        <v>8</v>
      </c>
      <c r="AO20759" s="1">
        <v>20</v>
      </c>
      <c r="AQ20759" s="1">
        <v>15</v>
      </c>
    </row>
    <row r="20760" spans="1:43" x14ac:dyDescent="0.2">
      <c r="A20760" s="1">
        <v>19</v>
      </c>
      <c r="C20760" s="1">
        <v>3</v>
      </c>
      <c r="E20760" s="1">
        <v>22</v>
      </c>
      <c r="G20760" s="1">
        <v>14</v>
      </c>
      <c r="I20760" s="1">
        <v>22</v>
      </c>
      <c r="K20760" s="1">
        <v>8</v>
      </c>
      <c r="M20760" s="1">
        <v>16</v>
      </c>
      <c r="O20760" s="1">
        <v>7</v>
      </c>
      <c r="Q20760" s="1">
        <v>11</v>
      </c>
      <c r="S20760" s="1">
        <v>22</v>
      </c>
      <c r="U20760" s="1">
        <v>10</v>
      </c>
      <c r="W20760" s="1">
        <v>10</v>
      </c>
      <c r="Y20760" s="1">
        <v>12</v>
      </c>
      <c r="AA20760" s="1">
        <v>3</v>
      </c>
      <c r="AC20760" s="1">
        <v>20</v>
      </c>
      <c r="AE20760" s="1">
        <v>24</v>
      </c>
      <c r="AG20760" s="1">
        <v>12</v>
      </c>
      <c r="AI20760" s="1">
        <v>2</v>
      </c>
      <c r="AK20760" s="1">
        <v>8</v>
      </c>
      <c r="AM20760" s="1">
        <v>3</v>
      </c>
      <c r="AO20760" s="1">
        <v>4</v>
      </c>
      <c r="AQ20760" s="1">
        <v>9</v>
      </c>
    </row>
    <row r="20993" spans="1:43" x14ac:dyDescent="0.2">
      <c r="A20993" s="1">
        <v>9</v>
      </c>
      <c r="C20993" s="1">
        <v>11</v>
      </c>
      <c r="E20993" s="1">
        <v>8</v>
      </c>
      <c r="G20993" s="1">
        <v>6</v>
      </c>
      <c r="I20993" s="1">
        <v>13</v>
      </c>
      <c r="K20993" s="1">
        <v>6</v>
      </c>
      <c r="M20993" s="1">
        <v>21</v>
      </c>
      <c r="O20993" s="1">
        <v>14</v>
      </c>
      <c r="Q20993" s="1">
        <v>4</v>
      </c>
      <c r="S20993" s="1">
        <v>11</v>
      </c>
      <c r="U20993" s="1">
        <v>23</v>
      </c>
      <c r="W20993" s="1">
        <v>12</v>
      </c>
      <c r="Y20993" s="1">
        <v>19</v>
      </c>
      <c r="AA20993" s="1">
        <v>12</v>
      </c>
      <c r="AC20993" s="1">
        <v>16</v>
      </c>
      <c r="AE20993" s="1">
        <v>18</v>
      </c>
      <c r="AG20993" s="1">
        <v>6</v>
      </c>
      <c r="AI20993" s="1">
        <v>21</v>
      </c>
      <c r="AK20993" s="1">
        <v>7</v>
      </c>
      <c r="AM20993" s="1">
        <v>20</v>
      </c>
      <c r="AO20993" s="1">
        <v>17</v>
      </c>
      <c r="AQ20993" s="1">
        <v>6</v>
      </c>
    </row>
    <row r="20994" spans="1:43" x14ac:dyDescent="0.2">
      <c r="A20994" s="1">
        <v>3</v>
      </c>
      <c r="C20994" s="1">
        <v>5</v>
      </c>
      <c r="E20994" s="1">
        <v>23</v>
      </c>
      <c r="G20994" s="1">
        <v>7</v>
      </c>
      <c r="I20994" s="1">
        <v>11</v>
      </c>
      <c r="K20994" s="1">
        <v>21</v>
      </c>
      <c r="M20994" s="1">
        <v>20</v>
      </c>
      <c r="O20994" s="1">
        <v>6</v>
      </c>
      <c r="Q20994" s="1">
        <v>3</v>
      </c>
      <c r="S20994" s="1">
        <v>14</v>
      </c>
      <c r="U20994" s="1">
        <v>16</v>
      </c>
      <c r="W20994" s="1">
        <v>20</v>
      </c>
      <c r="Y20994" s="1">
        <v>15</v>
      </c>
      <c r="AA20994" s="1">
        <v>6</v>
      </c>
      <c r="AC20994" s="1">
        <v>8</v>
      </c>
      <c r="AE20994" s="1">
        <v>10</v>
      </c>
      <c r="AG20994" s="1">
        <v>1</v>
      </c>
      <c r="AI20994" s="1">
        <v>13</v>
      </c>
      <c r="AK20994" s="1">
        <v>12</v>
      </c>
      <c r="AM20994" s="1">
        <v>18</v>
      </c>
      <c r="AO20994" s="1">
        <v>18</v>
      </c>
      <c r="AQ20994" s="1">
        <v>12</v>
      </c>
    </row>
    <row r="20995" spans="1:43" x14ac:dyDescent="0.2">
      <c r="A20995" s="1">
        <v>11</v>
      </c>
      <c r="C20995" s="1">
        <v>15</v>
      </c>
      <c r="E20995" s="1">
        <v>4</v>
      </c>
      <c r="G20995" s="1">
        <v>1</v>
      </c>
      <c r="I20995" s="1">
        <v>19</v>
      </c>
      <c r="K20995" s="1">
        <v>22</v>
      </c>
      <c r="M20995" s="1">
        <v>4</v>
      </c>
      <c r="O20995" s="1">
        <v>1</v>
      </c>
      <c r="Q20995" s="1">
        <v>5</v>
      </c>
      <c r="S20995" s="1">
        <v>4</v>
      </c>
      <c r="U20995" s="1">
        <v>20</v>
      </c>
      <c r="W20995" s="1">
        <v>13</v>
      </c>
      <c r="Y20995" s="1">
        <v>7</v>
      </c>
      <c r="AA20995" s="1">
        <v>4</v>
      </c>
      <c r="AC20995" s="1">
        <v>22</v>
      </c>
      <c r="AE20995" s="1">
        <v>9</v>
      </c>
      <c r="AG20995" s="1">
        <v>14</v>
      </c>
      <c r="AI20995" s="1">
        <v>23</v>
      </c>
      <c r="AK20995" s="1">
        <v>2</v>
      </c>
      <c r="AM20995" s="1">
        <v>9</v>
      </c>
      <c r="AO20995" s="1">
        <v>19</v>
      </c>
      <c r="AQ20995" s="1">
        <v>23</v>
      </c>
    </row>
    <row r="20996" spans="1:43" x14ac:dyDescent="0.2">
      <c r="A20996" s="1">
        <v>7</v>
      </c>
      <c r="C20996" s="1">
        <v>14</v>
      </c>
      <c r="E20996" s="1">
        <v>11</v>
      </c>
      <c r="G20996" s="1">
        <v>24</v>
      </c>
      <c r="I20996" s="1">
        <v>21</v>
      </c>
      <c r="K20996" s="1">
        <v>15</v>
      </c>
      <c r="M20996" s="1">
        <v>10</v>
      </c>
      <c r="O20996" s="1">
        <v>20</v>
      </c>
      <c r="Q20996" s="1">
        <v>21</v>
      </c>
      <c r="S20996" s="1">
        <v>1</v>
      </c>
      <c r="U20996" s="1">
        <v>1</v>
      </c>
      <c r="W20996" s="1">
        <v>23</v>
      </c>
      <c r="Y20996" s="1">
        <v>24</v>
      </c>
      <c r="AA20996" s="1">
        <v>8</v>
      </c>
      <c r="AC20996" s="1">
        <v>19</v>
      </c>
      <c r="AE20996" s="1">
        <v>4</v>
      </c>
      <c r="AG20996" s="1">
        <v>13</v>
      </c>
      <c r="AI20996" s="1">
        <v>5</v>
      </c>
      <c r="AK20996" s="1">
        <v>20</v>
      </c>
      <c r="AM20996" s="1">
        <v>16</v>
      </c>
      <c r="AO20996" s="1">
        <v>3</v>
      </c>
      <c r="AQ20996" s="1">
        <v>19</v>
      </c>
    </row>
    <row r="20997" spans="1:43" x14ac:dyDescent="0.2">
      <c r="A20997" s="1">
        <v>4</v>
      </c>
      <c r="C20997" s="1">
        <v>20</v>
      </c>
      <c r="E20997" s="1">
        <v>9</v>
      </c>
      <c r="G20997" s="1">
        <v>19</v>
      </c>
      <c r="I20997" s="1">
        <v>20</v>
      </c>
      <c r="K20997" s="1">
        <v>1</v>
      </c>
      <c r="M20997" s="1">
        <v>11</v>
      </c>
      <c r="O20997" s="1">
        <v>22</v>
      </c>
      <c r="Q20997" s="1">
        <v>7</v>
      </c>
      <c r="S20997" s="1">
        <v>19</v>
      </c>
      <c r="U20997" s="1">
        <v>12</v>
      </c>
      <c r="W20997" s="1">
        <v>11</v>
      </c>
      <c r="Y20997" s="1">
        <v>4</v>
      </c>
      <c r="AA20997" s="1">
        <v>2</v>
      </c>
      <c r="AC20997" s="1">
        <v>12</v>
      </c>
      <c r="AE20997" s="1">
        <v>3</v>
      </c>
      <c r="AG20997" s="1">
        <v>9</v>
      </c>
      <c r="AI20997" s="1">
        <v>22</v>
      </c>
      <c r="AK20997" s="1">
        <v>17</v>
      </c>
      <c r="AM20997" s="1">
        <v>10</v>
      </c>
      <c r="AO20997" s="1">
        <v>9</v>
      </c>
      <c r="AQ20997" s="1">
        <v>13</v>
      </c>
    </row>
    <row r="20998" spans="1:43" x14ac:dyDescent="0.2">
      <c r="A20998" s="1">
        <v>8</v>
      </c>
      <c r="C20998" s="1">
        <v>24</v>
      </c>
      <c r="E20998" s="1">
        <v>5</v>
      </c>
      <c r="G20998" s="1">
        <v>5</v>
      </c>
      <c r="I20998" s="1">
        <v>4</v>
      </c>
      <c r="K20998" s="1">
        <v>18</v>
      </c>
      <c r="M20998" s="1">
        <v>9</v>
      </c>
      <c r="O20998" s="1">
        <v>10</v>
      </c>
      <c r="Q20998" s="1">
        <v>22</v>
      </c>
      <c r="S20998" s="1">
        <v>12</v>
      </c>
      <c r="U20998" s="1">
        <v>21</v>
      </c>
      <c r="W20998" s="1">
        <v>24</v>
      </c>
      <c r="Y20998" s="1">
        <v>1</v>
      </c>
      <c r="AA20998" s="1">
        <v>22</v>
      </c>
      <c r="AC20998" s="1">
        <v>18</v>
      </c>
      <c r="AE20998" s="1">
        <v>8</v>
      </c>
      <c r="AG20998" s="1">
        <v>19</v>
      </c>
      <c r="AI20998" s="1">
        <v>7</v>
      </c>
      <c r="AK20998" s="1">
        <v>21</v>
      </c>
      <c r="AM20998" s="1">
        <v>4</v>
      </c>
      <c r="AO20998" s="1">
        <v>11</v>
      </c>
      <c r="AQ20998" s="1">
        <v>24</v>
      </c>
    </row>
    <row r="20999" spans="1:43" x14ac:dyDescent="0.2">
      <c r="A20999" s="1">
        <v>1</v>
      </c>
      <c r="C20999" s="1">
        <v>16</v>
      </c>
      <c r="E20999" s="1">
        <v>3</v>
      </c>
      <c r="G20999" s="1">
        <v>2</v>
      </c>
      <c r="I20999" s="1">
        <v>7</v>
      </c>
      <c r="K20999" s="1">
        <v>12</v>
      </c>
      <c r="M20999" s="1">
        <v>24</v>
      </c>
      <c r="O20999" s="1">
        <v>11</v>
      </c>
      <c r="Q20999" s="1">
        <v>14</v>
      </c>
      <c r="S20999" s="1">
        <v>5</v>
      </c>
      <c r="U20999" s="1">
        <v>15</v>
      </c>
      <c r="W20999" s="1">
        <v>15</v>
      </c>
      <c r="Y20999" s="1">
        <v>11</v>
      </c>
      <c r="AA20999" s="1">
        <v>13</v>
      </c>
      <c r="AC20999" s="1">
        <v>17</v>
      </c>
      <c r="AE20999" s="1">
        <v>12</v>
      </c>
      <c r="AG20999" s="1">
        <v>7</v>
      </c>
      <c r="AI20999" s="1">
        <v>9</v>
      </c>
      <c r="AK20999" s="1">
        <v>11</v>
      </c>
      <c r="AM20999" s="1">
        <v>14</v>
      </c>
      <c r="AO20999" s="1">
        <v>14</v>
      </c>
      <c r="AQ20999" s="1">
        <v>5</v>
      </c>
    </row>
    <row r="21000" spans="1:43" x14ac:dyDescent="0.2">
      <c r="A21000" s="1">
        <v>16</v>
      </c>
      <c r="C21000" s="1">
        <v>10</v>
      </c>
      <c r="E21000" s="1">
        <v>1</v>
      </c>
      <c r="G21000" s="1">
        <v>9</v>
      </c>
      <c r="I21000" s="1">
        <v>8</v>
      </c>
      <c r="K21000" s="1">
        <v>23</v>
      </c>
      <c r="M21000" s="1">
        <v>3</v>
      </c>
      <c r="O21000" s="1">
        <v>21</v>
      </c>
      <c r="Q21000" s="1">
        <v>20</v>
      </c>
      <c r="S21000" s="1">
        <v>15</v>
      </c>
      <c r="U21000" s="1">
        <v>6</v>
      </c>
      <c r="W21000" s="1">
        <v>4</v>
      </c>
      <c r="Y21000" s="1">
        <v>18</v>
      </c>
      <c r="AA21000" s="1">
        <v>9</v>
      </c>
      <c r="AC21000" s="1">
        <v>24</v>
      </c>
      <c r="AE21000" s="1">
        <v>19</v>
      </c>
      <c r="AG21000" s="1">
        <v>16</v>
      </c>
      <c r="AI21000" s="1">
        <v>11</v>
      </c>
      <c r="AK21000" s="1">
        <v>1</v>
      </c>
      <c r="AM21000" s="1">
        <v>19</v>
      </c>
      <c r="AO21000" s="1">
        <v>22</v>
      </c>
      <c r="AQ21000" s="1">
        <v>10</v>
      </c>
    </row>
    <row r="21001" spans="1:43" x14ac:dyDescent="0.2">
      <c r="A21001" s="1">
        <v>24</v>
      </c>
      <c r="C21001" s="1">
        <v>2</v>
      </c>
      <c r="E21001" s="1">
        <v>10</v>
      </c>
      <c r="G21001" s="1">
        <v>17</v>
      </c>
      <c r="I21001" s="1">
        <v>23</v>
      </c>
      <c r="K21001" s="1">
        <v>7</v>
      </c>
      <c r="M21001" s="1">
        <v>12</v>
      </c>
      <c r="O21001" s="1">
        <v>23</v>
      </c>
      <c r="Q21001" s="1">
        <v>18</v>
      </c>
      <c r="S21001" s="1">
        <v>2</v>
      </c>
      <c r="U21001" s="1">
        <v>14</v>
      </c>
      <c r="W21001" s="1">
        <v>17</v>
      </c>
      <c r="Y21001" s="1">
        <v>10</v>
      </c>
      <c r="AA21001" s="1">
        <v>23</v>
      </c>
      <c r="AC21001" s="1">
        <v>10</v>
      </c>
      <c r="AE21001" s="1">
        <v>22</v>
      </c>
      <c r="AG21001" s="1">
        <v>18</v>
      </c>
      <c r="AI21001" s="1">
        <v>19</v>
      </c>
      <c r="AK21001" s="1">
        <v>6</v>
      </c>
      <c r="AM21001" s="1">
        <v>13</v>
      </c>
      <c r="AO21001" s="1">
        <v>23</v>
      </c>
      <c r="AQ21001" s="1">
        <v>20</v>
      </c>
    </row>
    <row r="21002" spans="1:43" x14ac:dyDescent="0.2">
      <c r="A21002" s="1">
        <v>6</v>
      </c>
      <c r="C21002" s="1">
        <v>13</v>
      </c>
      <c r="E21002" s="1">
        <v>20</v>
      </c>
      <c r="G21002" s="1">
        <v>16</v>
      </c>
      <c r="I21002" s="1">
        <v>14</v>
      </c>
      <c r="K21002" s="1">
        <v>20</v>
      </c>
      <c r="M21002" s="1">
        <v>14</v>
      </c>
      <c r="O21002" s="1">
        <v>8</v>
      </c>
      <c r="Q21002" s="1">
        <v>16</v>
      </c>
      <c r="S21002" s="1">
        <v>8</v>
      </c>
      <c r="U21002" s="1">
        <v>19</v>
      </c>
      <c r="W21002" s="1">
        <v>18</v>
      </c>
      <c r="Y21002" s="1">
        <v>20</v>
      </c>
      <c r="AA21002" s="1">
        <v>20</v>
      </c>
      <c r="AC21002" s="1">
        <v>3</v>
      </c>
      <c r="AE21002" s="1">
        <v>21</v>
      </c>
      <c r="AG21002" s="1">
        <v>8</v>
      </c>
      <c r="AI21002" s="1">
        <v>17</v>
      </c>
      <c r="AK21002" s="1">
        <v>10</v>
      </c>
      <c r="AM21002" s="1">
        <v>22</v>
      </c>
      <c r="AO21002" s="1">
        <v>8</v>
      </c>
      <c r="AQ21002" s="1">
        <v>7</v>
      </c>
    </row>
    <row r="21003" spans="1:43" x14ac:dyDescent="0.2">
      <c r="A21003" s="1">
        <v>20</v>
      </c>
      <c r="C21003" s="1">
        <v>6</v>
      </c>
      <c r="E21003" s="1">
        <v>12</v>
      </c>
      <c r="G21003" s="1">
        <v>22</v>
      </c>
      <c r="I21003" s="1">
        <v>18</v>
      </c>
      <c r="K21003" s="1">
        <v>9</v>
      </c>
      <c r="M21003" s="1">
        <v>15</v>
      </c>
      <c r="O21003" s="1">
        <v>13</v>
      </c>
      <c r="Q21003" s="1">
        <v>24</v>
      </c>
      <c r="S21003" s="1">
        <v>3</v>
      </c>
      <c r="U21003" s="1">
        <v>3</v>
      </c>
      <c r="W21003" s="1">
        <v>9</v>
      </c>
      <c r="Y21003" s="1">
        <v>8</v>
      </c>
      <c r="AA21003" s="1">
        <v>17</v>
      </c>
      <c r="AC21003" s="1">
        <v>1</v>
      </c>
      <c r="AE21003" s="1">
        <v>7</v>
      </c>
      <c r="AG21003" s="1">
        <v>21</v>
      </c>
      <c r="AI21003" s="1">
        <v>3</v>
      </c>
      <c r="AK21003" s="1">
        <v>24</v>
      </c>
      <c r="AM21003" s="1">
        <v>12</v>
      </c>
      <c r="AO21003" s="1">
        <v>13</v>
      </c>
      <c r="AQ21003" s="1">
        <v>4</v>
      </c>
    </row>
    <row r="21004" spans="1:43" x14ac:dyDescent="0.2">
      <c r="A21004" s="1">
        <v>21</v>
      </c>
      <c r="C21004" s="1">
        <v>8</v>
      </c>
      <c r="E21004" s="1">
        <v>15</v>
      </c>
      <c r="G21004" s="1">
        <v>13</v>
      </c>
      <c r="I21004" s="1">
        <v>24</v>
      </c>
      <c r="K21004" s="1">
        <v>17</v>
      </c>
      <c r="M21004" s="1">
        <v>1</v>
      </c>
      <c r="O21004" s="1">
        <v>4</v>
      </c>
      <c r="Q21004" s="1">
        <v>12</v>
      </c>
      <c r="S21004" s="1">
        <v>17</v>
      </c>
      <c r="U21004" s="1">
        <v>8</v>
      </c>
      <c r="W21004" s="1">
        <v>21</v>
      </c>
      <c r="Y21004" s="1">
        <v>2</v>
      </c>
      <c r="AA21004" s="1">
        <v>16</v>
      </c>
      <c r="AC21004" s="1">
        <v>15</v>
      </c>
      <c r="AE21004" s="1">
        <v>17</v>
      </c>
      <c r="AG21004" s="1">
        <v>22</v>
      </c>
      <c r="AI21004" s="1">
        <v>24</v>
      </c>
      <c r="AK21004" s="1">
        <v>18</v>
      </c>
      <c r="AM21004" s="1">
        <v>17</v>
      </c>
      <c r="AO21004" s="1">
        <v>15</v>
      </c>
      <c r="AQ21004" s="1">
        <v>2</v>
      </c>
    </row>
    <row r="21005" spans="1:43" x14ac:dyDescent="0.2">
      <c r="A21005" s="1">
        <v>17</v>
      </c>
      <c r="C21005" s="1">
        <v>19</v>
      </c>
      <c r="E21005" s="1">
        <v>21</v>
      </c>
      <c r="G21005" s="1">
        <v>20</v>
      </c>
      <c r="I21005" s="1">
        <v>15</v>
      </c>
      <c r="K21005" s="1">
        <v>5</v>
      </c>
      <c r="M21005" s="1">
        <v>18</v>
      </c>
      <c r="O21005" s="1">
        <v>17</v>
      </c>
      <c r="Q21005" s="1">
        <v>15</v>
      </c>
      <c r="S21005" s="1">
        <v>6</v>
      </c>
      <c r="U21005" s="1">
        <v>13</v>
      </c>
      <c r="W21005" s="1">
        <v>19</v>
      </c>
      <c r="Y21005" s="1">
        <v>17</v>
      </c>
      <c r="AA21005" s="1">
        <v>10</v>
      </c>
      <c r="AC21005" s="1">
        <v>7</v>
      </c>
      <c r="AE21005" s="1">
        <v>1</v>
      </c>
      <c r="AG21005" s="1">
        <v>11</v>
      </c>
      <c r="AI21005" s="1">
        <v>6</v>
      </c>
      <c r="AK21005" s="1">
        <v>23</v>
      </c>
      <c r="AM21005" s="1">
        <v>23</v>
      </c>
      <c r="AO21005" s="1">
        <v>16</v>
      </c>
      <c r="AQ21005" s="1">
        <v>3</v>
      </c>
    </row>
    <row r="21006" spans="1:43" x14ac:dyDescent="0.2">
      <c r="A21006" s="1">
        <v>10</v>
      </c>
      <c r="C21006" s="1">
        <v>23</v>
      </c>
      <c r="E21006" s="1">
        <v>16</v>
      </c>
      <c r="G21006" s="1">
        <v>4</v>
      </c>
      <c r="I21006" s="1">
        <v>3</v>
      </c>
      <c r="K21006" s="1">
        <v>24</v>
      </c>
      <c r="M21006" s="1">
        <v>23</v>
      </c>
      <c r="O21006" s="1">
        <v>18</v>
      </c>
      <c r="Q21006" s="1">
        <v>13</v>
      </c>
      <c r="S21006" s="1">
        <v>21</v>
      </c>
      <c r="U21006" s="1">
        <v>17</v>
      </c>
      <c r="W21006" s="1">
        <v>16</v>
      </c>
      <c r="Y21006" s="1">
        <v>13</v>
      </c>
      <c r="AA21006" s="1">
        <v>11</v>
      </c>
      <c r="AC21006" s="1">
        <v>5</v>
      </c>
      <c r="AE21006" s="1">
        <v>6</v>
      </c>
      <c r="AG21006" s="1">
        <v>23</v>
      </c>
      <c r="AI21006" s="1">
        <v>12</v>
      </c>
      <c r="AK21006" s="1">
        <v>15</v>
      </c>
      <c r="AM21006" s="1">
        <v>21</v>
      </c>
      <c r="AO21006" s="1">
        <v>2</v>
      </c>
      <c r="AQ21006" s="1">
        <v>8</v>
      </c>
    </row>
    <row r="21007" spans="1:43" x14ac:dyDescent="0.2">
      <c r="A21007" s="1">
        <v>5</v>
      </c>
      <c r="C21007" s="1">
        <v>7</v>
      </c>
      <c r="E21007" s="1">
        <v>2</v>
      </c>
      <c r="G21007" s="1">
        <v>21</v>
      </c>
      <c r="I21007" s="1">
        <v>2</v>
      </c>
      <c r="K21007" s="1">
        <v>13</v>
      </c>
      <c r="M21007" s="1">
        <v>8</v>
      </c>
      <c r="O21007" s="1">
        <v>9</v>
      </c>
      <c r="Q21007" s="1">
        <v>23</v>
      </c>
      <c r="S21007" s="1">
        <v>24</v>
      </c>
      <c r="U21007" s="1">
        <v>24</v>
      </c>
      <c r="W21007" s="1">
        <v>8</v>
      </c>
      <c r="Y21007" s="1">
        <v>16</v>
      </c>
      <c r="AA21007" s="1">
        <v>14</v>
      </c>
      <c r="AC21007" s="1">
        <v>21</v>
      </c>
      <c r="AE21007" s="1">
        <v>5</v>
      </c>
      <c r="AG21007" s="1">
        <v>4</v>
      </c>
      <c r="AI21007" s="1">
        <v>4</v>
      </c>
      <c r="AK21007" s="1">
        <v>3</v>
      </c>
      <c r="AM21007" s="1">
        <v>1</v>
      </c>
      <c r="AO21007" s="1">
        <v>21</v>
      </c>
      <c r="AQ21007" s="1">
        <v>18</v>
      </c>
    </row>
    <row r="21008" spans="1:43" x14ac:dyDescent="0.2">
      <c r="A21008" s="1">
        <v>12</v>
      </c>
      <c r="C21008" s="1">
        <v>1</v>
      </c>
      <c r="E21008" s="1">
        <v>6</v>
      </c>
      <c r="G21008" s="1">
        <v>8</v>
      </c>
      <c r="I21008" s="1">
        <v>17</v>
      </c>
      <c r="K21008" s="1">
        <v>4</v>
      </c>
      <c r="M21008" s="1">
        <v>6</v>
      </c>
      <c r="O21008" s="1">
        <v>15</v>
      </c>
      <c r="Q21008" s="1">
        <v>6</v>
      </c>
      <c r="S21008" s="1">
        <v>18</v>
      </c>
      <c r="U21008" s="1">
        <v>7</v>
      </c>
      <c r="W21008" s="1">
        <v>6</v>
      </c>
      <c r="Y21008" s="1">
        <v>6</v>
      </c>
      <c r="AA21008" s="1">
        <v>1</v>
      </c>
      <c r="AC21008" s="1">
        <v>4</v>
      </c>
      <c r="AE21008" s="1">
        <v>23</v>
      </c>
      <c r="AG21008" s="1">
        <v>10</v>
      </c>
      <c r="AI21008" s="1">
        <v>10</v>
      </c>
      <c r="AK21008" s="1">
        <v>4</v>
      </c>
      <c r="AM21008" s="1">
        <v>24</v>
      </c>
      <c r="AO21008" s="1">
        <v>24</v>
      </c>
      <c r="AQ21008" s="1">
        <v>22</v>
      </c>
    </row>
    <row r="21009" spans="1:43" x14ac:dyDescent="0.2">
      <c r="A21009" s="1">
        <v>2</v>
      </c>
      <c r="C21009" s="1">
        <v>4</v>
      </c>
      <c r="E21009" s="1">
        <v>13</v>
      </c>
      <c r="G21009" s="1">
        <v>11</v>
      </c>
      <c r="I21009" s="1">
        <v>6</v>
      </c>
      <c r="K21009" s="1">
        <v>19</v>
      </c>
      <c r="M21009" s="1">
        <v>19</v>
      </c>
      <c r="O21009" s="1">
        <v>24</v>
      </c>
      <c r="Q21009" s="1">
        <v>17</v>
      </c>
      <c r="S21009" s="1">
        <v>7</v>
      </c>
      <c r="U21009" s="1">
        <v>4</v>
      </c>
      <c r="W21009" s="1">
        <v>14</v>
      </c>
      <c r="Y21009" s="1">
        <v>9</v>
      </c>
      <c r="AA21009" s="1">
        <v>5</v>
      </c>
      <c r="AC21009" s="1">
        <v>14</v>
      </c>
      <c r="AE21009" s="1">
        <v>20</v>
      </c>
      <c r="AG21009" s="1">
        <v>17</v>
      </c>
      <c r="AI21009" s="1">
        <v>8</v>
      </c>
      <c r="AK21009" s="1">
        <v>5</v>
      </c>
      <c r="AM21009" s="1">
        <v>7</v>
      </c>
      <c r="AO21009" s="1">
        <v>6</v>
      </c>
      <c r="AQ21009" s="1">
        <v>1</v>
      </c>
    </row>
    <row r="21010" spans="1:43" x14ac:dyDescent="0.2">
      <c r="A21010" s="1">
        <v>22</v>
      </c>
      <c r="C21010" s="1">
        <v>12</v>
      </c>
      <c r="E21010" s="1">
        <v>19</v>
      </c>
      <c r="G21010" s="1">
        <v>15</v>
      </c>
      <c r="I21010" s="1">
        <v>16</v>
      </c>
      <c r="K21010" s="1">
        <v>2</v>
      </c>
      <c r="M21010" s="1">
        <v>13</v>
      </c>
      <c r="O21010" s="1">
        <v>16</v>
      </c>
      <c r="Q21010" s="1">
        <v>10</v>
      </c>
      <c r="S21010" s="1">
        <v>10</v>
      </c>
      <c r="U21010" s="1">
        <v>18</v>
      </c>
      <c r="W21010" s="1">
        <v>22</v>
      </c>
      <c r="Y21010" s="1">
        <v>14</v>
      </c>
      <c r="AA21010" s="1">
        <v>18</v>
      </c>
      <c r="AC21010" s="1">
        <v>9</v>
      </c>
      <c r="AE21010" s="1">
        <v>14</v>
      </c>
      <c r="AG21010" s="1">
        <v>24</v>
      </c>
      <c r="AI21010" s="1">
        <v>14</v>
      </c>
      <c r="AK21010" s="1">
        <v>13</v>
      </c>
      <c r="AM21010" s="1">
        <v>11</v>
      </c>
      <c r="AO21010" s="1">
        <v>12</v>
      </c>
      <c r="AQ21010" s="1">
        <v>21</v>
      </c>
    </row>
    <row r="21011" spans="1:43" x14ac:dyDescent="0.2">
      <c r="A21011" s="1">
        <v>15</v>
      </c>
      <c r="C21011" s="1">
        <v>9</v>
      </c>
      <c r="E21011" s="1">
        <v>17</v>
      </c>
      <c r="G21011" s="1">
        <v>18</v>
      </c>
      <c r="I21011" s="1">
        <v>9</v>
      </c>
      <c r="K21011" s="1">
        <v>11</v>
      </c>
      <c r="M21011" s="1">
        <v>2</v>
      </c>
      <c r="O21011" s="1">
        <v>5</v>
      </c>
      <c r="Q21011" s="1">
        <v>19</v>
      </c>
      <c r="S21011" s="1">
        <v>20</v>
      </c>
      <c r="U21011" s="1">
        <v>9</v>
      </c>
      <c r="W21011" s="1">
        <v>1</v>
      </c>
      <c r="Y21011" s="1">
        <v>21</v>
      </c>
      <c r="AA21011" s="1">
        <v>19</v>
      </c>
      <c r="AC21011" s="1">
        <v>6</v>
      </c>
      <c r="AE21011" s="1">
        <v>13</v>
      </c>
      <c r="AG21011" s="1">
        <v>5</v>
      </c>
      <c r="AI21011" s="1">
        <v>16</v>
      </c>
      <c r="AK21011" s="1">
        <v>19</v>
      </c>
      <c r="AM21011" s="1">
        <v>6</v>
      </c>
      <c r="AO21011" s="1">
        <v>10</v>
      </c>
      <c r="AQ21011" s="1">
        <v>16</v>
      </c>
    </row>
    <row r="21012" spans="1:43" x14ac:dyDescent="0.2">
      <c r="A21012" s="1">
        <v>23</v>
      </c>
      <c r="C21012" s="1">
        <v>17</v>
      </c>
      <c r="E21012" s="1">
        <v>18</v>
      </c>
      <c r="G21012" s="1">
        <v>10</v>
      </c>
      <c r="I21012" s="1">
        <v>12</v>
      </c>
      <c r="K21012" s="1">
        <v>10</v>
      </c>
      <c r="M21012" s="1">
        <v>7</v>
      </c>
      <c r="O21012" s="1">
        <v>12</v>
      </c>
      <c r="Q21012" s="1">
        <v>8</v>
      </c>
      <c r="S21012" s="1">
        <v>13</v>
      </c>
      <c r="U21012" s="1">
        <v>11</v>
      </c>
      <c r="W21012" s="1">
        <v>7</v>
      </c>
      <c r="Y21012" s="1">
        <v>23</v>
      </c>
      <c r="AA21012" s="1">
        <v>21</v>
      </c>
      <c r="AC21012" s="1">
        <v>11</v>
      </c>
      <c r="AE21012" s="1">
        <v>15</v>
      </c>
      <c r="AG21012" s="1">
        <v>3</v>
      </c>
      <c r="AI21012" s="1">
        <v>15</v>
      </c>
      <c r="AK21012" s="1">
        <v>9</v>
      </c>
      <c r="AM21012" s="1">
        <v>15</v>
      </c>
      <c r="AO21012" s="1">
        <v>5</v>
      </c>
      <c r="AQ21012" s="1">
        <v>11</v>
      </c>
    </row>
    <row r="21013" spans="1:43" x14ac:dyDescent="0.2">
      <c r="A21013" s="1">
        <v>13</v>
      </c>
      <c r="C21013" s="1">
        <v>18</v>
      </c>
      <c r="E21013" s="1">
        <v>14</v>
      </c>
      <c r="G21013" s="1">
        <v>3</v>
      </c>
      <c r="I21013" s="1">
        <v>1</v>
      </c>
      <c r="K21013" s="1">
        <v>14</v>
      </c>
      <c r="M21013" s="1">
        <v>22</v>
      </c>
      <c r="O21013" s="1">
        <v>2</v>
      </c>
      <c r="Q21013" s="1">
        <v>9</v>
      </c>
      <c r="S21013" s="1">
        <v>9</v>
      </c>
      <c r="U21013" s="1">
        <v>2</v>
      </c>
      <c r="W21013" s="1">
        <v>3</v>
      </c>
      <c r="Y21013" s="1">
        <v>3</v>
      </c>
      <c r="AA21013" s="1">
        <v>24</v>
      </c>
      <c r="AC21013" s="1">
        <v>13</v>
      </c>
      <c r="AE21013" s="1">
        <v>2</v>
      </c>
      <c r="AG21013" s="1">
        <v>15</v>
      </c>
      <c r="AI21013" s="1">
        <v>18</v>
      </c>
      <c r="AK21013" s="1">
        <v>16</v>
      </c>
      <c r="AM21013" s="1">
        <v>2</v>
      </c>
      <c r="AO21013" s="1">
        <v>1</v>
      </c>
      <c r="AQ21013" s="1">
        <v>17</v>
      </c>
    </row>
    <row r="21014" spans="1:43" x14ac:dyDescent="0.2">
      <c r="A21014" s="1">
        <v>14</v>
      </c>
      <c r="C21014" s="1">
        <v>21</v>
      </c>
      <c r="E21014" s="1">
        <v>7</v>
      </c>
      <c r="G21014" s="1">
        <v>12</v>
      </c>
      <c r="I21014" s="1">
        <v>5</v>
      </c>
      <c r="K21014" s="1">
        <v>3</v>
      </c>
      <c r="M21014" s="1">
        <v>17</v>
      </c>
      <c r="O21014" s="1">
        <v>3</v>
      </c>
      <c r="Q21014" s="1">
        <v>2</v>
      </c>
      <c r="S21014" s="1">
        <v>16</v>
      </c>
      <c r="U21014" s="1">
        <v>22</v>
      </c>
      <c r="W21014" s="1">
        <v>2</v>
      </c>
      <c r="Y21014" s="1">
        <v>22</v>
      </c>
      <c r="AA21014" s="1">
        <v>15</v>
      </c>
      <c r="AC21014" s="1">
        <v>2</v>
      </c>
      <c r="AE21014" s="1">
        <v>11</v>
      </c>
      <c r="AG21014" s="1">
        <v>2</v>
      </c>
      <c r="AI21014" s="1">
        <v>1</v>
      </c>
      <c r="AK21014" s="1">
        <v>14</v>
      </c>
      <c r="AM21014" s="1">
        <v>5</v>
      </c>
      <c r="AO21014" s="1">
        <v>7</v>
      </c>
      <c r="AQ21014" s="1">
        <v>14</v>
      </c>
    </row>
    <row r="21015" spans="1:43" x14ac:dyDescent="0.2">
      <c r="A21015" s="1">
        <v>18</v>
      </c>
      <c r="C21015" s="1">
        <v>22</v>
      </c>
      <c r="E21015" s="1">
        <v>24</v>
      </c>
      <c r="G21015" s="1">
        <v>23</v>
      </c>
      <c r="I21015" s="1">
        <v>10</v>
      </c>
      <c r="K21015" s="1">
        <v>16</v>
      </c>
      <c r="M21015" s="1">
        <v>5</v>
      </c>
      <c r="O21015" s="1">
        <v>19</v>
      </c>
      <c r="Q21015" s="1">
        <v>1</v>
      </c>
      <c r="S21015" s="1">
        <v>23</v>
      </c>
      <c r="U21015" s="1">
        <v>5</v>
      </c>
      <c r="W21015" s="1">
        <v>5</v>
      </c>
      <c r="Y21015" s="1">
        <v>5</v>
      </c>
      <c r="AA21015" s="1">
        <v>7</v>
      </c>
      <c r="AC21015" s="1">
        <v>23</v>
      </c>
      <c r="AE21015" s="1">
        <v>16</v>
      </c>
      <c r="AG21015" s="1">
        <v>20</v>
      </c>
      <c r="AI21015" s="1">
        <v>20</v>
      </c>
      <c r="AK21015" s="1">
        <v>22</v>
      </c>
      <c r="AM21015" s="1">
        <v>8</v>
      </c>
      <c r="AO21015" s="1">
        <v>20</v>
      </c>
      <c r="AQ21015" s="1">
        <v>15</v>
      </c>
    </row>
    <row r="21016" spans="1:43" x14ac:dyDescent="0.2">
      <c r="A21016" s="1">
        <v>19</v>
      </c>
      <c r="C21016" s="1">
        <v>3</v>
      </c>
      <c r="E21016" s="1">
        <v>22</v>
      </c>
      <c r="G21016" s="1">
        <v>14</v>
      </c>
      <c r="I21016" s="1">
        <v>22</v>
      </c>
      <c r="K21016" s="1">
        <v>8</v>
      </c>
      <c r="M21016" s="1">
        <v>16</v>
      </c>
      <c r="O21016" s="1">
        <v>7</v>
      </c>
      <c r="Q21016" s="1">
        <v>11</v>
      </c>
      <c r="S21016" s="1">
        <v>22</v>
      </c>
      <c r="U21016" s="1">
        <v>10</v>
      </c>
      <c r="W21016" s="1">
        <v>10</v>
      </c>
      <c r="Y21016" s="1">
        <v>12</v>
      </c>
      <c r="AA21016" s="1">
        <v>3</v>
      </c>
      <c r="AC21016" s="1">
        <v>20</v>
      </c>
      <c r="AE21016" s="1">
        <v>24</v>
      </c>
      <c r="AG21016" s="1">
        <v>12</v>
      </c>
      <c r="AI21016" s="1">
        <v>2</v>
      </c>
      <c r="AK21016" s="1">
        <v>8</v>
      </c>
      <c r="AM21016" s="1">
        <v>3</v>
      </c>
      <c r="AO21016" s="1">
        <v>4</v>
      </c>
      <c r="AQ21016" s="1">
        <v>9</v>
      </c>
    </row>
    <row r="21249" spans="1:43" x14ac:dyDescent="0.2">
      <c r="A21249" s="1">
        <v>9</v>
      </c>
      <c r="C21249" s="1">
        <v>11</v>
      </c>
      <c r="E21249" s="1">
        <v>8</v>
      </c>
      <c r="G21249" s="1">
        <v>6</v>
      </c>
      <c r="I21249" s="1">
        <v>13</v>
      </c>
      <c r="K21249" s="1">
        <v>6</v>
      </c>
      <c r="M21249" s="1">
        <v>21</v>
      </c>
      <c r="O21249" s="1">
        <v>14</v>
      </c>
      <c r="Q21249" s="1">
        <v>4</v>
      </c>
      <c r="S21249" s="1">
        <v>11</v>
      </c>
      <c r="U21249" s="1">
        <v>23</v>
      </c>
      <c r="W21249" s="1">
        <v>12</v>
      </c>
      <c r="Y21249" s="1">
        <v>19</v>
      </c>
      <c r="AA21249" s="1">
        <v>12</v>
      </c>
      <c r="AC21249" s="1">
        <v>16</v>
      </c>
      <c r="AE21249" s="1">
        <v>18</v>
      </c>
      <c r="AG21249" s="1">
        <v>6</v>
      </c>
      <c r="AI21249" s="1">
        <v>21</v>
      </c>
      <c r="AK21249" s="1">
        <v>7</v>
      </c>
      <c r="AM21249" s="1">
        <v>20</v>
      </c>
      <c r="AO21249" s="1">
        <v>17</v>
      </c>
      <c r="AQ21249" s="1">
        <v>6</v>
      </c>
    </row>
    <row r="21250" spans="1:43" x14ac:dyDescent="0.2">
      <c r="A21250" s="1">
        <v>3</v>
      </c>
      <c r="C21250" s="1">
        <v>5</v>
      </c>
      <c r="E21250" s="1">
        <v>23</v>
      </c>
      <c r="G21250" s="1">
        <v>7</v>
      </c>
      <c r="I21250" s="1">
        <v>11</v>
      </c>
      <c r="K21250" s="1">
        <v>21</v>
      </c>
      <c r="M21250" s="1">
        <v>20</v>
      </c>
      <c r="O21250" s="1">
        <v>6</v>
      </c>
      <c r="Q21250" s="1">
        <v>3</v>
      </c>
      <c r="S21250" s="1">
        <v>14</v>
      </c>
      <c r="U21250" s="1">
        <v>16</v>
      </c>
      <c r="W21250" s="1">
        <v>20</v>
      </c>
      <c r="Y21250" s="1">
        <v>15</v>
      </c>
      <c r="AA21250" s="1">
        <v>6</v>
      </c>
      <c r="AC21250" s="1">
        <v>8</v>
      </c>
      <c r="AE21250" s="1">
        <v>10</v>
      </c>
      <c r="AG21250" s="1">
        <v>1</v>
      </c>
      <c r="AI21250" s="1">
        <v>13</v>
      </c>
      <c r="AK21250" s="1">
        <v>12</v>
      </c>
      <c r="AM21250" s="1">
        <v>18</v>
      </c>
      <c r="AO21250" s="1">
        <v>18</v>
      </c>
      <c r="AQ21250" s="1">
        <v>12</v>
      </c>
    </row>
    <row r="21251" spans="1:43" x14ac:dyDescent="0.2">
      <c r="A21251" s="1">
        <v>11</v>
      </c>
      <c r="C21251" s="1">
        <v>15</v>
      </c>
      <c r="E21251" s="1">
        <v>4</v>
      </c>
      <c r="G21251" s="1">
        <v>1</v>
      </c>
      <c r="I21251" s="1">
        <v>19</v>
      </c>
      <c r="K21251" s="1">
        <v>22</v>
      </c>
      <c r="M21251" s="1">
        <v>4</v>
      </c>
      <c r="O21251" s="1">
        <v>1</v>
      </c>
      <c r="Q21251" s="1">
        <v>5</v>
      </c>
      <c r="S21251" s="1">
        <v>4</v>
      </c>
      <c r="U21251" s="1">
        <v>20</v>
      </c>
      <c r="W21251" s="1">
        <v>13</v>
      </c>
      <c r="Y21251" s="1">
        <v>7</v>
      </c>
      <c r="AA21251" s="1">
        <v>4</v>
      </c>
      <c r="AC21251" s="1">
        <v>22</v>
      </c>
      <c r="AE21251" s="1">
        <v>9</v>
      </c>
      <c r="AG21251" s="1">
        <v>14</v>
      </c>
      <c r="AI21251" s="1">
        <v>23</v>
      </c>
      <c r="AK21251" s="1">
        <v>2</v>
      </c>
      <c r="AM21251" s="1">
        <v>9</v>
      </c>
      <c r="AO21251" s="1">
        <v>19</v>
      </c>
      <c r="AQ21251" s="1">
        <v>23</v>
      </c>
    </row>
    <row r="21252" spans="1:43" x14ac:dyDescent="0.2">
      <c r="A21252" s="1">
        <v>7</v>
      </c>
      <c r="C21252" s="1">
        <v>14</v>
      </c>
      <c r="E21252" s="1">
        <v>11</v>
      </c>
      <c r="G21252" s="1">
        <v>24</v>
      </c>
      <c r="I21252" s="1">
        <v>21</v>
      </c>
      <c r="K21252" s="1">
        <v>15</v>
      </c>
      <c r="M21252" s="1">
        <v>10</v>
      </c>
      <c r="O21252" s="1">
        <v>20</v>
      </c>
      <c r="Q21252" s="1">
        <v>21</v>
      </c>
      <c r="S21252" s="1">
        <v>1</v>
      </c>
      <c r="U21252" s="1">
        <v>1</v>
      </c>
      <c r="W21252" s="1">
        <v>23</v>
      </c>
      <c r="Y21252" s="1">
        <v>24</v>
      </c>
      <c r="AA21252" s="1">
        <v>8</v>
      </c>
      <c r="AC21252" s="1">
        <v>19</v>
      </c>
      <c r="AE21252" s="1">
        <v>4</v>
      </c>
      <c r="AG21252" s="1">
        <v>13</v>
      </c>
      <c r="AI21252" s="1">
        <v>5</v>
      </c>
      <c r="AK21252" s="1">
        <v>20</v>
      </c>
      <c r="AM21252" s="1">
        <v>16</v>
      </c>
      <c r="AO21252" s="1">
        <v>3</v>
      </c>
      <c r="AQ21252" s="1">
        <v>19</v>
      </c>
    </row>
    <row r="21253" spans="1:43" x14ac:dyDescent="0.2">
      <c r="A21253" s="1">
        <v>4</v>
      </c>
      <c r="C21253" s="1">
        <v>20</v>
      </c>
      <c r="E21253" s="1">
        <v>9</v>
      </c>
      <c r="G21253" s="1">
        <v>19</v>
      </c>
      <c r="I21253" s="1">
        <v>20</v>
      </c>
      <c r="K21253" s="1">
        <v>1</v>
      </c>
      <c r="M21253" s="1">
        <v>11</v>
      </c>
      <c r="O21253" s="1">
        <v>22</v>
      </c>
      <c r="Q21253" s="1">
        <v>7</v>
      </c>
      <c r="S21253" s="1">
        <v>19</v>
      </c>
      <c r="U21253" s="1">
        <v>12</v>
      </c>
      <c r="W21253" s="1">
        <v>11</v>
      </c>
      <c r="Y21253" s="1">
        <v>4</v>
      </c>
      <c r="AA21253" s="1">
        <v>2</v>
      </c>
      <c r="AC21253" s="1">
        <v>12</v>
      </c>
      <c r="AE21253" s="1">
        <v>3</v>
      </c>
      <c r="AG21253" s="1">
        <v>9</v>
      </c>
      <c r="AI21253" s="1">
        <v>22</v>
      </c>
      <c r="AK21253" s="1">
        <v>17</v>
      </c>
      <c r="AM21253" s="1">
        <v>10</v>
      </c>
      <c r="AO21253" s="1">
        <v>9</v>
      </c>
      <c r="AQ21253" s="1">
        <v>13</v>
      </c>
    </row>
    <row r="21254" spans="1:43" x14ac:dyDescent="0.2">
      <c r="A21254" s="1">
        <v>8</v>
      </c>
      <c r="C21254" s="1">
        <v>24</v>
      </c>
      <c r="E21254" s="1">
        <v>5</v>
      </c>
      <c r="G21254" s="1">
        <v>5</v>
      </c>
      <c r="I21254" s="1">
        <v>4</v>
      </c>
      <c r="K21254" s="1">
        <v>18</v>
      </c>
      <c r="M21254" s="1">
        <v>9</v>
      </c>
      <c r="O21254" s="1">
        <v>10</v>
      </c>
      <c r="Q21254" s="1">
        <v>22</v>
      </c>
      <c r="S21254" s="1">
        <v>12</v>
      </c>
      <c r="U21254" s="1">
        <v>21</v>
      </c>
      <c r="W21254" s="1">
        <v>24</v>
      </c>
      <c r="Y21254" s="1">
        <v>1</v>
      </c>
      <c r="AA21254" s="1">
        <v>22</v>
      </c>
      <c r="AC21254" s="1">
        <v>18</v>
      </c>
      <c r="AE21254" s="1">
        <v>8</v>
      </c>
      <c r="AG21254" s="1">
        <v>19</v>
      </c>
      <c r="AI21254" s="1">
        <v>7</v>
      </c>
      <c r="AK21254" s="1">
        <v>21</v>
      </c>
      <c r="AM21254" s="1">
        <v>4</v>
      </c>
      <c r="AO21254" s="1">
        <v>11</v>
      </c>
      <c r="AQ21254" s="1">
        <v>24</v>
      </c>
    </row>
    <row r="21255" spans="1:43" x14ac:dyDescent="0.2">
      <c r="A21255" s="1">
        <v>1</v>
      </c>
      <c r="C21255" s="1">
        <v>16</v>
      </c>
      <c r="E21255" s="1">
        <v>3</v>
      </c>
      <c r="G21255" s="1">
        <v>2</v>
      </c>
      <c r="I21255" s="1">
        <v>7</v>
      </c>
      <c r="K21255" s="1">
        <v>12</v>
      </c>
      <c r="M21255" s="1">
        <v>24</v>
      </c>
      <c r="O21255" s="1">
        <v>11</v>
      </c>
      <c r="Q21255" s="1">
        <v>14</v>
      </c>
      <c r="S21255" s="1">
        <v>5</v>
      </c>
      <c r="U21255" s="1">
        <v>15</v>
      </c>
      <c r="W21255" s="1">
        <v>15</v>
      </c>
      <c r="Y21255" s="1">
        <v>11</v>
      </c>
      <c r="AA21255" s="1">
        <v>13</v>
      </c>
      <c r="AC21255" s="1">
        <v>17</v>
      </c>
      <c r="AE21255" s="1">
        <v>12</v>
      </c>
      <c r="AG21255" s="1">
        <v>7</v>
      </c>
      <c r="AI21255" s="1">
        <v>9</v>
      </c>
      <c r="AK21255" s="1">
        <v>11</v>
      </c>
      <c r="AM21255" s="1">
        <v>14</v>
      </c>
      <c r="AO21255" s="1">
        <v>14</v>
      </c>
      <c r="AQ21255" s="1">
        <v>5</v>
      </c>
    </row>
    <row r="21256" spans="1:43" x14ac:dyDescent="0.2">
      <c r="A21256" s="1">
        <v>16</v>
      </c>
      <c r="C21256" s="1">
        <v>10</v>
      </c>
      <c r="E21256" s="1">
        <v>1</v>
      </c>
      <c r="G21256" s="1">
        <v>9</v>
      </c>
      <c r="I21256" s="1">
        <v>8</v>
      </c>
      <c r="K21256" s="1">
        <v>23</v>
      </c>
      <c r="M21256" s="1">
        <v>3</v>
      </c>
      <c r="O21256" s="1">
        <v>21</v>
      </c>
      <c r="Q21256" s="1">
        <v>20</v>
      </c>
      <c r="S21256" s="1">
        <v>15</v>
      </c>
      <c r="U21256" s="1">
        <v>6</v>
      </c>
      <c r="W21256" s="1">
        <v>4</v>
      </c>
      <c r="Y21256" s="1">
        <v>18</v>
      </c>
      <c r="AA21256" s="1">
        <v>9</v>
      </c>
      <c r="AC21256" s="1">
        <v>24</v>
      </c>
      <c r="AE21256" s="1">
        <v>19</v>
      </c>
      <c r="AG21256" s="1">
        <v>16</v>
      </c>
      <c r="AI21256" s="1">
        <v>11</v>
      </c>
      <c r="AK21256" s="1">
        <v>1</v>
      </c>
      <c r="AM21256" s="1">
        <v>19</v>
      </c>
      <c r="AO21256" s="1">
        <v>22</v>
      </c>
      <c r="AQ21256" s="1">
        <v>10</v>
      </c>
    </row>
    <row r="21257" spans="1:43" x14ac:dyDescent="0.2">
      <c r="A21257" s="1">
        <v>24</v>
      </c>
      <c r="C21257" s="1">
        <v>2</v>
      </c>
      <c r="E21257" s="1">
        <v>10</v>
      </c>
      <c r="G21257" s="1">
        <v>17</v>
      </c>
      <c r="I21257" s="1">
        <v>23</v>
      </c>
      <c r="K21257" s="1">
        <v>7</v>
      </c>
      <c r="M21257" s="1">
        <v>12</v>
      </c>
      <c r="O21257" s="1">
        <v>23</v>
      </c>
      <c r="Q21257" s="1">
        <v>18</v>
      </c>
      <c r="S21257" s="1">
        <v>2</v>
      </c>
      <c r="U21257" s="1">
        <v>14</v>
      </c>
      <c r="W21257" s="1">
        <v>17</v>
      </c>
      <c r="Y21257" s="1">
        <v>10</v>
      </c>
      <c r="AA21257" s="1">
        <v>23</v>
      </c>
      <c r="AC21257" s="1">
        <v>10</v>
      </c>
      <c r="AE21257" s="1">
        <v>22</v>
      </c>
      <c r="AG21257" s="1">
        <v>18</v>
      </c>
      <c r="AI21257" s="1">
        <v>19</v>
      </c>
      <c r="AK21257" s="1">
        <v>6</v>
      </c>
      <c r="AM21257" s="1">
        <v>13</v>
      </c>
      <c r="AO21257" s="1">
        <v>23</v>
      </c>
      <c r="AQ21257" s="1">
        <v>20</v>
      </c>
    </row>
    <row r="21258" spans="1:43" x14ac:dyDescent="0.2">
      <c r="A21258" s="1">
        <v>6</v>
      </c>
      <c r="C21258" s="1">
        <v>13</v>
      </c>
      <c r="E21258" s="1">
        <v>20</v>
      </c>
      <c r="G21258" s="1">
        <v>16</v>
      </c>
      <c r="I21258" s="1">
        <v>14</v>
      </c>
      <c r="K21258" s="1">
        <v>20</v>
      </c>
      <c r="M21258" s="1">
        <v>14</v>
      </c>
      <c r="O21258" s="1">
        <v>8</v>
      </c>
      <c r="Q21258" s="1">
        <v>16</v>
      </c>
      <c r="S21258" s="1">
        <v>8</v>
      </c>
      <c r="U21258" s="1">
        <v>19</v>
      </c>
      <c r="W21258" s="1">
        <v>18</v>
      </c>
      <c r="Y21258" s="1">
        <v>20</v>
      </c>
      <c r="AA21258" s="1">
        <v>20</v>
      </c>
      <c r="AC21258" s="1">
        <v>3</v>
      </c>
      <c r="AE21258" s="1">
        <v>21</v>
      </c>
      <c r="AG21258" s="1">
        <v>8</v>
      </c>
      <c r="AI21258" s="1">
        <v>17</v>
      </c>
      <c r="AK21258" s="1">
        <v>10</v>
      </c>
      <c r="AM21258" s="1">
        <v>22</v>
      </c>
      <c r="AO21258" s="1">
        <v>8</v>
      </c>
      <c r="AQ21258" s="1">
        <v>7</v>
      </c>
    </row>
    <row r="21259" spans="1:43" x14ac:dyDescent="0.2">
      <c r="A21259" s="1">
        <v>20</v>
      </c>
      <c r="C21259" s="1">
        <v>6</v>
      </c>
      <c r="E21259" s="1">
        <v>12</v>
      </c>
      <c r="G21259" s="1">
        <v>22</v>
      </c>
      <c r="I21259" s="1">
        <v>18</v>
      </c>
      <c r="K21259" s="1">
        <v>9</v>
      </c>
      <c r="M21259" s="1">
        <v>15</v>
      </c>
      <c r="O21259" s="1">
        <v>13</v>
      </c>
      <c r="Q21259" s="1">
        <v>24</v>
      </c>
      <c r="S21259" s="1">
        <v>3</v>
      </c>
      <c r="U21259" s="1">
        <v>3</v>
      </c>
      <c r="W21259" s="1">
        <v>9</v>
      </c>
      <c r="Y21259" s="1">
        <v>8</v>
      </c>
      <c r="AA21259" s="1">
        <v>17</v>
      </c>
      <c r="AC21259" s="1">
        <v>1</v>
      </c>
      <c r="AE21259" s="1">
        <v>7</v>
      </c>
      <c r="AG21259" s="1">
        <v>21</v>
      </c>
      <c r="AI21259" s="1">
        <v>3</v>
      </c>
      <c r="AK21259" s="1">
        <v>24</v>
      </c>
      <c r="AM21259" s="1">
        <v>12</v>
      </c>
      <c r="AO21259" s="1">
        <v>13</v>
      </c>
      <c r="AQ21259" s="1">
        <v>4</v>
      </c>
    </row>
    <row r="21260" spans="1:43" x14ac:dyDescent="0.2">
      <c r="A21260" s="1">
        <v>21</v>
      </c>
      <c r="C21260" s="1">
        <v>8</v>
      </c>
      <c r="E21260" s="1">
        <v>15</v>
      </c>
      <c r="G21260" s="1">
        <v>13</v>
      </c>
      <c r="I21260" s="1">
        <v>24</v>
      </c>
      <c r="K21260" s="1">
        <v>17</v>
      </c>
      <c r="M21260" s="1">
        <v>1</v>
      </c>
      <c r="O21260" s="1">
        <v>4</v>
      </c>
      <c r="Q21260" s="1">
        <v>12</v>
      </c>
      <c r="S21260" s="1">
        <v>17</v>
      </c>
      <c r="U21260" s="1">
        <v>8</v>
      </c>
      <c r="W21260" s="1">
        <v>21</v>
      </c>
      <c r="Y21260" s="1">
        <v>2</v>
      </c>
      <c r="AA21260" s="1">
        <v>16</v>
      </c>
      <c r="AC21260" s="1">
        <v>15</v>
      </c>
      <c r="AE21260" s="1">
        <v>17</v>
      </c>
      <c r="AG21260" s="1">
        <v>22</v>
      </c>
      <c r="AI21260" s="1">
        <v>24</v>
      </c>
      <c r="AK21260" s="1">
        <v>18</v>
      </c>
      <c r="AM21260" s="1">
        <v>17</v>
      </c>
      <c r="AO21260" s="1">
        <v>15</v>
      </c>
      <c r="AQ21260" s="1">
        <v>2</v>
      </c>
    </row>
    <row r="21261" spans="1:43" x14ac:dyDescent="0.2">
      <c r="A21261" s="1">
        <v>17</v>
      </c>
      <c r="C21261" s="1">
        <v>19</v>
      </c>
      <c r="E21261" s="1">
        <v>21</v>
      </c>
      <c r="G21261" s="1">
        <v>20</v>
      </c>
      <c r="I21261" s="1">
        <v>15</v>
      </c>
      <c r="K21261" s="1">
        <v>5</v>
      </c>
      <c r="M21261" s="1">
        <v>18</v>
      </c>
      <c r="O21261" s="1">
        <v>17</v>
      </c>
      <c r="Q21261" s="1">
        <v>15</v>
      </c>
      <c r="S21261" s="1">
        <v>6</v>
      </c>
      <c r="U21261" s="1">
        <v>13</v>
      </c>
      <c r="W21261" s="1">
        <v>19</v>
      </c>
      <c r="Y21261" s="1">
        <v>17</v>
      </c>
      <c r="AA21261" s="1">
        <v>10</v>
      </c>
      <c r="AC21261" s="1">
        <v>7</v>
      </c>
      <c r="AE21261" s="1">
        <v>1</v>
      </c>
      <c r="AG21261" s="1">
        <v>11</v>
      </c>
      <c r="AI21261" s="1">
        <v>6</v>
      </c>
      <c r="AK21261" s="1">
        <v>23</v>
      </c>
      <c r="AM21261" s="1">
        <v>23</v>
      </c>
      <c r="AO21261" s="1">
        <v>16</v>
      </c>
      <c r="AQ21261" s="1">
        <v>3</v>
      </c>
    </row>
    <row r="21262" spans="1:43" x14ac:dyDescent="0.2">
      <c r="A21262" s="1">
        <v>10</v>
      </c>
      <c r="C21262" s="1">
        <v>23</v>
      </c>
      <c r="E21262" s="1">
        <v>16</v>
      </c>
      <c r="G21262" s="1">
        <v>4</v>
      </c>
      <c r="I21262" s="1">
        <v>3</v>
      </c>
      <c r="K21262" s="1">
        <v>24</v>
      </c>
      <c r="M21262" s="1">
        <v>23</v>
      </c>
      <c r="O21262" s="1">
        <v>18</v>
      </c>
      <c r="Q21262" s="1">
        <v>13</v>
      </c>
      <c r="S21262" s="1">
        <v>21</v>
      </c>
      <c r="U21262" s="1">
        <v>17</v>
      </c>
      <c r="W21262" s="1">
        <v>16</v>
      </c>
      <c r="Y21262" s="1">
        <v>13</v>
      </c>
      <c r="AA21262" s="1">
        <v>11</v>
      </c>
      <c r="AC21262" s="1">
        <v>5</v>
      </c>
      <c r="AE21262" s="1">
        <v>6</v>
      </c>
      <c r="AG21262" s="1">
        <v>23</v>
      </c>
      <c r="AI21262" s="1">
        <v>12</v>
      </c>
      <c r="AK21262" s="1">
        <v>15</v>
      </c>
      <c r="AM21262" s="1">
        <v>21</v>
      </c>
      <c r="AO21262" s="1">
        <v>2</v>
      </c>
      <c r="AQ21262" s="1">
        <v>8</v>
      </c>
    </row>
    <row r="21263" spans="1:43" x14ac:dyDescent="0.2">
      <c r="A21263" s="1">
        <v>5</v>
      </c>
      <c r="C21263" s="1">
        <v>7</v>
      </c>
      <c r="E21263" s="1">
        <v>2</v>
      </c>
      <c r="G21263" s="1">
        <v>21</v>
      </c>
      <c r="I21263" s="1">
        <v>2</v>
      </c>
      <c r="K21263" s="1">
        <v>13</v>
      </c>
      <c r="M21263" s="1">
        <v>8</v>
      </c>
      <c r="O21263" s="1">
        <v>9</v>
      </c>
      <c r="Q21263" s="1">
        <v>23</v>
      </c>
      <c r="S21263" s="1">
        <v>24</v>
      </c>
      <c r="U21263" s="1">
        <v>24</v>
      </c>
      <c r="W21263" s="1">
        <v>8</v>
      </c>
      <c r="Y21263" s="1">
        <v>16</v>
      </c>
      <c r="AA21263" s="1">
        <v>14</v>
      </c>
      <c r="AC21263" s="1">
        <v>21</v>
      </c>
      <c r="AE21263" s="1">
        <v>5</v>
      </c>
      <c r="AG21263" s="1">
        <v>4</v>
      </c>
      <c r="AI21263" s="1">
        <v>4</v>
      </c>
      <c r="AK21263" s="1">
        <v>3</v>
      </c>
      <c r="AM21263" s="1">
        <v>1</v>
      </c>
      <c r="AO21263" s="1">
        <v>21</v>
      </c>
      <c r="AQ21263" s="1">
        <v>18</v>
      </c>
    </row>
    <row r="21264" spans="1:43" x14ac:dyDescent="0.2">
      <c r="A21264" s="1">
        <v>12</v>
      </c>
      <c r="C21264" s="1">
        <v>1</v>
      </c>
      <c r="E21264" s="1">
        <v>6</v>
      </c>
      <c r="G21264" s="1">
        <v>8</v>
      </c>
      <c r="I21264" s="1">
        <v>17</v>
      </c>
      <c r="K21264" s="1">
        <v>4</v>
      </c>
      <c r="M21264" s="1">
        <v>6</v>
      </c>
      <c r="O21264" s="1">
        <v>15</v>
      </c>
      <c r="Q21264" s="1">
        <v>6</v>
      </c>
      <c r="S21264" s="1">
        <v>18</v>
      </c>
      <c r="U21264" s="1">
        <v>7</v>
      </c>
      <c r="W21264" s="1">
        <v>6</v>
      </c>
      <c r="Y21264" s="1">
        <v>6</v>
      </c>
      <c r="AA21264" s="1">
        <v>1</v>
      </c>
      <c r="AC21264" s="1">
        <v>4</v>
      </c>
      <c r="AE21264" s="1">
        <v>23</v>
      </c>
      <c r="AG21264" s="1">
        <v>10</v>
      </c>
      <c r="AI21264" s="1">
        <v>10</v>
      </c>
      <c r="AK21264" s="1">
        <v>4</v>
      </c>
      <c r="AM21264" s="1">
        <v>24</v>
      </c>
      <c r="AO21264" s="1">
        <v>24</v>
      </c>
      <c r="AQ21264" s="1">
        <v>22</v>
      </c>
    </row>
    <row r="21265" spans="1:43" x14ac:dyDescent="0.2">
      <c r="A21265" s="1">
        <v>2</v>
      </c>
      <c r="C21265" s="1">
        <v>4</v>
      </c>
      <c r="E21265" s="1">
        <v>13</v>
      </c>
      <c r="G21265" s="1">
        <v>11</v>
      </c>
      <c r="I21265" s="1">
        <v>6</v>
      </c>
      <c r="K21265" s="1">
        <v>19</v>
      </c>
      <c r="M21265" s="1">
        <v>19</v>
      </c>
      <c r="O21265" s="1">
        <v>24</v>
      </c>
      <c r="Q21265" s="1">
        <v>17</v>
      </c>
      <c r="S21265" s="1">
        <v>7</v>
      </c>
      <c r="U21265" s="1">
        <v>4</v>
      </c>
      <c r="W21265" s="1">
        <v>14</v>
      </c>
      <c r="Y21265" s="1">
        <v>9</v>
      </c>
      <c r="AA21265" s="1">
        <v>5</v>
      </c>
      <c r="AC21265" s="1">
        <v>14</v>
      </c>
      <c r="AE21265" s="1">
        <v>20</v>
      </c>
      <c r="AG21265" s="1">
        <v>17</v>
      </c>
      <c r="AI21265" s="1">
        <v>8</v>
      </c>
      <c r="AK21265" s="1">
        <v>5</v>
      </c>
      <c r="AM21265" s="1">
        <v>7</v>
      </c>
      <c r="AO21265" s="1">
        <v>6</v>
      </c>
      <c r="AQ21265" s="1">
        <v>1</v>
      </c>
    </row>
    <row r="21266" spans="1:43" x14ac:dyDescent="0.2">
      <c r="A21266" s="1">
        <v>22</v>
      </c>
      <c r="C21266" s="1">
        <v>12</v>
      </c>
      <c r="E21266" s="1">
        <v>19</v>
      </c>
      <c r="G21266" s="1">
        <v>15</v>
      </c>
      <c r="I21266" s="1">
        <v>16</v>
      </c>
      <c r="K21266" s="1">
        <v>2</v>
      </c>
      <c r="M21266" s="1">
        <v>13</v>
      </c>
      <c r="O21266" s="1">
        <v>16</v>
      </c>
      <c r="Q21266" s="1">
        <v>10</v>
      </c>
      <c r="S21266" s="1">
        <v>10</v>
      </c>
      <c r="U21266" s="1">
        <v>18</v>
      </c>
      <c r="W21266" s="1">
        <v>22</v>
      </c>
      <c r="Y21266" s="1">
        <v>14</v>
      </c>
      <c r="AA21266" s="1">
        <v>18</v>
      </c>
      <c r="AC21266" s="1">
        <v>9</v>
      </c>
      <c r="AE21266" s="1">
        <v>14</v>
      </c>
      <c r="AG21266" s="1">
        <v>24</v>
      </c>
      <c r="AI21266" s="1">
        <v>14</v>
      </c>
      <c r="AK21266" s="1">
        <v>13</v>
      </c>
      <c r="AM21266" s="1">
        <v>11</v>
      </c>
      <c r="AO21266" s="1">
        <v>12</v>
      </c>
      <c r="AQ21266" s="1">
        <v>21</v>
      </c>
    </row>
    <row r="21267" spans="1:43" x14ac:dyDescent="0.2">
      <c r="A21267" s="1">
        <v>15</v>
      </c>
      <c r="C21267" s="1">
        <v>9</v>
      </c>
      <c r="E21267" s="1">
        <v>17</v>
      </c>
      <c r="G21267" s="1">
        <v>18</v>
      </c>
      <c r="I21267" s="1">
        <v>9</v>
      </c>
      <c r="K21267" s="1">
        <v>11</v>
      </c>
      <c r="M21267" s="1">
        <v>2</v>
      </c>
      <c r="O21267" s="1">
        <v>5</v>
      </c>
      <c r="Q21267" s="1">
        <v>19</v>
      </c>
      <c r="S21267" s="1">
        <v>20</v>
      </c>
      <c r="U21267" s="1">
        <v>9</v>
      </c>
      <c r="W21267" s="1">
        <v>1</v>
      </c>
      <c r="Y21267" s="1">
        <v>21</v>
      </c>
      <c r="AA21267" s="1">
        <v>19</v>
      </c>
      <c r="AC21267" s="1">
        <v>6</v>
      </c>
      <c r="AE21267" s="1">
        <v>13</v>
      </c>
      <c r="AG21267" s="1">
        <v>5</v>
      </c>
      <c r="AI21267" s="1">
        <v>16</v>
      </c>
      <c r="AK21267" s="1">
        <v>19</v>
      </c>
      <c r="AM21267" s="1">
        <v>6</v>
      </c>
      <c r="AO21267" s="1">
        <v>10</v>
      </c>
      <c r="AQ21267" s="1">
        <v>16</v>
      </c>
    </row>
    <row r="21268" spans="1:43" x14ac:dyDescent="0.2">
      <c r="A21268" s="1">
        <v>23</v>
      </c>
      <c r="C21268" s="1">
        <v>17</v>
      </c>
      <c r="E21268" s="1">
        <v>18</v>
      </c>
      <c r="G21268" s="1">
        <v>10</v>
      </c>
      <c r="I21268" s="1">
        <v>12</v>
      </c>
      <c r="K21268" s="1">
        <v>10</v>
      </c>
      <c r="M21268" s="1">
        <v>7</v>
      </c>
      <c r="O21268" s="1">
        <v>12</v>
      </c>
      <c r="Q21268" s="1">
        <v>8</v>
      </c>
      <c r="S21268" s="1">
        <v>13</v>
      </c>
      <c r="U21268" s="1">
        <v>11</v>
      </c>
      <c r="W21268" s="1">
        <v>7</v>
      </c>
      <c r="Y21268" s="1">
        <v>23</v>
      </c>
      <c r="AA21268" s="1">
        <v>21</v>
      </c>
      <c r="AC21268" s="1">
        <v>11</v>
      </c>
      <c r="AE21268" s="1">
        <v>15</v>
      </c>
      <c r="AG21268" s="1">
        <v>3</v>
      </c>
      <c r="AI21268" s="1">
        <v>15</v>
      </c>
      <c r="AK21268" s="1">
        <v>9</v>
      </c>
      <c r="AM21268" s="1">
        <v>15</v>
      </c>
      <c r="AO21268" s="1">
        <v>5</v>
      </c>
      <c r="AQ21268" s="1">
        <v>11</v>
      </c>
    </row>
    <row r="21269" spans="1:43" x14ac:dyDescent="0.2">
      <c r="A21269" s="1">
        <v>13</v>
      </c>
      <c r="C21269" s="1">
        <v>18</v>
      </c>
      <c r="E21269" s="1">
        <v>14</v>
      </c>
      <c r="G21269" s="1">
        <v>3</v>
      </c>
      <c r="I21269" s="1">
        <v>1</v>
      </c>
      <c r="K21269" s="1">
        <v>14</v>
      </c>
      <c r="M21269" s="1">
        <v>22</v>
      </c>
      <c r="O21269" s="1">
        <v>2</v>
      </c>
      <c r="Q21269" s="1">
        <v>9</v>
      </c>
      <c r="S21269" s="1">
        <v>9</v>
      </c>
      <c r="U21269" s="1">
        <v>2</v>
      </c>
      <c r="W21269" s="1">
        <v>3</v>
      </c>
      <c r="Y21269" s="1">
        <v>3</v>
      </c>
      <c r="AA21269" s="1">
        <v>24</v>
      </c>
      <c r="AC21269" s="1">
        <v>13</v>
      </c>
      <c r="AE21269" s="1">
        <v>2</v>
      </c>
      <c r="AG21269" s="1">
        <v>15</v>
      </c>
      <c r="AI21269" s="1">
        <v>18</v>
      </c>
      <c r="AK21269" s="1">
        <v>16</v>
      </c>
      <c r="AM21269" s="1">
        <v>2</v>
      </c>
      <c r="AO21269" s="1">
        <v>1</v>
      </c>
      <c r="AQ21269" s="1">
        <v>17</v>
      </c>
    </row>
    <row r="21270" spans="1:43" x14ac:dyDescent="0.2">
      <c r="A21270" s="1">
        <v>14</v>
      </c>
      <c r="C21270" s="1">
        <v>21</v>
      </c>
      <c r="E21270" s="1">
        <v>7</v>
      </c>
      <c r="G21270" s="1">
        <v>12</v>
      </c>
      <c r="I21270" s="1">
        <v>5</v>
      </c>
      <c r="K21270" s="1">
        <v>3</v>
      </c>
      <c r="M21270" s="1">
        <v>17</v>
      </c>
      <c r="O21270" s="1">
        <v>3</v>
      </c>
      <c r="Q21270" s="1">
        <v>2</v>
      </c>
      <c r="S21270" s="1">
        <v>16</v>
      </c>
      <c r="U21270" s="1">
        <v>22</v>
      </c>
      <c r="W21270" s="1">
        <v>2</v>
      </c>
      <c r="Y21270" s="1">
        <v>22</v>
      </c>
      <c r="AA21270" s="1">
        <v>15</v>
      </c>
      <c r="AC21270" s="1">
        <v>2</v>
      </c>
      <c r="AE21270" s="1">
        <v>11</v>
      </c>
      <c r="AG21270" s="1">
        <v>2</v>
      </c>
      <c r="AI21270" s="1">
        <v>1</v>
      </c>
      <c r="AK21270" s="1">
        <v>14</v>
      </c>
      <c r="AM21270" s="1">
        <v>5</v>
      </c>
      <c r="AO21270" s="1">
        <v>7</v>
      </c>
      <c r="AQ21270" s="1">
        <v>14</v>
      </c>
    </row>
    <row r="21271" spans="1:43" x14ac:dyDescent="0.2">
      <c r="A21271" s="1">
        <v>18</v>
      </c>
      <c r="C21271" s="1">
        <v>22</v>
      </c>
      <c r="E21271" s="1">
        <v>24</v>
      </c>
      <c r="G21271" s="1">
        <v>23</v>
      </c>
      <c r="I21271" s="1">
        <v>10</v>
      </c>
      <c r="K21271" s="1">
        <v>16</v>
      </c>
      <c r="M21271" s="1">
        <v>5</v>
      </c>
      <c r="O21271" s="1">
        <v>19</v>
      </c>
      <c r="Q21271" s="1">
        <v>1</v>
      </c>
      <c r="S21271" s="1">
        <v>23</v>
      </c>
      <c r="U21271" s="1">
        <v>5</v>
      </c>
      <c r="W21271" s="1">
        <v>5</v>
      </c>
      <c r="Y21271" s="1">
        <v>5</v>
      </c>
      <c r="AA21271" s="1">
        <v>7</v>
      </c>
      <c r="AC21271" s="1">
        <v>23</v>
      </c>
      <c r="AE21271" s="1">
        <v>16</v>
      </c>
      <c r="AG21271" s="1">
        <v>20</v>
      </c>
      <c r="AI21271" s="1">
        <v>20</v>
      </c>
      <c r="AK21271" s="1">
        <v>22</v>
      </c>
      <c r="AM21271" s="1">
        <v>8</v>
      </c>
      <c r="AO21271" s="1">
        <v>20</v>
      </c>
      <c r="AQ21271" s="1">
        <v>15</v>
      </c>
    </row>
    <row r="21272" spans="1:43" x14ac:dyDescent="0.2">
      <c r="A21272" s="1">
        <v>19</v>
      </c>
      <c r="C21272" s="1">
        <v>3</v>
      </c>
      <c r="E21272" s="1">
        <v>22</v>
      </c>
      <c r="G21272" s="1">
        <v>14</v>
      </c>
      <c r="I21272" s="1">
        <v>22</v>
      </c>
      <c r="K21272" s="1">
        <v>8</v>
      </c>
      <c r="M21272" s="1">
        <v>16</v>
      </c>
      <c r="O21272" s="1">
        <v>7</v>
      </c>
      <c r="Q21272" s="1">
        <v>11</v>
      </c>
      <c r="S21272" s="1">
        <v>22</v>
      </c>
      <c r="U21272" s="1">
        <v>10</v>
      </c>
      <c r="W21272" s="1">
        <v>10</v>
      </c>
      <c r="Y21272" s="1">
        <v>12</v>
      </c>
      <c r="AA21272" s="1">
        <v>3</v>
      </c>
      <c r="AC21272" s="1">
        <v>20</v>
      </c>
      <c r="AE21272" s="1">
        <v>24</v>
      </c>
      <c r="AG21272" s="1">
        <v>12</v>
      </c>
      <c r="AI21272" s="1">
        <v>2</v>
      </c>
      <c r="AK21272" s="1">
        <v>8</v>
      </c>
      <c r="AM21272" s="1">
        <v>3</v>
      </c>
      <c r="AO21272" s="1">
        <v>4</v>
      </c>
      <c r="AQ21272" s="1">
        <v>9</v>
      </c>
    </row>
    <row r="21505" spans="1:43" x14ac:dyDescent="0.2">
      <c r="A21505" s="1">
        <v>9</v>
      </c>
      <c r="C21505" s="1">
        <v>11</v>
      </c>
      <c r="E21505" s="1">
        <v>8</v>
      </c>
      <c r="G21505" s="1">
        <v>6</v>
      </c>
      <c r="I21505" s="1">
        <v>13</v>
      </c>
      <c r="K21505" s="1">
        <v>6</v>
      </c>
      <c r="M21505" s="1">
        <v>21</v>
      </c>
      <c r="O21505" s="1">
        <v>14</v>
      </c>
      <c r="Q21505" s="1">
        <v>4</v>
      </c>
      <c r="S21505" s="1">
        <v>11</v>
      </c>
      <c r="U21505" s="1">
        <v>23</v>
      </c>
      <c r="W21505" s="1">
        <v>12</v>
      </c>
      <c r="Y21505" s="1">
        <v>19</v>
      </c>
      <c r="AA21505" s="1">
        <v>12</v>
      </c>
      <c r="AC21505" s="1">
        <v>16</v>
      </c>
      <c r="AE21505" s="1">
        <v>18</v>
      </c>
      <c r="AG21505" s="1">
        <v>6</v>
      </c>
      <c r="AI21505" s="1">
        <v>21</v>
      </c>
      <c r="AK21505" s="1">
        <v>7</v>
      </c>
      <c r="AM21505" s="1">
        <v>20</v>
      </c>
      <c r="AO21505" s="1">
        <v>17</v>
      </c>
      <c r="AQ21505" s="1">
        <v>6</v>
      </c>
    </row>
    <row r="21506" spans="1:43" x14ac:dyDescent="0.2">
      <c r="A21506" s="1">
        <v>3</v>
      </c>
      <c r="C21506" s="1">
        <v>5</v>
      </c>
      <c r="E21506" s="1">
        <v>23</v>
      </c>
      <c r="G21506" s="1">
        <v>7</v>
      </c>
      <c r="I21506" s="1">
        <v>11</v>
      </c>
      <c r="K21506" s="1">
        <v>21</v>
      </c>
      <c r="M21506" s="1">
        <v>20</v>
      </c>
      <c r="O21506" s="1">
        <v>6</v>
      </c>
      <c r="Q21506" s="1">
        <v>3</v>
      </c>
      <c r="S21506" s="1">
        <v>14</v>
      </c>
      <c r="U21506" s="1">
        <v>16</v>
      </c>
      <c r="W21506" s="1">
        <v>20</v>
      </c>
      <c r="Y21506" s="1">
        <v>15</v>
      </c>
      <c r="AA21506" s="1">
        <v>6</v>
      </c>
      <c r="AC21506" s="1">
        <v>8</v>
      </c>
      <c r="AE21506" s="1">
        <v>10</v>
      </c>
      <c r="AG21506" s="1">
        <v>1</v>
      </c>
      <c r="AI21506" s="1">
        <v>13</v>
      </c>
      <c r="AK21506" s="1">
        <v>12</v>
      </c>
      <c r="AM21506" s="1">
        <v>18</v>
      </c>
      <c r="AO21506" s="1">
        <v>18</v>
      </c>
      <c r="AQ21506" s="1">
        <v>12</v>
      </c>
    </row>
    <row r="21507" spans="1:43" x14ac:dyDescent="0.2">
      <c r="A21507" s="1">
        <v>11</v>
      </c>
      <c r="C21507" s="1">
        <v>15</v>
      </c>
      <c r="E21507" s="1">
        <v>4</v>
      </c>
      <c r="G21507" s="1">
        <v>1</v>
      </c>
      <c r="I21507" s="1">
        <v>19</v>
      </c>
      <c r="K21507" s="1">
        <v>22</v>
      </c>
      <c r="M21507" s="1">
        <v>4</v>
      </c>
      <c r="O21507" s="1">
        <v>1</v>
      </c>
      <c r="Q21507" s="1">
        <v>5</v>
      </c>
      <c r="S21507" s="1">
        <v>4</v>
      </c>
      <c r="U21507" s="1">
        <v>20</v>
      </c>
      <c r="W21507" s="1">
        <v>13</v>
      </c>
      <c r="Y21507" s="1">
        <v>7</v>
      </c>
      <c r="AA21507" s="1">
        <v>4</v>
      </c>
      <c r="AC21507" s="1">
        <v>22</v>
      </c>
      <c r="AE21507" s="1">
        <v>9</v>
      </c>
      <c r="AG21507" s="1">
        <v>14</v>
      </c>
      <c r="AI21507" s="1">
        <v>23</v>
      </c>
      <c r="AK21507" s="1">
        <v>2</v>
      </c>
      <c r="AM21507" s="1">
        <v>9</v>
      </c>
      <c r="AO21507" s="1">
        <v>19</v>
      </c>
      <c r="AQ21507" s="1">
        <v>23</v>
      </c>
    </row>
    <row r="21508" spans="1:43" x14ac:dyDescent="0.2">
      <c r="A21508" s="1">
        <v>7</v>
      </c>
      <c r="C21508" s="1">
        <v>14</v>
      </c>
      <c r="E21508" s="1">
        <v>11</v>
      </c>
      <c r="G21508" s="1">
        <v>24</v>
      </c>
      <c r="I21508" s="1">
        <v>21</v>
      </c>
      <c r="K21508" s="1">
        <v>15</v>
      </c>
      <c r="M21508" s="1">
        <v>10</v>
      </c>
      <c r="O21508" s="1">
        <v>20</v>
      </c>
      <c r="Q21508" s="1">
        <v>21</v>
      </c>
      <c r="S21508" s="1">
        <v>1</v>
      </c>
      <c r="U21508" s="1">
        <v>1</v>
      </c>
      <c r="W21508" s="1">
        <v>23</v>
      </c>
      <c r="Y21508" s="1">
        <v>24</v>
      </c>
      <c r="AA21508" s="1">
        <v>8</v>
      </c>
      <c r="AC21508" s="1">
        <v>19</v>
      </c>
      <c r="AE21508" s="1">
        <v>4</v>
      </c>
      <c r="AG21508" s="1">
        <v>13</v>
      </c>
      <c r="AI21508" s="1">
        <v>5</v>
      </c>
      <c r="AK21508" s="1">
        <v>20</v>
      </c>
      <c r="AM21508" s="1">
        <v>16</v>
      </c>
      <c r="AO21508" s="1">
        <v>3</v>
      </c>
      <c r="AQ21508" s="1">
        <v>19</v>
      </c>
    </row>
    <row r="21509" spans="1:43" x14ac:dyDescent="0.2">
      <c r="A21509" s="1">
        <v>4</v>
      </c>
      <c r="C21509" s="1">
        <v>20</v>
      </c>
      <c r="E21509" s="1">
        <v>9</v>
      </c>
      <c r="G21509" s="1">
        <v>19</v>
      </c>
      <c r="I21509" s="1">
        <v>20</v>
      </c>
      <c r="K21509" s="1">
        <v>1</v>
      </c>
      <c r="M21509" s="1">
        <v>11</v>
      </c>
      <c r="O21509" s="1">
        <v>22</v>
      </c>
      <c r="Q21509" s="1">
        <v>7</v>
      </c>
      <c r="S21509" s="1">
        <v>19</v>
      </c>
      <c r="U21509" s="1">
        <v>12</v>
      </c>
      <c r="W21509" s="1">
        <v>11</v>
      </c>
      <c r="Y21509" s="1">
        <v>4</v>
      </c>
      <c r="AA21509" s="1">
        <v>2</v>
      </c>
      <c r="AC21509" s="1">
        <v>12</v>
      </c>
      <c r="AE21509" s="1">
        <v>3</v>
      </c>
      <c r="AG21509" s="1">
        <v>9</v>
      </c>
      <c r="AI21509" s="1">
        <v>22</v>
      </c>
      <c r="AK21509" s="1">
        <v>17</v>
      </c>
      <c r="AM21509" s="1">
        <v>10</v>
      </c>
      <c r="AO21509" s="1">
        <v>9</v>
      </c>
      <c r="AQ21509" s="1">
        <v>13</v>
      </c>
    </row>
    <row r="21510" spans="1:43" x14ac:dyDescent="0.2">
      <c r="A21510" s="1">
        <v>8</v>
      </c>
      <c r="C21510" s="1">
        <v>24</v>
      </c>
      <c r="E21510" s="1">
        <v>5</v>
      </c>
      <c r="G21510" s="1">
        <v>5</v>
      </c>
      <c r="I21510" s="1">
        <v>4</v>
      </c>
      <c r="K21510" s="1">
        <v>18</v>
      </c>
      <c r="M21510" s="1">
        <v>9</v>
      </c>
      <c r="O21510" s="1">
        <v>10</v>
      </c>
      <c r="Q21510" s="1">
        <v>22</v>
      </c>
      <c r="S21510" s="1">
        <v>12</v>
      </c>
      <c r="U21510" s="1">
        <v>21</v>
      </c>
      <c r="W21510" s="1">
        <v>24</v>
      </c>
      <c r="Y21510" s="1">
        <v>1</v>
      </c>
      <c r="AA21510" s="1">
        <v>22</v>
      </c>
      <c r="AC21510" s="1">
        <v>18</v>
      </c>
      <c r="AE21510" s="1">
        <v>8</v>
      </c>
      <c r="AG21510" s="1">
        <v>19</v>
      </c>
      <c r="AI21510" s="1">
        <v>7</v>
      </c>
      <c r="AK21510" s="1">
        <v>21</v>
      </c>
      <c r="AM21510" s="1">
        <v>4</v>
      </c>
      <c r="AO21510" s="1">
        <v>11</v>
      </c>
      <c r="AQ21510" s="1">
        <v>24</v>
      </c>
    </row>
    <row r="21511" spans="1:43" x14ac:dyDescent="0.2">
      <c r="A21511" s="1">
        <v>1</v>
      </c>
      <c r="C21511" s="1">
        <v>16</v>
      </c>
      <c r="E21511" s="1">
        <v>3</v>
      </c>
      <c r="G21511" s="1">
        <v>2</v>
      </c>
      <c r="I21511" s="1">
        <v>7</v>
      </c>
      <c r="K21511" s="1">
        <v>12</v>
      </c>
      <c r="M21511" s="1">
        <v>24</v>
      </c>
      <c r="O21511" s="1">
        <v>11</v>
      </c>
      <c r="Q21511" s="1">
        <v>14</v>
      </c>
      <c r="S21511" s="1">
        <v>5</v>
      </c>
      <c r="U21511" s="1">
        <v>15</v>
      </c>
      <c r="W21511" s="1">
        <v>15</v>
      </c>
      <c r="Y21511" s="1">
        <v>11</v>
      </c>
      <c r="AA21511" s="1">
        <v>13</v>
      </c>
      <c r="AC21511" s="1">
        <v>17</v>
      </c>
      <c r="AE21511" s="1">
        <v>12</v>
      </c>
      <c r="AG21511" s="1">
        <v>7</v>
      </c>
      <c r="AI21511" s="1">
        <v>9</v>
      </c>
      <c r="AK21511" s="1">
        <v>11</v>
      </c>
      <c r="AM21511" s="1">
        <v>14</v>
      </c>
      <c r="AO21511" s="1">
        <v>14</v>
      </c>
      <c r="AQ21511" s="1">
        <v>5</v>
      </c>
    </row>
    <row r="21512" spans="1:43" x14ac:dyDescent="0.2">
      <c r="A21512" s="1">
        <v>16</v>
      </c>
      <c r="C21512" s="1">
        <v>10</v>
      </c>
      <c r="E21512" s="1">
        <v>1</v>
      </c>
      <c r="G21512" s="1">
        <v>9</v>
      </c>
      <c r="I21512" s="1">
        <v>8</v>
      </c>
      <c r="K21512" s="1">
        <v>23</v>
      </c>
      <c r="M21512" s="1">
        <v>3</v>
      </c>
      <c r="O21512" s="1">
        <v>21</v>
      </c>
      <c r="Q21512" s="1">
        <v>20</v>
      </c>
      <c r="S21512" s="1">
        <v>15</v>
      </c>
      <c r="U21512" s="1">
        <v>6</v>
      </c>
      <c r="W21512" s="1">
        <v>4</v>
      </c>
      <c r="Y21512" s="1">
        <v>18</v>
      </c>
      <c r="AA21512" s="1">
        <v>9</v>
      </c>
      <c r="AC21512" s="1">
        <v>24</v>
      </c>
      <c r="AE21512" s="1">
        <v>19</v>
      </c>
      <c r="AG21512" s="1">
        <v>16</v>
      </c>
      <c r="AI21512" s="1">
        <v>11</v>
      </c>
      <c r="AK21512" s="1">
        <v>1</v>
      </c>
      <c r="AM21512" s="1">
        <v>19</v>
      </c>
      <c r="AO21512" s="1">
        <v>22</v>
      </c>
      <c r="AQ21512" s="1">
        <v>10</v>
      </c>
    </row>
    <row r="21513" spans="1:43" x14ac:dyDescent="0.2">
      <c r="A21513" s="1">
        <v>24</v>
      </c>
      <c r="C21513" s="1">
        <v>2</v>
      </c>
      <c r="E21513" s="1">
        <v>10</v>
      </c>
      <c r="G21513" s="1">
        <v>17</v>
      </c>
      <c r="I21513" s="1">
        <v>23</v>
      </c>
      <c r="K21513" s="1">
        <v>7</v>
      </c>
      <c r="M21513" s="1">
        <v>12</v>
      </c>
      <c r="O21513" s="1">
        <v>23</v>
      </c>
      <c r="Q21513" s="1">
        <v>18</v>
      </c>
      <c r="S21513" s="1">
        <v>2</v>
      </c>
      <c r="U21513" s="1">
        <v>14</v>
      </c>
      <c r="W21513" s="1">
        <v>17</v>
      </c>
      <c r="Y21513" s="1">
        <v>10</v>
      </c>
      <c r="AA21513" s="1">
        <v>23</v>
      </c>
      <c r="AC21513" s="1">
        <v>10</v>
      </c>
      <c r="AE21513" s="1">
        <v>22</v>
      </c>
      <c r="AG21513" s="1">
        <v>18</v>
      </c>
      <c r="AI21513" s="1">
        <v>19</v>
      </c>
      <c r="AK21513" s="1">
        <v>6</v>
      </c>
      <c r="AM21513" s="1">
        <v>13</v>
      </c>
      <c r="AO21513" s="1">
        <v>23</v>
      </c>
      <c r="AQ21513" s="1">
        <v>20</v>
      </c>
    </row>
    <row r="21514" spans="1:43" x14ac:dyDescent="0.2">
      <c r="A21514" s="1">
        <v>6</v>
      </c>
      <c r="C21514" s="1">
        <v>13</v>
      </c>
      <c r="E21514" s="1">
        <v>20</v>
      </c>
      <c r="G21514" s="1">
        <v>16</v>
      </c>
      <c r="I21514" s="1">
        <v>14</v>
      </c>
      <c r="K21514" s="1">
        <v>20</v>
      </c>
      <c r="M21514" s="1">
        <v>14</v>
      </c>
      <c r="O21514" s="1">
        <v>8</v>
      </c>
      <c r="Q21514" s="1">
        <v>16</v>
      </c>
      <c r="S21514" s="1">
        <v>8</v>
      </c>
      <c r="U21514" s="1">
        <v>19</v>
      </c>
      <c r="W21514" s="1">
        <v>18</v>
      </c>
      <c r="Y21514" s="1">
        <v>20</v>
      </c>
      <c r="AA21514" s="1">
        <v>20</v>
      </c>
      <c r="AC21514" s="1">
        <v>3</v>
      </c>
      <c r="AE21514" s="1">
        <v>21</v>
      </c>
      <c r="AG21514" s="1">
        <v>8</v>
      </c>
      <c r="AI21514" s="1">
        <v>17</v>
      </c>
      <c r="AK21514" s="1">
        <v>10</v>
      </c>
      <c r="AM21514" s="1">
        <v>22</v>
      </c>
      <c r="AO21514" s="1">
        <v>8</v>
      </c>
      <c r="AQ21514" s="1">
        <v>7</v>
      </c>
    </row>
    <row r="21515" spans="1:43" x14ac:dyDescent="0.2">
      <c r="A21515" s="1">
        <v>20</v>
      </c>
      <c r="C21515" s="1">
        <v>6</v>
      </c>
      <c r="E21515" s="1">
        <v>12</v>
      </c>
      <c r="G21515" s="1">
        <v>22</v>
      </c>
      <c r="I21515" s="1">
        <v>18</v>
      </c>
      <c r="K21515" s="1">
        <v>9</v>
      </c>
      <c r="M21515" s="1">
        <v>15</v>
      </c>
      <c r="O21515" s="1">
        <v>13</v>
      </c>
      <c r="Q21515" s="1">
        <v>24</v>
      </c>
      <c r="S21515" s="1">
        <v>3</v>
      </c>
      <c r="U21515" s="1">
        <v>3</v>
      </c>
      <c r="W21515" s="1">
        <v>9</v>
      </c>
      <c r="Y21515" s="1">
        <v>8</v>
      </c>
      <c r="AA21515" s="1">
        <v>17</v>
      </c>
      <c r="AC21515" s="1">
        <v>1</v>
      </c>
      <c r="AE21515" s="1">
        <v>7</v>
      </c>
      <c r="AG21515" s="1">
        <v>21</v>
      </c>
      <c r="AI21515" s="1">
        <v>3</v>
      </c>
      <c r="AK21515" s="1">
        <v>24</v>
      </c>
      <c r="AM21515" s="1">
        <v>12</v>
      </c>
      <c r="AO21515" s="1">
        <v>13</v>
      </c>
      <c r="AQ21515" s="1">
        <v>4</v>
      </c>
    </row>
    <row r="21516" spans="1:43" x14ac:dyDescent="0.2">
      <c r="A21516" s="1">
        <v>21</v>
      </c>
      <c r="C21516" s="1">
        <v>8</v>
      </c>
      <c r="E21516" s="1">
        <v>15</v>
      </c>
      <c r="G21516" s="1">
        <v>13</v>
      </c>
      <c r="I21516" s="1">
        <v>24</v>
      </c>
      <c r="K21516" s="1">
        <v>17</v>
      </c>
      <c r="M21516" s="1">
        <v>1</v>
      </c>
      <c r="O21516" s="1">
        <v>4</v>
      </c>
      <c r="Q21516" s="1">
        <v>12</v>
      </c>
      <c r="S21516" s="1">
        <v>17</v>
      </c>
      <c r="U21516" s="1">
        <v>8</v>
      </c>
      <c r="W21516" s="1">
        <v>21</v>
      </c>
      <c r="Y21516" s="1">
        <v>2</v>
      </c>
      <c r="AA21516" s="1">
        <v>16</v>
      </c>
      <c r="AC21516" s="1">
        <v>15</v>
      </c>
      <c r="AE21516" s="1">
        <v>17</v>
      </c>
      <c r="AG21516" s="1">
        <v>22</v>
      </c>
      <c r="AI21516" s="1">
        <v>24</v>
      </c>
      <c r="AK21516" s="1">
        <v>18</v>
      </c>
      <c r="AM21516" s="1">
        <v>17</v>
      </c>
      <c r="AO21516" s="1">
        <v>15</v>
      </c>
      <c r="AQ21516" s="1">
        <v>2</v>
      </c>
    </row>
    <row r="21517" spans="1:43" x14ac:dyDescent="0.2">
      <c r="A21517" s="1">
        <v>17</v>
      </c>
      <c r="C21517" s="1">
        <v>19</v>
      </c>
      <c r="E21517" s="1">
        <v>21</v>
      </c>
      <c r="G21517" s="1">
        <v>20</v>
      </c>
      <c r="I21517" s="1">
        <v>15</v>
      </c>
      <c r="K21517" s="1">
        <v>5</v>
      </c>
      <c r="M21517" s="1">
        <v>18</v>
      </c>
      <c r="O21517" s="1">
        <v>17</v>
      </c>
      <c r="Q21517" s="1">
        <v>15</v>
      </c>
      <c r="S21517" s="1">
        <v>6</v>
      </c>
      <c r="U21517" s="1">
        <v>13</v>
      </c>
      <c r="W21517" s="1">
        <v>19</v>
      </c>
      <c r="Y21517" s="1">
        <v>17</v>
      </c>
      <c r="AA21517" s="1">
        <v>10</v>
      </c>
      <c r="AC21517" s="1">
        <v>7</v>
      </c>
      <c r="AE21517" s="1">
        <v>1</v>
      </c>
      <c r="AG21517" s="1">
        <v>11</v>
      </c>
      <c r="AI21517" s="1">
        <v>6</v>
      </c>
      <c r="AK21517" s="1">
        <v>23</v>
      </c>
      <c r="AM21517" s="1">
        <v>23</v>
      </c>
      <c r="AO21517" s="1">
        <v>16</v>
      </c>
      <c r="AQ21517" s="1">
        <v>3</v>
      </c>
    </row>
    <row r="21518" spans="1:43" x14ac:dyDescent="0.2">
      <c r="A21518" s="1">
        <v>10</v>
      </c>
      <c r="C21518" s="1">
        <v>23</v>
      </c>
      <c r="E21518" s="1">
        <v>16</v>
      </c>
      <c r="G21518" s="1">
        <v>4</v>
      </c>
      <c r="I21518" s="1">
        <v>3</v>
      </c>
      <c r="K21518" s="1">
        <v>24</v>
      </c>
      <c r="M21518" s="1">
        <v>23</v>
      </c>
      <c r="O21518" s="1">
        <v>18</v>
      </c>
      <c r="Q21518" s="1">
        <v>13</v>
      </c>
      <c r="S21518" s="1">
        <v>21</v>
      </c>
      <c r="U21518" s="1">
        <v>17</v>
      </c>
      <c r="W21518" s="1">
        <v>16</v>
      </c>
      <c r="Y21518" s="1">
        <v>13</v>
      </c>
      <c r="AA21518" s="1">
        <v>11</v>
      </c>
      <c r="AC21518" s="1">
        <v>5</v>
      </c>
      <c r="AE21518" s="1">
        <v>6</v>
      </c>
      <c r="AG21518" s="1">
        <v>23</v>
      </c>
      <c r="AI21518" s="1">
        <v>12</v>
      </c>
      <c r="AK21518" s="1">
        <v>15</v>
      </c>
      <c r="AM21518" s="1">
        <v>21</v>
      </c>
      <c r="AO21518" s="1">
        <v>2</v>
      </c>
      <c r="AQ21518" s="1">
        <v>8</v>
      </c>
    </row>
    <row r="21519" spans="1:43" x14ac:dyDescent="0.2">
      <c r="A21519" s="1">
        <v>5</v>
      </c>
      <c r="C21519" s="1">
        <v>7</v>
      </c>
      <c r="E21519" s="1">
        <v>2</v>
      </c>
      <c r="G21519" s="1">
        <v>21</v>
      </c>
      <c r="I21519" s="1">
        <v>2</v>
      </c>
      <c r="K21519" s="1">
        <v>13</v>
      </c>
      <c r="M21519" s="1">
        <v>8</v>
      </c>
      <c r="O21519" s="1">
        <v>9</v>
      </c>
      <c r="Q21519" s="1">
        <v>23</v>
      </c>
      <c r="S21519" s="1">
        <v>24</v>
      </c>
      <c r="U21519" s="1">
        <v>24</v>
      </c>
      <c r="W21519" s="1">
        <v>8</v>
      </c>
      <c r="Y21519" s="1">
        <v>16</v>
      </c>
      <c r="AA21519" s="1">
        <v>14</v>
      </c>
      <c r="AC21519" s="1">
        <v>21</v>
      </c>
      <c r="AE21519" s="1">
        <v>5</v>
      </c>
      <c r="AG21519" s="1">
        <v>4</v>
      </c>
      <c r="AI21519" s="1">
        <v>4</v>
      </c>
      <c r="AK21519" s="1">
        <v>3</v>
      </c>
      <c r="AM21519" s="1">
        <v>1</v>
      </c>
      <c r="AO21519" s="1">
        <v>21</v>
      </c>
      <c r="AQ21519" s="1">
        <v>18</v>
      </c>
    </row>
    <row r="21520" spans="1:43" x14ac:dyDescent="0.2">
      <c r="A21520" s="1">
        <v>12</v>
      </c>
      <c r="C21520" s="1">
        <v>1</v>
      </c>
      <c r="E21520" s="1">
        <v>6</v>
      </c>
      <c r="G21520" s="1">
        <v>8</v>
      </c>
      <c r="I21520" s="1">
        <v>17</v>
      </c>
      <c r="K21520" s="1">
        <v>4</v>
      </c>
      <c r="M21520" s="1">
        <v>6</v>
      </c>
      <c r="O21520" s="1">
        <v>15</v>
      </c>
      <c r="Q21520" s="1">
        <v>6</v>
      </c>
      <c r="S21520" s="1">
        <v>18</v>
      </c>
      <c r="U21520" s="1">
        <v>7</v>
      </c>
      <c r="W21520" s="1">
        <v>6</v>
      </c>
      <c r="Y21520" s="1">
        <v>6</v>
      </c>
      <c r="AA21520" s="1">
        <v>1</v>
      </c>
      <c r="AC21520" s="1">
        <v>4</v>
      </c>
      <c r="AE21520" s="1">
        <v>23</v>
      </c>
      <c r="AG21520" s="1">
        <v>10</v>
      </c>
      <c r="AI21520" s="1">
        <v>10</v>
      </c>
      <c r="AK21520" s="1">
        <v>4</v>
      </c>
      <c r="AM21520" s="1">
        <v>24</v>
      </c>
      <c r="AO21520" s="1">
        <v>24</v>
      </c>
      <c r="AQ21520" s="1">
        <v>22</v>
      </c>
    </row>
    <row r="21521" spans="1:43" x14ac:dyDescent="0.2">
      <c r="A21521" s="1">
        <v>2</v>
      </c>
      <c r="C21521" s="1">
        <v>4</v>
      </c>
      <c r="E21521" s="1">
        <v>13</v>
      </c>
      <c r="G21521" s="1">
        <v>11</v>
      </c>
      <c r="I21521" s="1">
        <v>6</v>
      </c>
      <c r="K21521" s="1">
        <v>19</v>
      </c>
      <c r="M21521" s="1">
        <v>19</v>
      </c>
      <c r="O21521" s="1">
        <v>24</v>
      </c>
      <c r="Q21521" s="1">
        <v>17</v>
      </c>
      <c r="S21521" s="1">
        <v>7</v>
      </c>
      <c r="U21521" s="1">
        <v>4</v>
      </c>
      <c r="W21521" s="1">
        <v>14</v>
      </c>
      <c r="Y21521" s="1">
        <v>9</v>
      </c>
      <c r="AA21521" s="1">
        <v>5</v>
      </c>
      <c r="AC21521" s="1">
        <v>14</v>
      </c>
      <c r="AE21521" s="1">
        <v>20</v>
      </c>
      <c r="AG21521" s="1">
        <v>17</v>
      </c>
      <c r="AI21521" s="1">
        <v>8</v>
      </c>
      <c r="AK21521" s="1">
        <v>5</v>
      </c>
      <c r="AM21521" s="1">
        <v>7</v>
      </c>
      <c r="AO21521" s="1">
        <v>6</v>
      </c>
      <c r="AQ21521" s="1">
        <v>1</v>
      </c>
    </row>
    <row r="21522" spans="1:43" x14ac:dyDescent="0.2">
      <c r="A21522" s="1">
        <v>22</v>
      </c>
      <c r="C21522" s="1">
        <v>12</v>
      </c>
      <c r="E21522" s="1">
        <v>19</v>
      </c>
      <c r="G21522" s="1">
        <v>15</v>
      </c>
      <c r="I21522" s="1">
        <v>16</v>
      </c>
      <c r="K21522" s="1">
        <v>2</v>
      </c>
      <c r="M21522" s="1">
        <v>13</v>
      </c>
      <c r="O21522" s="1">
        <v>16</v>
      </c>
      <c r="Q21522" s="1">
        <v>10</v>
      </c>
      <c r="S21522" s="1">
        <v>10</v>
      </c>
      <c r="U21522" s="1">
        <v>18</v>
      </c>
      <c r="W21522" s="1">
        <v>22</v>
      </c>
      <c r="Y21522" s="1">
        <v>14</v>
      </c>
      <c r="AA21522" s="1">
        <v>18</v>
      </c>
      <c r="AC21522" s="1">
        <v>9</v>
      </c>
      <c r="AE21522" s="1">
        <v>14</v>
      </c>
      <c r="AG21522" s="1">
        <v>24</v>
      </c>
      <c r="AI21522" s="1">
        <v>14</v>
      </c>
      <c r="AK21522" s="1">
        <v>13</v>
      </c>
      <c r="AM21522" s="1">
        <v>11</v>
      </c>
      <c r="AO21522" s="1">
        <v>12</v>
      </c>
      <c r="AQ21522" s="1">
        <v>21</v>
      </c>
    </row>
    <row r="21523" spans="1:43" x14ac:dyDescent="0.2">
      <c r="A21523" s="1">
        <v>15</v>
      </c>
      <c r="C21523" s="1">
        <v>9</v>
      </c>
      <c r="E21523" s="1">
        <v>17</v>
      </c>
      <c r="G21523" s="1">
        <v>18</v>
      </c>
      <c r="I21523" s="1">
        <v>9</v>
      </c>
      <c r="K21523" s="1">
        <v>11</v>
      </c>
      <c r="M21523" s="1">
        <v>2</v>
      </c>
      <c r="O21523" s="1">
        <v>5</v>
      </c>
      <c r="Q21523" s="1">
        <v>19</v>
      </c>
      <c r="S21523" s="1">
        <v>20</v>
      </c>
      <c r="U21523" s="1">
        <v>9</v>
      </c>
      <c r="W21523" s="1">
        <v>1</v>
      </c>
      <c r="Y21523" s="1">
        <v>21</v>
      </c>
      <c r="AA21523" s="1">
        <v>19</v>
      </c>
      <c r="AC21523" s="1">
        <v>6</v>
      </c>
      <c r="AE21523" s="1">
        <v>13</v>
      </c>
      <c r="AG21523" s="1">
        <v>5</v>
      </c>
      <c r="AI21523" s="1">
        <v>16</v>
      </c>
      <c r="AK21523" s="1">
        <v>19</v>
      </c>
      <c r="AM21523" s="1">
        <v>6</v>
      </c>
      <c r="AO21523" s="1">
        <v>10</v>
      </c>
      <c r="AQ21523" s="1">
        <v>16</v>
      </c>
    </row>
    <row r="21524" spans="1:43" x14ac:dyDescent="0.2">
      <c r="A21524" s="1">
        <v>23</v>
      </c>
      <c r="C21524" s="1">
        <v>17</v>
      </c>
      <c r="E21524" s="1">
        <v>18</v>
      </c>
      <c r="G21524" s="1">
        <v>10</v>
      </c>
      <c r="I21524" s="1">
        <v>12</v>
      </c>
      <c r="K21524" s="1">
        <v>10</v>
      </c>
      <c r="M21524" s="1">
        <v>7</v>
      </c>
      <c r="O21524" s="1">
        <v>12</v>
      </c>
      <c r="Q21524" s="1">
        <v>8</v>
      </c>
      <c r="S21524" s="1">
        <v>13</v>
      </c>
      <c r="U21524" s="1">
        <v>11</v>
      </c>
      <c r="W21524" s="1">
        <v>7</v>
      </c>
      <c r="Y21524" s="1">
        <v>23</v>
      </c>
      <c r="AA21524" s="1">
        <v>21</v>
      </c>
      <c r="AC21524" s="1">
        <v>11</v>
      </c>
      <c r="AE21524" s="1">
        <v>15</v>
      </c>
      <c r="AG21524" s="1">
        <v>3</v>
      </c>
      <c r="AI21524" s="1">
        <v>15</v>
      </c>
      <c r="AK21524" s="1">
        <v>9</v>
      </c>
      <c r="AM21524" s="1">
        <v>15</v>
      </c>
      <c r="AO21524" s="1">
        <v>5</v>
      </c>
      <c r="AQ21524" s="1">
        <v>11</v>
      </c>
    </row>
    <row r="21525" spans="1:43" x14ac:dyDescent="0.2">
      <c r="A21525" s="1">
        <v>13</v>
      </c>
      <c r="C21525" s="1">
        <v>18</v>
      </c>
      <c r="E21525" s="1">
        <v>14</v>
      </c>
      <c r="G21525" s="1">
        <v>3</v>
      </c>
      <c r="I21525" s="1">
        <v>1</v>
      </c>
      <c r="K21525" s="1">
        <v>14</v>
      </c>
      <c r="M21525" s="1">
        <v>22</v>
      </c>
      <c r="O21525" s="1">
        <v>2</v>
      </c>
      <c r="Q21525" s="1">
        <v>9</v>
      </c>
      <c r="S21525" s="1">
        <v>9</v>
      </c>
      <c r="U21525" s="1">
        <v>2</v>
      </c>
      <c r="W21525" s="1">
        <v>3</v>
      </c>
      <c r="Y21525" s="1">
        <v>3</v>
      </c>
      <c r="AA21525" s="1">
        <v>24</v>
      </c>
      <c r="AC21525" s="1">
        <v>13</v>
      </c>
      <c r="AE21525" s="1">
        <v>2</v>
      </c>
      <c r="AG21525" s="1">
        <v>15</v>
      </c>
      <c r="AI21525" s="1">
        <v>18</v>
      </c>
      <c r="AK21525" s="1">
        <v>16</v>
      </c>
      <c r="AM21525" s="1">
        <v>2</v>
      </c>
      <c r="AO21525" s="1">
        <v>1</v>
      </c>
      <c r="AQ21525" s="1">
        <v>17</v>
      </c>
    </row>
    <row r="21526" spans="1:43" x14ac:dyDescent="0.2">
      <c r="A21526" s="1">
        <v>14</v>
      </c>
      <c r="C21526" s="1">
        <v>21</v>
      </c>
      <c r="E21526" s="1">
        <v>7</v>
      </c>
      <c r="G21526" s="1">
        <v>12</v>
      </c>
      <c r="I21526" s="1">
        <v>5</v>
      </c>
      <c r="K21526" s="1">
        <v>3</v>
      </c>
      <c r="M21526" s="1">
        <v>17</v>
      </c>
      <c r="O21526" s="1">
        <v>3</v>
      </c>
      <c r="Q21526" s="1">
        <v>2</v>
      </c>
      <c r="S21526" s="1">
        <v>16</v>
      </c>
      <c r="U21526" s="1">
        <v>22</v>
      </c>
      <c r="W21526" s="1">
        <v>2</v>
      </c>
      <c r="Y21526" s="1">
        <v>22</v>
      </c>
      <c r="AA21526" s="1">
        <v>15</v>
      </c>
      <c r="AC21526" s="1">
        <v>2</v>
      </c>
      <c r="AE21526" s="1">
        <v>11</v>
      </c>
      <c r="AG21526" s="1">
        <v>2</v>
      </c>
      <c r="AI21526" s="1">
        <v>1</v>
      </c>
      <c r="AK21526" s="1">
        <v>14</v>
      </c>
      <c r="AM21526" s="1">
        <v>5</v>
      </c>
      <c r="AO21526" s="1">
        <v>7</v>
      </c>
      <c r="AQ21526" s="1">
        <v>14</v>
      </c>
    </row>
    <row r="21527" spans="1:43" x14ac:dyDescent="0.2">
      <c r="A21527" s="1">
        <v>18</v>
      </c>
      <c r="C21527" s="1">
        <v>22</v>
      </c>
      <c r="E21527" s="1">
        <v>24</v>
      </c>
      <c r="G21527" s="1">
        <v>23</v>
      </c>
      <c r="I21527" s="1">
        <v>10</v>
      </c>
      <c r="K21527" s="1">
        <v>16</v>
      </c>
      <c r="M21527" s="1">
        <v>5</v>
      </c>
      <c r="O21527" s="1">
        <v>19</v>
      </c>
      <c r="Q21527" s="1">
        <v>1</v>
      </c>
      <c r="S21527" s="1">
        <v>23</v>
      </c>
      <c r="U21527" s="1">
        <v>5</v>
      </c>
      <c r="W21527" s="1">
        <v>5</v>
      </c>
      <c r="Y21527" s="1">
        <v>5</v>
      </c>
      <c r="AA21527" s="1">
        <v>7</v>
      </c>
      <c r="AC21527" s="1">
        <v>23</v>
      </c>
      <c r="AE21527" s="1">
        <v>16</v>
      </c>
      <c r="AG21527" s="1">
        <v>20</v>
      </c>
      <c r="AI21527" s="1">
        <v>20</v>
      </c>
      <c r="AK21527" s="1">
        <v>22</v>
      </c>
      <c r="AM21527" s="1">
        <v>8</v>
      </c>
      <c r="AO21527" s="1">
        <v>20</v>
      </c>
      <c r="AQ21527" s="1">
        <v>15</v>
      </c>
    </row>
    <row r="21528" spans="1:43" x14ac:dyDescent="0.2">
      <c r="A21528" s="1">
        <v>19</v>
      </c>
      <c r="C21528" s="1">
        <v>3</v>
      </c>
      <c r="E21528" s="1">
        <v>22</v>
      </c>
      <c r="G21528" s="1">
        <v>14</v>
      </c>
      <c r="I21528" s="1">
        <v>22</v>
      </c>
      <c r="K21528" s="1">
        <v>8</v>
      </c>
      <c r="M21528" s="1">
        <v>16</v>
      </c>
      <c r="O21528" s="1">
        <v>7</v>
      </c>
      <c r="Q21528" s="1">
        <v>11</v>
      </c>
      <c r="S21528" s="1">
        <v>22</v>
      </c>
      <c r="U21528" s="1">
        <v>10</v>
      </c>
      <c r="W21528" s="1">
        <v>10</v>
      </c>
      <c r="Y21528" s="1">
        <v>12</v>
      </c>
      <c r="AA21528" s="1">
        <v>3</v>
      </c>
      <c r="AC21528" s="1">
        <v>20</v>
      </c>
      <c r="AE21528" s="1">
        <v>24</v>
      </c>
      <c r="AG21528" s="1">
        <v>12</v>
      </c>
      <c r="AI21528" s="1">
        <v>2</v>
      </c>
      <c r="AK21528" s="1">
        <v>8</v>
      </c>
      <c r="AM21528" s="1">
        <v>3</v>
      </c>
      <c r="AO21528" s="1">
        <v>4</v>
      </c>
      <c r="AQ21528" s="1">
        <v>9</v>
      </c>
    </row>
    <row r="21761" spans="1:43" x14ac:dyDescent="0.2">
      <c r="A21761" s="1">
        <v>9</v>
      </c>
      <c r="C21761" s="1">
        <v>11</v>
      </c>
      <c r="E21761" s="1">
        <v>8</v>
      </c>
      <c r="G21761" s="1">
        <v>6</v>
      </c>
      <c r="I21761" s="1">
        <v>13</v>
      </c>
      <c r="K21761" s="1">
        <v>6</v>
      </c>
      <c r="M21761" s="1">
        <v>21</v>
      </c>
      <c r="O21761" s="1">
        <v>14</v>
      </c>
      <c r="Q21761" s="1">
        <v>4</v>
      </c>
      <c r="S21761" s="1">
        <v>11</v>
      </c>
      <c r="U21761" s="1">
        <v>23</v>
      </c>
      <c r="W21761" s="1">
        <v>12</v>
      </c>
      <c r="Y21761" s="1">
        <v>19</v>
      </c>
      <c r="AA21761" s="1">
        <v>12</v>
      </c>
      <c r="AC21761" s="1">
        <v>16</v>
      </c>
      <c r="AE21761" s="1">
        <v>18</v>
      </c>
      <c r="AG21761" s="1">
        <v>6</v>
      </c>
      <c r="AI21761" s="1">
        <v>21</v>
      </c>
      <c r="AK21761" s="1">
        <v>7</v>
      </c>
      <c r="AM21761" s="1">
        <v>20</v>
      </c>
      <c r="AO21761" s="1">
        <v>17</v>
      </c>
      <c r="AQ21761" s="1">
        <v>6</v>
      </c>
    </row>
    <row r="21762" spans="1:43" x14ac:dyDescent="0.2">
      <c r="A21762" s="1">
        <v>3</v>
      </c>
      <c r="C21762" s="1">
        <v>5</v>
      </c>
      <c r="E21762" s="1">
        <v>23</v>
      </c>
      <c r="G21762" s="1">
        <v>7</v>
      </c>
      <c r="I21762" s="1">
        <v>11</v>
      </c>
      <c r="K21762" s="1">
        <v>21</v>
      </c>
      <c r="M21762" s="1">
        <v>20</v>
      </c>
      <c r="O21762" s="1">
        <v>6</v>
      </c>
      <c r="Q21762" s="1">
        <v>3</v>
      </c>
      <c r="S21762" s="1">
        <v>14</v>
      </c>
      <c r="U21762" s="1">
        <v>16</v>
      </c>
      <c r="W21762" s="1">
        <v>20</v>
      </c>
      <c r="Y21762" s="1">
        <v>15</v>
      </c>
      <c r="AA21762" s="1">
        <v>6</v>
      </c>
      <c r="AC21762" s="1">
        <v>8</v>
      </c>
      <c r="AE21762" s="1">
        <v>10</v>
      </c>
      <c r="AG21762" s="1">
        <v>1</v>
      </c>
      <c r="AI21762" s="1">
        <v>13</v>
      </c>
      <c r="AK21762" s="1">
        <v>12</v>
      </c>
      <c r="AM21762" s="1">
        <v>18</v>
      </c>
      <c r="AO21762" s="1">
        <v>18</v>
      </c>
      <c r="AQ21762" s="1">
        <v>12</v>
      </c>
    </row>
    <row r="21763" spans="1:43" x14ac:dyDescent="0.2">
      <c r="A21763" s="1">
        <v>11</v>
      </c>
      <c r="C21763" s="1">
        <v>15</v>
      </c>
      <c r="E21763" s="1">
        <v>4</v>
      </c>
      <c r="G21763" s="1">
        <v>1</v>
      </c>
      <c r="I21763" s="1">
        <v>19</v>
      </c>
      <c r="K21763" s="1">
        <v>22</v>
      </c>
      <c r="M21763" s="1">
        <v>4</v>
      </c>
      <c r="O21763" s="1">
        <v>1</v>
      </c>
      <c r="Q21763" s="1">
        <v>5</v>
      </c>
      <c r="S21763" s="1">
        <v>4</v>
      </c>
      <c r="U21763" s="1">
        <v>20</v>
      </c>
      <c r="W21763" s="1">
        <v>13</v>
      </c>
      <c r="Y21763" s="1">
        <v>7</v>
      </c>
      <c r="AA21763" s="1">
        <v>4</v>
      </c>
      <c r="AC21763" s="1">
        <v>22</v>
      </c>
      <c r="AE21763" s="1">
        <v>9</v>
      </c>
      <c r="AG21763" s="1">
        <v>14</v>
      </c>
      <c r="AI21763" s="1">
        <v>23</v>
      </c>
      <c r="AK21763" s="1">
        <v>2</v>
      </c>
      <c r="AM21763" s="1">
        <v>9</v>
      </c>
      <c r="AO21763" s="1">
        <v>19</v>
      </c>
      <c r="AQ21763" s="1">
        <v>23</v>
      </c>
    </row>
    <row r="21764" spans="1:43" x14ac:dyDescent="0.2">
      <c r="A21764" s="1">
        <v>7</v>
      </c>
      <c r="C21764" s="1">
        <v>14</v>
      </c>
      <c r="E21764" s="1">
        <v>11</v>
      </c>
      <c r="G21764" s="1">
        <v>24</v>
      </c>
      <c r="I21764" s="1">
        <v>21</v>
      </c>
      <c r="K21764" s="1">
        <v>15</v>
      </c>
      <c r="M21764" s="1">
        <v>10</v>
      </c>
      <c r="O21764" s="1">
        <v>20</v>
      </c>
      <c r="Q21764" s="1">
        <v>21</v>
      </c>
      <c r="S21764" s="1">
        <v>1</v>
      </c>
      <c r="U21764" s="1">
        <v>1</v>
      </c>
      <c r="W21764" s="1">
        <v>23</v>
      </c>
      <c r="Y21764" s="1">
        <v>24</v>
      </c>
      <c r="AA21764" s="1">
        <v>8</v>
      </c>
      <c r="AC21764" s="1">
        <v>19</v>
      </c>
      <c r="AE21764" s="1">
        <v>4</v>
      </c>
      <c r="AG21764" s="1">
        <v>13</v>
      </c>
      <c r="AI21764" s="1">
        <v>5</v>
      </c>
      <c r="AK21764" s="1">
        <v>20</v>
      </c>
      <c r="AM21764" s="1">
        <v>16</v>
      </c>
      <c r="AO21764" s="1">
        <v>3</v>
      </c>
      <c r="AQ21764" s="1">
        <v>19</v>
      </c>
    </row>
    <row r="21765" spans="1:43" x14ac:dyDescent="0.2">
      <c r="A21765" s="1">
        <v>4</v>
      </c>
      <c r="C21765" s="1">
        <v>20</v>
      </c>
      <c r="E21765" s="1">
        <v>9</v>
      </c>
      <c r="G21765" s="1">
        <v>19</v>
      </c>
      <c r="I21765" s="1">
        <v>20</v>
      </c>
      <c r="K21765" s="1">
        <v>1</v>
      </c>
      <c r="M21765" s="1">
        <v>11</v>
      </c>
      <c r="O21765" s="1">
        <v>22</v>
      </c>
      <c r="Q21765" s="1">
        <v>7</v>
      </c>
      <c r="S21765" s="1">
        <v>19</v>
      </c>
      <c r="U21765" s="1">
        <v>12</v>
      </c>
      <c r="W21765" s="1">
        <v>11</v>
      </c>
      <c r="Y21765" s="1">
        <v>4</v>
      </c>
      <c r="AA21765" s="1">
        <v>2</v>
      </c>
      <c r="AC21765" s="1">
        <v>12</v>
      </c>
      <c r="AE21765" s="1">
        <v>3</v>
      </c>
      <c r="AG21765" s="1">
        <v>9</v>
      </c>
      <c r="AI21765" s="1">
        <v>22</v>
      </c>
      <c r="AK21765" s="1">
        <v>17</v>
      </c>
      <c r="AM21765" s="1">
        <v>10</v>
      </c>
      <c r="AO21765" s="1">
        <v>9</v>
      </c>
      <c r="AQ21765" s="1">
        <v>13</v>
      </c>
    </row>
    <row r="21766" spans="1:43" x14ac:dyDescent="0.2">
      <c r="A21766" s="1">
        <v>8</v>
      </c>
      <c r="C21766" s="1">
        <v>24</v>
      </c>
      <c r="E21766" s="1">
        <v>5</v>
      </c>
      <c r="G21766" s="1">
        <v>5</v>
      </c>
      <c r="I21766" s="1">
        <v>4</v>
      </c>
      <c r="K21766" s="1">
        <v>18</v>
      </c>
      <c r="M21766" s="1">
        <v>9</v>
      </c>
      <c r="O21766" s="1">
        <v>10</v>
      </c>
      <c r="Q21766" s="1">
        <v>22</v>
      </c>
      <c r="S21766" s="1">
        <v>12</v>
      </c>
      <c r="U21766" s="1">
        <v>21</v>
      </c>
      <c r="W21766" s="1">
        <v>24</v>
      </c>
      <c r="Y21766" s="1">
        <v>1</v>
      </c>
      <c r="AA21766" s="1">
        <v>22</v>
      </c>
      <c r="AC21766" s="1">
        <v>18</v>
      </c>
      <c r="AE21766" s="1">
        <v>8</v>
      </c>
      <c r="AG21766" s="1">
        <v>19</v>
      </c>
      <c r="AI21766" s="1">
        <v>7</v>
      </c>
      <c r="AK21766" s="1">
        <v>21</v>
      </c>
      <c r="AM21766" s="1">
        <v>4</v>
      </c>
      <c r="AO21766" s="1">
        <v>11</v>
      </c>
      <c r="AQ21766" s="1">
        <v>24</v>
      </c>
    </row>
    <row r="21767" spans="1:43" x14ac:dyDescent="0.2">
      <c r="A21767" s="1">
        <v>1</v>
      </c>
      <c r="C21767" s="1">
        <v>16</v>
      </c>
      <c r="E21767" s="1">
        <v>3</v>
      </c>
      <c r="G21767" s="1">
        <v>2</v>
      </c>
      <c r="I21767" s="1">
        <v>7</v>
      </c>
      <c r="K21767" s="1">
        <v>12</v>
      </c>
      <c r="M21767" s="1">
        <v>24</v>
      </c>
      <c r="O21767" s="1">
        <v>11</v>
      </c>
      <c r="Q21767" s="1">
        <v>14</v>
      </c>
      <c r="S21767" s="1">
        <v>5</v>
      </c>
      <c r="U21767" s="1">
        <v>15</v>
      </c>
      <c r="W21767" s="1">
        <v>15</v>
      </c>
      <c r="Y21767" s="1">
        <v>11</v>
      </c>
      <c r="AA21767" s="1">
        <v>13</v>
      </c>
      <c r="AC21767" s="1">
        <v>17</v>
      </c>
      <c r="AE21767" s="1">
        <v>12</v>
      </c>
      <c r="AG21767" s="1">
        <v>7</v>
      </c>
      <c r="AI21767" s="1">
        <v>9</v>
      </c>
      <c r="AK21767" s="1">
        <v>11</v>
      </c>
      <c r="AM21767" s="1">
        <v>14</v>
      </c>
      <c r="AO21767" s="1">
        <v>14</v>
      </c>
      <c r="AQ21767" s="1">
        <v>5</v>
      </c>
    </row>
    <row r="21768" spans="1:43" x14ac:dyDescent="0.2">
      <c r="A21768" s="1">
        <v>16</v>
      </c>
      <c r="C21768" s="1">
        <v>10</v>
      </c>
      <c r="E21768" s="1">
        <v>1</v>
      </c>
      <c r="G21768" s="1">
        <v>9</v>
      </c>
      <c r="I21768" s="1">
        <v>8</v>
      </c>
      <c r="K21768" s="1">
        <v>23</v>
      </c>
      <c r="M21768" s="1">
        <v>3</v>
      </c>
      <c r="O21768" s="1">
        <v>21</v>
      </c>
      <c r="Q21768" s="1">
        <v>20</v>
      </c>
      <c r="S21768" s="1">
        <v>15</v>
      </c>
      <c r="U21768" s="1">
        <v>6</v>
      </c>
      <c r="W21768" s="1">
        <v>4</v>
      </c>
      <c r="Y21768" s="1">
        <v>18</v>
      </c>
      <c r="AA21768" s="1">
        <v>9</v>
      </c>
      <c r="AC21768" s="1">
        <v>24</v>
      </c>
      <c r="AE21768" s="1">
        <v>19</v>
      </c>
      <c r="AG21768" s="1">
        <v>16</v>
      </c>
      <c r="AI21768" s="1">
        <v>11</v>
      </c>
      <c r="AK21768" s="1">
        <v>1</v>
      </c>
      <c r="AM21768" s="1">
        <v>19</v>
      </c>
      <c r="AO21768" s="1">
        <v>22</v>
      </c>
      <c r="AQ21768" s="1">
        <v>10</v>
      </c>
    </row>
    <row r="21769" spans="1:43" x14ac:dyDescent="0.2">
      <c r="A21769" s="1">
        <v>24</v>
      </c>
      <c r="C21769" s="1">
        <v>2</v>
      </c>
      <c r="E21769" s="1">
        <v>10</v>
      </c>
      <c r="G21769" s="1">
        <v>17</v>
      </c>
      <c r="I21769" s="1">
        <v>23</v>
      </c>
      <c r="K21769" s="1">
        <v>7</v>
      </c>
      <c r="M21769" s="1">
        <v>12</v>
      </c>
      <c r="O21769" s="1">
        <v>23</v>
      </c>
      <c r="Q21769" s="1">
        <v>18</v>
      </c>
      <c r="S21769" s="1">
        <v>2</v>
      </c>
      <c r="U21769" s="1">
        <v>14</v>
      </c>
      <c r="W21769" s="1">
        <v>17</v>
      </c>
      <c r="Y21769" s="1">
        <v>10</v>
      </c>
      <c r="AA21769" s="1">
        <v>23</v>
      </c>
      <c r="AC21769" s="1">
        <v>10</v>
      </c>
      <c r="AE21769" s="1">
        <v>22</v>
      </c>
      <c r="AG21769" s="1">
        <v>18</v>
      </c>
      <c r="AI21769" s="1">
        <v>19</v>
      </c>
      <c r="AK21769" s="1">
        <v>6</v>
      </c>
      <c r="AM21769" s="1">
        <v>13</v>
      </c>
      <c r="AO21769" s="1">
        <v>23</v>
      </c>
      <c r="AQ21769" s="1">
        <v>20</v>
      </c>
    </row>
    <row r="21770" spans="1:43" x14ac:dyDescent="0.2">
      <c r="A21770" s="1">
        <v>6</v>
      </c>
      <c r="C21770" s="1">
        <v>13</v>
      </c>
      <c r="E21770" s="1">
        <v>20</v>
      </c>
      <c r="G21770" s="1">
        <v>16</v>
      </c>
      <c r="I21770" s="1">
        <v>14</v>
      </c>
      <c r="K21770" s="1">
        <v>20</v>
      </c>
      <c r="M21770" s="1">
        <v>14</v>
      </c>
      <c r="O21770" s="1">
        <v>8</v>
      </c>
      <c r="Q21770" s="1">
        <v>16</v>
      </c>
      <c r="S21770" s="1">
        <v>8</v>
      </c>
      <c r="U21770" s="1">
        <v>19</v>
      </c>
      <c r="W21770" s="1">
        <v>18</v>
      </c>
      <c r="Y21770" s="1">
        <v>20</v>
      </c>
      <c r="AA21770" s="1">
        <v>20</v>
      </c>
      <c r="AC21770" s="1">
        <v>3</v>
      </c>
      <c r="AE21770" s="1">
        <v>21</v>
      </c>
      <c r="AG21770" s="1">
        <v>8</v>
      </c>
      <c r="AI21770" s="1">
        <v>17</v>
      </c>
      <c r="AK21770" s="1">
        <v>10</v>
      </c>
      <c r="AM21770" s="1">
        <v>22</v>
      </c>
      <c r="AO21770" s="1">
        <v>8</v>
      </c>
      <c r="AQ21770" s="1">
        <v>7</v>
      </c>
    </row>
    <row r="21771" spans="1:43" x14ac:dyDescent="0.2">
      <c r="A21771" s="1">
        <v>20</v>
      </c>
      <c r="C21771" s="1">
        <v>6</v>
      </c>
      <c r="E21771" s="1">
        <v>12</v>
      </c>
      <c r="G21771" s="1">
        <v>22</v>
      </c>
      <c r="I21771" s="1">
        <v>18</v>
      </c>
      <c r="K21771" s="1">
        <v>9</v>
      </c>
      <c r="M21771" s="1">
        <v>15</v>
      </c>
      <c r="O21771" s="1">
        <v>13</v>
      </c>
      <c r="Q21771" s="1">
        <v>24</v>
      </c>
      <c r="S21771" s="1">
        <v>3</v>
      </c>
      <c r="U21771" s="1">
        <v>3</v>
      </c>
      <c r="W21771" s="1">
        <v>9</v>
      </c>
      <c r="Y21771" s="1">
        <v>8</v>
      </c>
      <c r="AA21771" s="1">
        <v>17</v>
      </c>
      <c r="AC21771" s="1">
        <v>1</v>
      </c>
      <c r="AE21771" s="1">
        <v>7</v>
      </c>
      <c r="AG21771" s="1">
        <v>21</v>
      </c>
      <c r="AI21771" s="1">
        <v>3</v>
      </c>
      <c r="AK21771" s="1">
        <v>24</v>
      </c>
      <c r="AM21771" s="1">
        <v>12</v>
      </c>
      <c r="AO21771" s="1">
        <v>13</v>
      </c>
      <c r="AQ21771" s="1">
        <v>4</v>
      </c>
    </row>
    <row r="21772" spans="1:43" x14ac:dyDescent="0.2">
      <c r="A21772" s="1">
        <v>21</v>
      </c>
      <c r="C21772" s="1">
        <v>8</v>
      </c>
      <c r="E21772" s="1">
        <v>15</v>
      </c>
      <c r="G21772" s="1">
        <v>13</v>
      </c>
      <c r="I21772" s="1">
        <v>24</v>
      </c>
      <c r="K21772" s="1">
        <v>17</v>
      </c>
      <c r="M21772" s="1">
        <v>1</v>
      </c>
      <c r="O21772" s="1">
        <v>4</v>
      </c>
      <c r="Q21772" s="1">
        <v>12</v>
      </c>
      <c r="S21772" s="1">
        <v>17</v>
      </c>
      <c r="U21772" s="1">
        <v>8</v>
      </c>
      <c r="W21772" s="1">
        <v>21</v>
      </c>
      <c r="Y21772" s="1">
        <v>2</v>
      </c>
      <c r="AA21772" s="1">
        <v>16</v>
      </c>
      <c r="AC21772" s="1">
        <v>15</v>
      </c>
      <c r="AE21772" s="1">
        <v>17</v>
      </c>
      <c r="AG21772" s="1">
        <v>22</v>
      </c>
      <c r="AI21772" s="1">
        <v>24</v>
      </c>
      <c r="AK21772" s="1">
        <v>18</v>
      </c>
      <c r="AM21772" s="1">
        <v>17</v>
      </c>
      <c r="AO21772" s="1">
        <v>15</v>
      </c>
      <c r="AQ21772" s="1">
        <v>2</v>
      </c>
    </row>
    <row r="21773" spans="1:43" x14ac:dyDescent="0.2">
      <c r="A21773" s="1">
        <v>17</v>
      </c>
      <c r="C21773" s="1">
        <v>19</v>
      </c>
      <c r="E21773" s="1">
        <v>21</v>
      </c>
      <c r="G21773" s="1">
        <v>20</v>
      </c>
      <c r="I21773" s="1">
        <v>15</v>
      </c>
      <c r="K21773" s="1">
        <v>5</v>
      </c>
      <c r="M21773" s="1">
        <v>18</v>
      </c>
      <c r="O21773" s="1">
        <v>17</v>
      </c>
      <c r="Q21773" s="1">
        <v>15</v>
      </c>
      <c r="S21773" s="1">
        <v>6</v>
      </c>
      <c r="U21773" s="1">
        <v>13</v>
      </c>
      <c r="W21773" s="1">
        <v>19</v>
      </c>
      <c r="Y21773" s="1">
        <v>17</v>
      </c>
      <c r="AA21773" s="1">
        <v>10</v>
      </c>
      <c r="AC21773" s="1">
        <v>7</v>
      </c>
      <c r="AE21773" s="1">
        <v>1</v>
      </c>
      <c r="AG21773" s="1">
        <v>11</v>
      </c>
      <c r="AI21773" s="1">
        <v>6</v>
      </c>
      <c r="AK21773" s="1">
        <v>23</v>
      </c>
      <c r="AM21773" s="1">
        <v>23</v>
      </c>
      <c r="AO21773" s="1">
        <v>16</v>
      </c>
      <c r="AQ21773" s="1">
        <v>3</v>
      </c>
    </row>
    <row r="21774" spans="1:43" x14ac:dyDescent="0.2">
      <c r="A21774" s="1">
        <v>10</v>
      </c>
      <c r="C21774" s="1">
        <v>23</v>
      </c>
      <c r="E21774" s="1">
        <v>16</v>
      </c>
      <c r="G21774" s="1">
        <v>4</v>
      </c>
      <c r="I21774" s="1">
        <v>3</v>
      </c>
      <c r="K21774" s="1">
        <v>24</v>
      </c>
      <c r="M21774" s="1">
        <v>23</v>
      </c>
      <c r="O21774" s="1">
        <v>18</v>
      </c>
      <c r="Q21774" s="1">
        <v>13</v>
      </c>
      <c r="S21774" s="1">
        <v>21</v>
      </c>
      <c r="U21774" s="1">
        <v>17</v>
      </c>
      <c r="W21774" s="1">
        <v>16</v>
      </c>
      <c r="Y21774" s="1">
        <v>13</v>
      </c>
      <c r="AA21774" s="1">
        <v>11</v>
      </c>
      <c r="AC21774" s="1">
        <v>5</v>
      </c>
      <c r="AE21774" s="1">
        <v>6</v>
      </c>
      <c r="AG21774" s="1">
        <v>23</v>
      </c>
      <c r="AI21774" s="1">
        <v>12</v>
      </c>
      <c r="AK21774" s="1">
        <v>15</v>
      </c>
      <c r="AM21774" s="1">
        <v>21</v>
      </c>
      <c r="AO21774" s="1">
        <v>2</v>
      </c>
      <c r="AQ21774" s="1">
        <v>8</v>
      </c>
    </row>
    <row r="21775" spans="1:43" x14ac:dyDescent="0.2">
      <c r="A21775" s="1">
        <v>5</v>
      </c>
      <c r="C21775" s="1">
        <v>7</v>
      </c>
      <c r="E21775" s="1">
        <v>2</v>
      </c>
      <c r="G21775" s="1">
        <v>21</v>
      </c>
      <c r="I21775" s="1">
        <v>2</v>
      </c>
      <c r="K21775" s="1">
        <v>13</v>
      </c>
      <c r="M21775" s="1">
        <v>8</v>
      </c>
      <c r="O21775" s="1">
        <v>9</v>
      </c>
      <c r="Q21775" s="1">
        <v>23</v>
      </c>
      <c r="S21775" s="1">
        <v>24</v>
      </c>
      <c r="U21775" s="1">
        <v>24</v>
      </c>
      <c r="W21775" s="1">
        <v>8</v>
      </c>
      <c r="Y21775" s="1">
        <v>16</v>
      </c>
      <c r="AA21775" s="1">
        <v>14</v>
      </c>
      <c r="AC21775" s="1">
        <v>21</v>
      </c>
      <c r="AE21775" s="1">
        <v>5</v>
      </c>
      <c r="AG21775" s="1">
        <v>4</v>
      </c>
      <c r="AI21775" s="1">
        <v>4</v>
      </c>
      <c r="AK21775" s="1">
        <v>3</v>
      </c>
      <c r="AM21775" s="1">
        <v>1</v>
      </c>
      <c r="AO21775" s="1">
        <v>21</v>
      </c>
      <c r="AQ21775" s="1">
        <v>18</v>
      </c>
    </row>
    <row r="21776" spans="1:43" x14ac:dyDescent="0.2">
      <c r="A21776" s="1">
        <v>12</v>
      </c>
      <c r="C21776" s="1">
        <v>1</v>
      </c>
      <c r="E21776" s="1">
        <v>6</v>
      </c>
      <c r="G21776" s="1">
        <v>8</v>
      </c>
      <c r="I21776" s="1">
        <v>17</v>
      </c>
      <c r="K21776" s="1">
        <v>4</v>
      </c>
      <c r="M21776" s="1">
        <v>6</v>
      </c>
      <c r="O21776" s="1">
        <v>15</v>
      </c>
      <c r="Q21776" s="1">
        <v>6</v>
      </c>
      <c r="S21776" s="1">
        <v>18</v>
      </c>
      <c r="U21776" s="1">
        <v>7</v>
      </c>
      <c r="W21776" s="1">
        <v>6</v>
      </c>
      <c r="Y21776" s="1">
        <v>6</v>
      </c>
      <c r="AA21776" s="1">
        <v>1</v>
      </c>
      <c r="AC21776" s="1">
        <v>4</v>
      </c>
      <c r="AE21776" s="1">
        <v>23</v>
      </c>
      <c r="AG21776" s="1">
        <v>10</v>
      </c>
      <c r="AI21776" s="1">
        <v>10</v>
      </c>
      <c r="AK21776" s="1">
        <v>4</v>
      </c>
      <c r="AM21776" s="1">
        <v>24</v>
      </c>
      <c r="AO21776" s="1">
        <v>24</v>
      </c>
      <c r="AQ21776" s="1">
        <v>22</v>
      </c>
    </row>
    <row r="21777" spans="1:43" x14ac:dyDescent="0.2">
      <c r="A21777" s="1">
        <v>2</v>
      </c>
      <c r="C21777" s="1">
        <v>4</v>
      </c>
      <c r="E21777" s="1">
        <v>13</v>
      </c>
      <c r="G21777" s="1">
        <v>11</v>
      </c>
      <c r="I21777" s="1">
        <v>6</v>
      </c>
      <c r="K21777" s="1">
        <v>19</v>
      </c>
      <c r="M21777" s="1">
        <v>19</v>
      </c>
      <c r="O21777" s="1">
        <v>24</v>
      </c>
      <c r="Q21777" s="1">
        <v>17</v>
      </c>
      <c r="S21777" s="1">
        <v>7</v>
      </c>
      <c r="U21777" s="1">
        <v>4</v>
      </c>
      <c r="W21777" s="1">
        <v>14</v>
      </c>
      <c r="Y21777" s="1">
        <v>9</v>
      </c>
      <c r="AA21777" s="1">
        <v>5</v>
      </c>
      <c r="AC21777" s="1">
        <v>14</v>
      </c>
      <c r="AE21777" s="1">
        <v>20</v>
      </c>
      <c r="AG21777" s="1">
        <v>17</v>
      </c>
      <c r="AI21777" s="1">
        <v>8</v>
      </c>
      <c r="AK21777" s="1">
        <v>5</v>
      </c>
      <c r="AM21777" s="1">
        <v>7</v>
      </c>
      <c r="AO21777" s="1">
        <v>6</v>
      </c>
      <c r="AQ21777" s="1">
        <v>1</v>
      </c>
    </row>
    <row r="21778" spans="1:43" x14ac:dyDescent="0.2">
      <c r="A21778" s="1">
        <v>22</v>
      </c>
      <c r="C21778" s="1">
        <v>12</v>
      </c>
      <c r="E21778" s="1">
        <v>19</v>
      </c>
      <c r="G21778" s="1">
        <v>15</v>
      </c>
      <c r="I21778" s="1">
        <v>16</v>
      </c>
      <c r="K21778" s="1">
        <v>2</v>
      </c>
      <c r="M21778" s="1">
        <v>13</v>
      </c>
      <c r="O21778" s="1">
        <v>16</v>
      </c>
      <c r="Q21778" s="1">
        <v>10</v>
      </c>
      <c r="S21778" s="1">
        <v>10</v>
      </c>
      <c r="U21778" s="1">
        <v>18</v>
      </c>
      <c r="W21778" s="1">
        <v>22</v>
      </c>
      <c r="Y21778" s="1">
        <v>14</v>
      </c>
      <c r="AA21778" s="1">
        <v>18</v>
      </c>
      <c r="AC21778" s="1">
        <v>9</v>
      </c>
      <c r="AE21778" s="1">
        <v>14</v>
      </c>
      <c r="AG21778" s="1">
        <v>24</v>
      </c>
      <c r="AI21778" s="1">
        <v>14</v>
      </c>
      <c r="AK21778" s="1">
        <v>13</v>
      </c>
      <c r="AM21778" s="1">
        <v>11</v>
      </c>
      <c r="AO21778" s="1">
        <v>12</v>
      </c>
      <c r="AQ21778" s="1">
        <v>21</v>
      </c>
    </row>
    <row r="21779" spans="1:43" x14ac:dyDescent="0.2">
      <c r="A21779" s="1">
        <v>15</v>
      </c>
      <c r="C21779" s="1">
        <v>9</v>
      </c>
      <c r="E21779" s="1">
        <v>17</v>
      </c>
      <c r="G21779" s="1">
        <v>18</v>
      </c>
      <c r="I21779" s="1">
        <v>9</v>
      </c>
      <c r="K21779" s="1">
        <v>11</v>
      </c>
      <c r="M21779" s="1">
        <v>2</v>
      </c>
      <c r="O21779" s="1">
        <v>5</v>
      </c>
      <c r="Q21779" s="1">
        <v>19</v>
      </c>
      <c r="S21779" s="1">
        <v>20</v>
      </c>
      <c r="U21779" s="1">
        <v>9</v>
      </c>
      <c r="W21779" s="1">
        <v>1</v>
      </c>
      <c r="Y21779" s="1">
        <v>21</v>
      </c>
      <c r="AA21779" s="1">
        <v>19</v>
      </c>
      <c r="AC21779" s="1">
        <v>6</v>
      </c>
      <c r="AE21779" s="1">
        <v>13</v>
      </c>
      <c r="AG21779" s="1">
        <v>5</v>
      </c>
      <c r="AI21779" s="1">
        <v>16</v>
      </c>
      <c r="AK21779" s="1">
        <v>19</v>
      </c>
      <c r="AM21779" s="1">
        <v>6</v>
      </c>
      <c r="AO21779" s="1">
        <v>10</v>
      </c>
      <c r="AQ21779" s="1">
        <v>16</v>
      </c>
    </row>
    <row r="21780" spans="1:43" x14ac:dyDescent="0.2">
      <c r="A21780" s="1">
        <v>23</v>
      </c>
      <c r="C21780" s="1">
        <v>17</v>
      </c>
      <c r="E21780" s="1">
        <v>18</v>
      </c>
      <c r="G21780" s="1">
        <v>10</v>
      </c>
      <c r="I21780" s="1">
        <v>12</v>
      </c>
      <c r="K21780" s="1">
        <v>10</v>
      </c>
      <c r="M21780" s="1">
        <v>7</v>
      </c>
      <c r="O21780" s="1">
        <v>12</v>
      </c>
      <c r="Q21780" s="1">
        <v>8</v>
      </c>
      <c r="S21780" s="1">
        <v>13</v>
      </c>
      <c r="U21780" s="1">
        <v>11</v>
      </c>
      <c r="W21780" s="1">
        <v>7</v>
      </c>
      <c r="Y21780" s="1">
        <v>23</v>
      </c>
      <c r="AA21780" s="1">
        <v>21</v>
      </c>
      <c r="AC21780" s="1">
        <v>11</v>
      </c>
      <c r="AE21780" s="1">
        <v>15</v>
      </c>
      <c r="AG21780" s="1">
        <v>3</v>
      </c>
      <c r="AI21780" s="1">
        <v>15</v>
      </c>
      <c r="AK21780" s="1">
        <v>9</v>
      </c>
      <c r="AM21780" s="1">
        <v>15</v>
      </c>
      <c r="AO21780" s="1">
        <v>5</v>
      </c>
      <c r="AQ21780" s="1">
        <v>11</v>
      </c>
    </row>
    <row r="21781" spans="1:43" x14ac:dyDescent="0.2">
      <c r="A21781" s="1">
        <v>13</v>
      </c>
      <c r="C21781" s="1">
        <v>18</v>
      </c>
      <c r="E21781" s="1">
        <v>14</v>
      </c>
      <c r="G21781" s="1">
        <v>3</v>
      </c>
      <c r="I21781" s="1">
        <v>1</v>
      </c>
      <c r="K21781" s="1">
        <v>14</v>
      </c>
      <c r="M21781" s="1">
        <v>22</v>
      </c>
      <c r="O21781" s="1">
        <v>2</v>
      </c>
      <c r="Q21781" s="1">
        <v>9</v>
      </c>
      <c r="S21781" s="1">
        <v>9</v>
      </c>
      <c r="U21781" s="1">
        <v>2</v>
      </c>
      <c r="W21781" s="1">
        <v>3</v>
      </c>
      <c r="Y21781" s="1">
        <v>3</v>
      </c>
      <c r="AA21781" s="1">
        <v>24</v>
      </c>
      <c r="AC21781" s="1">
        <v>13</v>
      </c>
      <c r="AE21781" s="1">
        <v>2</v>
      </c>
      <c r="AG21781" s="1">
        <v>15</v>
      </c>
      <c r="AI21781" s="1">
        <v>18</v>
      </c>
      <c r="AK21781" s="1">
        <v>16</v>
      </c>
      <c r="AM21781" s="1">
        <v>2</v>
      </c>
      <c r="AO21781" s="1">
        <v>1</v>
      </c>
      <c r="AQ21781" s="1">
        <v>17</v>
      </c>
    </row>
    <row r="21782" spans="1:43" x14ac:dyDescent="0.2">
      <c r="A21782" s="1">
        <v>14</v>
      </c>
      <c r="C21782" s="1">
        <v>21</v>
      </c>
      <c r="E21782" s="1">
        <v>7</v>
      </c>
      <c r="G21782" s="1">
        <v>12</v>
      </c>
      <c r="I21782" s="1">
        <v>5</v>
      </c>
      <c r="K21782" s="1">
        <v>3</v>
      </c>
      <c r="M21782" s="1">
        <v>17</v>
      </c>
      <c r="O21782" s="1">
        <v>3</v>
      </c>
      <c r="Q21782" s="1">
        <v>2</v>
      </c>
      <c r="S21782" s="1">
        <v>16</v>
      </c>
      <c r="U21782" s="1">
        <v>22</v>
      </c>
      <c r="W21782" s="1">
        <v>2</v>
      </c>
      <c r="Y21782" s="1">
        <v>22</v>
      </c>
      <c r="AA21782" s="1">
        <v>15</v>
      </c>
      <c r="AC21782" s="1">
        <v>2</v>
      </c>
      <c r="AE21782" s="1">
        <v>11</v>
      </c>
      <c r="AG21782" s="1">
        <v>2</v>
      </c>
      <c r="AI21782" s="1">
        <v>1</v>
      </c>
      <c r="AK21782" s="1">
        <v>14</v>
      </c>
      <c r="AM21782" s="1">
        <v>5</v>
      </c>
      <c r="AO21782" s="1">
        <v>7</v>
      </c>
      <c r="AQ21782" s="1">
        <v>14</v>
      </c>
    </row>
    <row r="21783" spans="1:43" x14ac:dyDescent="0.2">
      <c r="A21783" s="1">
        <v>18</v>
      </c>
      <c r="C21783" s="1">
        <v>22</v>
      </c>
      <c r="E21783" s="1">
        <v>24</v>
      </c>
      <c r="G21783" s="1">
        <v>23</v>
      </c>
      <c r="I21783" s="1">
        <v>10</v>
      </c>
      <c r="K21783" s="1">
        <v>16</v>
      </c>
      <c r="M21783" s="1">
        <v>5</v>
      </c>
      <c r="O21783" s="1">
        <v>19</v>
      </c>
      <c r="Q21783" s="1">
        <v>1</v>
      </c>
      <c r="S21783" s="1">
        <v>23</v>
      </c>
      <c r="U21783" s="1">
        <v>5</v>
      </c>
      <c r="W21783" s="1">
        <v>5</v>
      </c>
      <c r="Y21783" s="1">
        <v>5</v>
      </c>
      <c r="AA21783" s="1">
        <v>7</v>
      </c>
      <c r="AC21783" s="1">
        <v>23</v>
      </c>
      <c r="AE21783" s="1">
        <v>16</v>
      </c>
      <c r="AG21783" s="1">
        <v>20</v>
      </c>
      <c r="AI21783" s="1">
        <v>20</v>
      </c>
      <c r="AK21783" s="1">
        <v>22</v>
      </c>
      <c r="AM21783" s="1">
        <v>8</v>
      </c>
      <c r="AO21783" s="1">
        <v>20</v>
      </c>
      <c r="AQ21783" s="1">
        <v>15</v>
      </c>
    </row>
    <row r="21784" spans="1:43" x14ac:dyDescent="0.2">
      <c r="A21784" s="1">
        <v>19</v>
      </c>
      <c r="C21784" s="1">
        <v>3</v>
      </c>
      <c r="E21784" s="1">
        <v>22</v>
      </c>
      <c r="G21784" s="1">
        <v>14</v>
      </c>
      <c r="I21784" s="1">
        <v>22</v>
      </c>
      <c r="K21784" s="1">
        <v>8</v>
      </c>
      <c r="M21784" s="1">
        <v>16</v>
      </c>
      <c r="O21784" s="1">
        <v>7</v>
      </c>
      <c r="Q21784" s="1">
        <v>11</v>
      </c>
      <c r="S21784" s="1">
        <v>22</v>
      </c>
      <c r="U21784" s="1">
        <v>10</v>
      </c>
      <c r="W21784" s="1">
        <v>10</v>
      </c>
      <c r="Y21784" s="1">
        <v>12</v>
      </c>
      <c r="AA21784" s="1">
        <v>3</v>
      </c>
      <c r="AC21784" s="1">
        <v>20</v>
      </c>
      <c r="AE21784" s="1">
        <v>24</v>
      </c>
      <c r="AG21784" s="1">
        <v>12</v>
      </c>
      <c r="AI21784" s="1">
        <v>2</v>
      </c>
      <c r="AK21784" s="1">
        <v>8</v>
      </c>
      <c r="AM21784" s="1">
        <v>3</v>
      </c>
      <c r="AO21784" s="1">
        <v>4</v>
      </c>
      <c r="AQ21784" s="1">
        <v>9</v>
      </c>
    </row>
    <row r="22017" spans="1:43" x14ac:dyDescent="0.2">
      <c r="A22017" s="1">
        <v>9</v>
      </c>
      <c r="C22017" s="1">
        <v>11</v>
      </c>
      <c r="E22017" s="1">
        <v>8</v>
      </c>
      <c r="G22017" s="1">
        <v>6</v>
      </c>
      <c r="I22017" s="1">
        <v>13</v>
      </c>
      <c r="K22017" s="1">
        <v>6</v>
      </c>
      <c r="M22017" s="1">
        <v>21</v>
      </c>
      <c r="O22017" s="1">
        <v>14</v>
      </c>
      <c r="Q22017" s="1">
        <v>4</v>
      </c>
      <c r="S22017" s="1">
        <v>11</v>
      </c>
      <c r="U22017" s="1">
        <v>23</v>
      </c>
      <c r="W22017" s="1">
        <v>12</v>
      </c>
      <c r="Y22017" s="1">
        <v>19</v>
      </c>
      <c r="AA22017" s="1">
        <v>12</v>
      </c>
      <c r="AC22017" s="1">
        <v>16</v>
      </c>
      <c r="AE22017" s="1">
        <v>18</v>
      </c>
      <c r="AG22017" s="1">
        <v>6</v>
      </c>
      <c r="AI22017" s="1">
        <v>21</v>
      </c>
      <c r="AK22017" s="1">
        <v>7</v>
      </c>
      <c r="AM22017" s="1">
        <v>20</v>
      </c>
      <c r="AO22017" s="1">
        <v>17</v>
      </c>
      <c r="AQ22017" s="1">
        <v>6</v>
      </c>
    </row>
    <row r="22018" spans="1:43" x14ac:dyDescent="0.2">
      <c r="A22018" s="1">
        <v>3</v>
      </c>
      <c r="C22018" s="1">
        <v>5</v>
      </c>
      <c r="E22018" s="1">
        <v>23</v>
      </c>
      <c r="G22018" s="1">
        <v>7</v>
      </c>
      <c r="I22018" s="1">
        <v>11</v>
      </c>
      <c r="K22018" s="1">
        <v>21</v>
      </c>
      <c r="M22018" s="1">
        <v>20</v>
      </c>
      <c r="O22018" s="1">
        <v>6</v>
      </c>
      <c r="Q22018" s="1">
        <v>3</v>
      </c>
      <c r="S22018" s="1">
        <v>14</v>
      </c>
      <c r="U22018" s="1">
        <v>16</v>
      </c>
      <c r="W22018" s="1">
        <v>20</v>
      </c>
      <c r="Y22018" s="1">
        <v>15</v>
      </c>
      <c r="AA22018" s="1">
        <v>6</v>
      </c>
      <c r="AC22018" s="1">
        <v>8</v>
      </c>
      <c r="AE22018" s="1">
        <v>10</v>
      </c>
      <c r="AG22018" s="1">
        <v>1</v>
      </c>
      <c r="AI22018" s="1">
        <v>13</v>
      </c>
      <c r="AK22018" s="1">
        <v>12</v>
      </c>
      <c r="AM22018" s="1">
        <v>18</v>
      </c>
      <c r="AO22018" s="1">
        <v>18</v>
      </c>
      <c r="AQ22018" s="1">
        <v>12</v>
      </c>
    </row>
    <row r="22019" spans="1:43" x14ac:dyDescent="0.2">
      <c r="A22019" s="1">
        <v>11</v>
      </c>
      <c r="C22019" s="1">
        <v>15</v>
      </c>
      <c r="E22019" s="1">
        <v>4</v>
      </c>
      <c r="G22019" s="1">
        <v>1</v>
      </c>
      <c r="I22019" s="1">
        <v>19</v>
      </c>
      <c r="K22019" s="1">
        <v>22</v>
      </c>
      <c r="M22019" s="1">
        <v>4</v>
      </c>
      <c r="O22019" s="1">
        <v>1</v>
      </c>
      <c r="Q22019" s="1">
        <v>5</v>
      </c>
      <c r="S22019" s="1">
        <v>4</v>
      </c>
      <c r="U22019" s="1">
        <v>20</v>
      </c>
      <c r="W22019" s="1">
        <v>13</v>
      </c>
      <c r="Y22019" s="1">
        <v>7</v>
      </c>
      <c r="AA22019" s="1">
        <v>4</v>
      </c>
      <c r="AC22019" s="1">
        <v>22</v>
      </c>
      <c r="AE22019" s="1">
        <v>9</v>
      </c>
      <c r="AG22019" s="1">
        <v>14</v>
      </c>
      <c r="AI22019" s="1">
        <v>23</v>
      </c>
      <c r="AK22019" s="1">
        <v>2</v>
      </c>
      <c r="AM22019" s="1">
        <v>9</v>
      </c>
      <c r="AO22019" s="1">
        <v>19</v>
      </c>
      <c r="AQ22019" s="1">
        <v>23</v>
      </c>
    </row>
    <row r="22020" spans="1:43" x14ac:dyDescent="0.2">
      <c r="A22020" s="1">
        <v>7</v>
      </c>
      <c r="C22020" s="1">
        <v>14</v>
      </c>
      <c r="E22020" s="1">
        <v>11</v>
      </c>
      <c r="G22020" s="1">
        <v>24</v>
      </c>
      <c r="I22020" s="1">
        <v>21</v>
      </c>
      <c r="K22020" s="1">
        <v>15</v>
      </c>
      <c r="M22020" s="1">
        <v>10</v>
      </c>
      <c r="O22020" s="1">
        <v>20</v>
      </c>
      <c r="Q22020" s="1">
        <v>21</v>
      </c>
      <c r="S22020" s="1">
        <v>1</v>
      </c>
      <c r="U22020" s="1">
        <v>1</v>
      </c>
      <c r="W22020" s="1">
        <v>23</v>
      </c>
      <c r="Y22020" s="1">
        <v>24</v>
      </c>
      <c r="AA22020" s="1">
        <v>8</v>
      </c>
      <c r="AC22020" s="1">
        <v>19</v>
      </c>
      <c r="AE22020" s="1">
        <v>4</v>
      </c>
      <c r="AG22020" s="1">
        <v>13</v>
      </c>
      <c r="AI22020" s="1">
        <v>5</v>
      </c>
      <c r="AK22020" s="1">
        <v>20</v>
      </c>
      <c r="AM22020" s="1">
        <v>16</v>
      </c>
      <c r="AO22020" s="1">
        <v>3</v>
      </c>
      <c r="AQ22020" s="1">
        <v>19</v>
      </c>
    </row>
    <row r="22021" spans="1:43" x14ac:dyDescent="0.2">
      <c r="A22021" s="1">
        <v>4</v>
      </c>
      <c r="C22021" s="1">
        <v>20</v>
      </c>
      <c r="E22021" s="1">
        <v>9</v>
      </c>
      <c r="G22021" s="1">
        <v>19</v>
      </c>
      <c r="I22021" s="1">
        <v>20</v>
      </c>
      <c r="K22021" s="1">
        <v>1</v>
      </c>
      <c r="M22021" s="1">
        <v>11</v>
      </c>
      <c r="O22021" s="1">
        <v>22</v>
      </c>
      <c r="Q22021" s="1">
        <v>7</v>
      </c>
      <c r="S22021" s="1">
        <v>19</v>
      </c>
      <c r="U22021" s="1">
        <v>12</v>
      </c>
      <c r="W22021" s="1">
        <v>11</v>
      </c>
      <c r="Y22021" s="1">
        <v>4</v>
      </c>
      <c r="AA22021" s="1">
        <v>2</v>
      </c>
      <c r="AC22021" s="1">
        <v>12</v>
      </c>
      <c r="AE22021" s="1">
        <v>3</v>
      </c>
      <c r="AG22021" s="1">
        <v>9</v>
      </c>
      <c r="AI22021" s="1">
        <v>22</v>
      </c>
      <c r="AK22021" s="1">
        <v>17</v>
      </c>
      <c r="AM22021" s="1">
        <v>10</v>
      </c>
      <c r="AO22021" s="1">
        <v>9</v>
      </c>
      <c r="AQ22021" s="1">
        <v>13</v>
      </c>
    </row>
    <row r="22022" spans="1:43" x14ac:dyDescent="0.2">
      <c r="A22022" s="1">
        <v>8</v>
      </c>
      <c r="C22022" s="1">
        <v>24</v>
      </c>
      <c r="E22022" s="1">
        <v>5</v>
      </c>
      <c r="G22022" s="1">
        <v>5</v>
      </c>
      <c r="I22022" s="1">
        <v>4</v>
      </c>
      <c r="K22022" s="1">
        <v>18</v>
      </c>
      <c r="M22022" s="1">
        <v>9</v>
      </c>
      <c r="O22022" s="1">
        <v>10</v>
      </c>
      <c r="Q22022" s="1">
        <v>22</v>
      </c>
      <c r="S22022" s="1">
        <v>12</v>
      </c>
      <c r="U22022" s="1">
        <v>21</v>
      </c>
      <c r="W22022" s="1">
        <v>24</v>
      </c>
      <c r="Y22022" s="1">
        <v>1</v>
      </c>
      <c r="AA22022" s="1">
        <v>22</v>
      </c>
      <c r="AC22022" s="1">
        <v>18</v>
      </c>
      <c r="AE22022" s="1">
        <v>8</v>
      </c>
      <c r="AG22022" s="1">
        <v>19</v>
      </c>
      <c r="AI22022" s="1">
        <v>7</v>
      </c>
      <c r="AK22022" s="1">
        <v>21</v>
      </c>
      <c r="AM22022" s="1">
        <v>4</v>
      </c>
      <c r="AO22022" s="1">
        <v>11</v>
      </c>
      <c r="AQ22022" s="1">
        <v>24</v>
      </c>
    </row>
    <row r="22023" spans="1:43" x14ac:dyDescent="0.2">
      <c r="A22023" s="1">
        <v>1</v>
      </c>
      <c r="C22023" s="1">
        <v>16</v>
      </c>
      <c r="E22023" s="1">
        <v>3</v>
      </c>
      <c r="G22023" s="1">
        <v>2</v>
      </c>
      <c r="I22023" s="1">
        <v>7</v>
      </c>
      <c r="K22023" s="1">
        <v>12</v>
      </c>
      <c r="M22023" s="1">
        <v>24</v>
      </c>
      <c r="O22023" s="1">
        <v>11</v>
      </c>
      <c r="Q22023" s="1">
        <v>14</v>
      </c>
      <c r="S22023" s="1">
        <v>5</v>
      </c>
      <c r="U22023" s="1">
        <v>15</v>
      </c>
      <c r="W22023" s="1">
        <v>15</v>
      </c>
      <c r="Y22023" s="1">
        <v>11</v>
      </c>
      <c r="AA22023" s="1">
        <v>13</v>
      </c>
      <c r="AC22023" s="1">
        <v>17</v>
      </c>
      <c r="AE22023" s="1">
        <v>12</v>
      </c>
      <c r="AG22023" s="1">
        <v>7</v>
      </c>
      <c r="AI22023" s="1">
        <v>9</v>
      </c>
      <c r="AK22023" s="1">
        <v>11</v>
      </c>
      <c r="AM22023" s="1">
        <v>14</v>
      </c>
      <c r="AO22023" s="1">
        <v>14</v>
      </c>
      <c r="AQ22023" s="1">
        <v>5</v>
      </c>
    </row>
    <row r="22024" spans="1:43" x14ac:dyDescent="0.2">
      <c r="A22024" s="1">
        <v>16</v>
      </c>
      <c r="C22024" s="1">
        <v>10</v>
      </c>
      <c r="E22024" s="1">
        <v>1</v>
      </c>
      <c r="G22024" s="1">
        <v>9</v>
      </c>
      <c r="I22024" s="1">
        <v>8</v>
      </c>
      <c r="K22024" s="1">
        <v>23</v>
      </c>
      <c r="M22024" s="1">
        <v>3</v>
      </c>
      <c r="O22024" s="1">
        <v>21</v>
      </c>
      <c r="Q22024" s="1">
        <v>20</v>
      </c>
      <c r="S22024" s="1">
        <v>15</v>
      </c>
      <c r="U22024" s="1">
        <v>6</v>
      </c>
      <c r="W22024" s="1">
        <v>4</v>
      </c>
      <c r="Y22024" s="1">
        <v>18</v>
      </c>
      <c r="AA22024" s="1">
        <v>9</v>
      </c>
      <c r="AC22024" s="1">
        <v>24</v>
      </c>
      <c r="AE22024" s="1">
        <v>19</v>
      </c>
      <c r="AG22024" s="1">
        <v>16</v>
      </c>
      <c r="AI22024" s="1">
        <v>11</v>
      </c>
      <c r="AK22024" s="1">
        <v>1</v>
      </c>
      <c r="AM22024" s="1">
        <v>19</v>
      </c>
      <c r="AO22024" s="1">
        <v>22</v>
      </c>
      <c r="AQ22024" s="1">
        <v>10</v>
      </c>
    </row>
    <row r="22025" spans="1:43" x14ac:dyDescent="0.2">
      <c r="A22025" s="1">
        <v>24</v>
      </c>
      <c r="C22025" s="1">
        <v>2</v>
      </c>
      <c r="E22025" s="1">
        <v>10</v>
      </c>
      <c r="G22025" s="1">
        <v>17</v>
      </c>
      <c r="I22025" s="1">
        <v>23</v>
      </c>
      <c r="K22025" s="1">
        <v>7</v>
      </c>
      <c r="M22025" s="1">
        <v>12</v>
      </c>
      <c r="O22025" s="1">
        <v>23</v>
      </c>
      <c r="Q22025" s="1">
        <v>18</v>
      </c>
      <c r="S22025" s="1">
        <v>2</v>
      </c>
      <c r="U22025" s="1">
        <v>14</v>
      </c>
      <c r="W22025" s="1">
        <v>17</v>
      </c>
      <c r="Y22025" s="1">
        <v>10</v>
      </c>
      <c r="AA22025" s="1">
        <v>23</v>
      </c>
      <c r="AC22025" s="1">
        <v>10</v>
      </c>
      <c r="AE22025" s="1">
        <v>22</v>
      </c>
      <c r="AG22025" s="1">
        <v>18</v>
      </c>
      <c r="AI22025" s="1">
        <v>19</v>
      </c>
      <c r="AK22025" s="1">
        <v>6</v>
      </c>
      <c r="AM22025" s="1">
        <v>13</v>
      </c>
      <c r="AO22025" s="1">
        <v>23</v>
      </c>
      <c r="AQ22025" s="1">
        <v>20</v>
      </c>
    </row>
    <row r="22026" spans="1:43" x14ac:dyDescent="0.2">
      <c r="A22026" s="1">
        <v>6</v>
      </c>
      <c r="C22026" s="1">
        <v>13</v>
      </c>
      <c r="E22026" s="1">
        <v>20</v>
      </c>
      <c r="G22026" s="1">
        <v>16</v>
      </c>
      <c r="I22026" s="1">
        <v>14</v>
      </c>
      <c r="K22026" s="1">
        <v>20</v>
      </c>
      <c r="M22026" s="1">
        <v>14</v>
      </c>
      <c r="O22026" s="1">
        <v>8</v>
      </c>
      <c r="Q22026" s="1">
        <v>16</v>
      </c>
      <c r="S22026" s="1">
        <v>8</v>
      </c>
      <c r="U22026" s="1">
        <v>19</v>
      </c>
      <c r="W22026" s="1">
        <v>18</v>
      </c>
      <c r="Y22026" s="1">
        <v>20</v>
      </c>
      <c r="AA22026" s="1">
        <v>20</v>
      </c>
      <c r="AC22026" s="1">
        <v>3</v>
      </c>
      <c r="AE22026" s="1">
        <v>21</v>
      </c>
      <c r="AG22026" s="1">
        <v>8</v>
      </c>
      <c r="AI22026" s="1">
        <v>17</v>
      </c>
      <c r="AK22026" s="1">
        <v>10</v>
      </c>
      <c r="AM22026" s="1">
        <v>22</v>
      </c>
      <c r="AO22026" s="1">
        <v>8</v>
      </c>
      <c r="AQ22026" s="1">
        <v>7</v>
      </c>
    </row>
    <row r="22027" spans="1:43" x14ac:dyDescent="0.2">
      <c r="A22027" s="1">
        <v>20</v>
      </c>
      <c r="C22027" s="1">
        <v>6</v>
      </c>
      <c r="E22027" s="1">
        <v>12</v>
      </c>
      <c r="G22027" s="1">
        <v>22</v>
      </c>
      <c r="I22027" s="1">
        <v>18</v>
      </c>
      <c r="K22027" s="1">
        <v>9</v>
      </c>
      <c r="M22027" s="1">
        <v>15</v>
      </c>
      <c r="O22027" s="1">
        <v>13</v>
      </c>
      <c r="Q22027" s="1">
        <v>24</v>
      </c>
      <c r="S22027" s="1">
        <v>3</v>
      </c>
      <c r="U22027" s="1">
        <v>3</v>
      </c>
      <c r="W22027" s="1">
        <v>9</v>
      </c>
      <c r="Y22027" s="1">
        <v>8</v>
      </c>
      <c r="AA22027" s="1">
        <v>17</v>
      </c>
      <c r="AC22027" s="1">
        <v>1</v>
      </c>
      <c r="AE22027" s="1">
        <v>7</v>
      </c>
      <c r="AG22027" s="1">
        <v>21</v>
      </c>
      <c r="AI22027" s="1">
        <v>3</v>
      </c>
      <c r="AK22027" s="1">
        <v>24</v>
      </c>
      <c r="AM22027" s="1">
        <v>12</v>
      </c>
      <c r="AO22027" s="1">
        <v>13</v>
      </c>
      <c r="AQ22027" s="1">
        <v>4</v>
      </c>
    </row>
    <row r="22028" spans="1:43" x14ac:dyDescent="0.2">
      <c r="A22028" s="1">
        <v>21</v>
      </c>
      <c r="C22028" s="1">
        <v>8</v>
      </c>
      <c r="E22028" s="1">
        <v>15</v>
      </c>
      <c r="G22028" s="1">
        <v>13</v>
      </c>
      <c r="I22028" s="1">
        <v>24</v>
      </c>
      <c r="K22028" s="1">
        <v>17</v>
      </c>
      <c r="M22028" s="1">
        <v>1</v>
      </c>
      <c r="O22028" s="1">
        <v>4</v>
      </c>
      <c r="Q22028" s="1">
        <v>12</v>
      </c>
      <c r="S22028" s="1">
        <v>17</v>
      </c>
      <c r="U22028" s="1">
        <v>8</v>
      </c>
      <c r="W22028" s="1">
        <v>21</v>
      </c>
      <c r="Y22028" s="1">
        <v>2</v>
      </c>
      <c r="AA22028" s="1">
        <v>16</v>
      </c>
      <c r="AC22028" s="1">
        <v>15</v>
      </c>
      <c r="AE22028" s="1">
        <v>17</v>
      </c>
      <c r="AG22028" s="1">
        <v>22</v>
      </c>
      <c r="AI22028" s="1">
        <v>24</v>
      </c>
      <c r="AK22028" s="1">
        <v>18</v>
      </c>
      <c r="AM22028" s="1">
        <v>17</v>
      </c>
      <c r="AO22028" s="1">
        <v>15</v>
      </c>
      <c r="AQ22028" s="1">
        <v>2</v>
      </c>
    </row>
    <row r="22029" spans="1:43" x14ac:dyDescent="0.2">
      <c r="A22029" s="1">
        <v>17</v>
      </c>
      <c r="C22029" s="1">
        <v>19</v>
      </c>
      <c r="E22029" s="1">
        <v>21</v>
      </c>
      <c r="G22029" s="1">
        <v>20</v>
      </c>
      <c r="I22029" s="1">
        <v>15</v>
      </c>
      <c r="K22029" s="1">
        <v>5</v>
      </c>
      <c r="M22029" s="1">
        <v>18</v>
      </c>
      <c r="O22029" s="1">
        <v>17</v>
      </c>
      <c r="Q22029" s="1">
        <v>15</v>
      </c>
      <c r="S22029" s="1">
        <v>6</v>
      </c>
      <c r="U22029" s="1">
        <v>13</v>
      </c>
      <c r="W22029" s="1">
        <v>19</v>
      </c>
      <c r="Y22029" s="1">
        <v>17</v>
      </c>
      <c r="AA22029" s="1">
        <v>10</v>
      </c>
      <c r="AC22029" s="1">
        <v>7</v>
      </c>
      <c r="AE22029" s="1">
        <v>1</v>
      </c>
      <c r="AG22029" s="1">
        <v>11</v>
      </c>
      <c r="AI22029" s="1">
        <v>6</v>
      </c>
      <c r="AK22029" s="1">
        <v>23</v>
      </c>
      <c r="AM22029" s="1">
        <v>23</v>
      </c>
      <c r="AO22029" s="1">
        <v>16</v>
      </c>
      <c r="AQ22029" s="1">
        <v>3</v>
      </c>
    </row>
    <row r="22030" spans="1:43" x14ac:dyDescent="0.2">
      <c r="A22030" s="1">
        <v>10</v>
      </c>
      <c r="C22030" s="1">
        <v>23</v>
      </c>
      <c r="E22030" s="1">
        <v>16</v>
      </c>
      <c r="G22030" s="1">
        <v>4</v>
      </c>
      <c r="I22030" s="1">
        <v>3</v>
      </c>
      <c r="K22030" s="1">
        <v>24</v>
      </c>
      <c r="M22030" s="1">
        <v>23</v>
      </c>
      <c r="O22030" s="1">
        <v>18</v>
      </c>
      <c r="Q22030" s="1">
        <v>13</v>
      </c>
      <c r="S22030" s="1">
        <v>21</v>
      </c>
      <c r="U22030" s="1">
        <v>17</v>
      </c>
      <c r="W22030" s="1">
        <v>16</v>
      </c>
      <c r="Y22030" s="1">
        <v>13</v>
      </c>
      <c r="AA22030" s="1">
        <v>11</v>
      </c>
      <c r="AC22030" s="1">
        <v>5</v>
      </c>
      <c r="AE22030" s="1">
        <v>6</v>
      </c>
      <c r="AG22030" s="1">
        <v>23</v>
      </c>
      <c r="AI22030" s="1">
        <v>12</v>
      </c>
      <c r="AK22030" s="1">
        <v>15</v>
      </c>
      <c r="AM22030" s="1">
        <v>21</v>
      </c>
      <c r="AO22030" s="1">
        <v>2</v>
      </c>
      <c r="AQ22030" s="1">
        <v>8</v>
      </c>
    </row>
    <row r="22031" spans="1:43" x14ac:dyDescent="0.2">
      <c r="A22031" s="1">
        <v>5</v>
      </c>
      <c r="C22031" s="1">
        <v>7</v>
      </c>
      <c r="E22031" s="1">
        <v>2</v>
      </c>
      <c r="G22031" s="1">
        <v>21</v>
      </c>
      <c r="I22031" s="1">
        <v>2</v>
      </c>
      <c r="K22031" s="1">
        <v>13</v>
      </c>
      <c r="M22031" s="1">
        <v>8</v>
      </c>
      <c r="O22031" s="1">
        <v>9</v>
      </c>
      <c r="Q22031" s="1">
        <v>23</v>
      </c>
      <c r="S22031" s="1">
        <v>24</v>
      </c>
      <c r="U22031" s="1">
        <v>24</v>
      </c>
      <c r="W22031" s="1">
        <v>8</v>
      </c>
      <c r="Y22031" s="1">
        <v>16</v>
      </c>
      <c r="AA22031" s="1">
        <v>14</v>
      </c>
      <c r="AC22031" s="1">
        <v>21</v>
      </c>
      <c r="AE22031" s="1">
        <v>5</v>
      </c>
      <c r="AG22031" s="1">
        <v>4</v>
      </c>
      <c r="AI22031" s="1">
        <v>4</v>
      </c>
      <c r="AK22031" s="1">
        <v>3</v>
      </c>
      <c r="AM22031" s="1">
        <v>1</v>
      </c>
      <c r="AO22031" s="1">
        <v>21</v>
      </c>
      <c r="AQ22031" s="1">
        <v>18</v>
      </c>
    </row>
    <row r="22032" spans="1:43" x14ac:dyDescent="0.2">
      <c r="A22032" s="1">
        <v>12</v>
      </c>
      <c r="C22032" s="1">
        <v>1</v>
      </c>
      <c r="E22032" s="1">
        <v>6</v>
      </c>
      <c r="G22032" s="1">
        <v>8</v>
      </c>
      <c r="I22032" s="1">
        <v>17</v>
      </c>
      <c r="K22032" s="1">
        <v>4</v>
      </c>
      <c r="M22032" s="1">
        <v>6</v>
      </c>
      <c r="O22032" s="1">
        <v>15</v>
      </c>
      <c r="Q22032" s="1">
        <v>6</v>
      </c>
      <c r="S22032" s="1">
        <v>18</v>
      </c>
      <c r="U22032" s="1">
        <v>7</v>
      </c>
      <c r="W22032" s="1">
        <v>6</v>
      </c>
      <c r="Y22032" s="1">
        <v>6</v>
      </c>
      <c r="AA22032" s="1">
        <v>1</v>
      </c>
      <c r="AC22032" s="1">
        <v>4</v>
      </c>
      <c r="AE22032" s="1">
        <v>23</v>
      </c>
      <c r="AG22032" s="1">
        <v>10</v>
      </c>
      <c r="AI22032" s="1">
        <v>10</v>
      </c>
      <c r="AK22032" s="1">
        <v>4</v>
      </c>
      <c r="AM22032" s="1">
        <v>24</v>
      </c>
      <c r="AO22032" s="1">
        <v>24</v>
      </c>
      <c r="AQ22032" s="1">
        <v>22</v>
      </c>
    </row>
    <row r="22033" spans="1:43" x14ac:dyDescent="0.2">
      <c r="A22033" s="1">
        <v>2</v>
      </c>
      <c r="C22033" s="1">
        <v>4</v>
      </c>
      <c r="E22033" s="1">
        <v>13</v>
      </c>
      <c r="G22033" s="1">
        <v>11</v>
      </c>
      <c r="I22033" s="1">
        <v>6</v>
      </c>
      <c r="K22033" s="1">
        <v>19</v>
      </c>
      <c r="M22033" s="1">
        <v>19</v>
      </c>
      <c r="O22033" s="1">
        <v>24</v>
      </c>
      <c r="Q22033" s="1">
        <v>17</v>
      </c>
      <c r="S22033" s="1">
        <v>7</v>
      </c>
      <c r="U22033" s="1">
        <v>4</v>
      </c>
      <c r="W22033" s="1">
        <v>14</v>
      </c>
      <c r="Y22033" s="1">
        <v>9</v>
      </c>
      <c r="AA22033" s="1">
        <v>5</v>
      </c>
      <c r="AC22033" s="1">
        <v>14</v>
      </c>
      <c r="AE22033" s="1">
        <v>20</v>
      </c>
      <c r="AG22033" s="1">
        <v>17</v>
      </c>
      <c r="AI22033" s="1">
        <v>8</v>
      </c>
      <c r="AK22033" s="1">
        <v>5</v>
      </c>
      <c r="AM22033" s="1">
        <v>7</v>
      </c>
      <c r="AO22033" s="1">
        <v>6</v>
      </c>
      <c r="AQ22033" s="1">
        <v>1</v>
      </c>
    </row>
    <row r="22034" spans="1:43" x14ac:dyDescent="0.2">
      <c r="A22034" s="1">
        <v>22</v>
      </c>
      <c r="C22034" s="1">
        <v>12</v>
      </c>
      <c r="E22034" s="1">
        <v>19</v>
      </c>
      <c r="G22034" s="1">
        <v>15</v>
      </c>
      <c r="I22034" s="1">
        <v>16</v>
      </c>
      <c r="K22034" s="1">
        <v>2</v>
      </c>
      <c r="M22034" s="1">
        <v>13</v>
      </c>
      <c r="O22034" s="1">
        <v>16</v>
      </c>
      <c r="Q22034" s="1">
        <v>10</v>
      </c>
      <c r="S22034" s="1">
        <v>10</v>
      </c>
      <c r="U22034" s="1">
        <v>18</v>
      </c>
      <c r="W22034" s="1">
        <v>22</v>
      </c>
      <c r="Y22034" s="1">
        <v>14</v>
      </c>
      <c r="AA22034" s="1">
        <v>18</v>
      </c>
      <c r="AC22034" s="1">
        <v>9</v>
      </c>
      <c r="AE22034" s="1">
        <v>14</v>
      </c>
      <c r="AG22034" s="1">
        <v>24</v>
      </c>
      <c r="AI22034" s="1">
        <v>14</v>
      </c>
      <c r="AK22034" s="1">
        <v>13</v>
      </c>
      <c r="AM22034" s="1">
        <v>11</v>
      </c>
      <c r="AO22034" s="1">
        <v>12</v>
      </c>
      <c r="AQ22034" s="1">
        <v>21</v>
      </c>
    </row>
    <row r="22035" spans="1:43" x14ac:dyDescent="0.2">
      <c r="A22035" s="1">
        <v>15</v>
      </c>
      <c r="C22035" s="1">
        <v>9</v>
      </c>
      <c r="E22035" s="1">
        <v>17</v>
      </c>
      <c r="G22035" s="1">
        <v>18</v>
      </c>
      <c r="I22035" s="1">
        <v>9</v>
      </c>
      <c r="K22035" s="1">
        <v>11</v>
      </c>
      <c r="M22035" s="1">
        <v>2</v>
      </c>
      <c r="O22035" s="1">
        <v>5</v>
      </c>
      <c r="Q22035" s="1">
        <v>19</v>
      </c>
      <c r="S22035" s="1">
        <v>20</v>
      </c>
      <c r="U22035" s="1">
        <v>9</v>
      </c>
      <c r="W22035" s="1">
        <v>1</v>
      </c>
      <c r="Y22035" s="1">
        <v>21</v>
      </c>
      <c r="AA22035" s="1">
        <v>19</v>
      </c>
      <c r="AC22035" s="1">
        <v>6</v>
      </c>
      <c r="AE22035" s="1">
        <v>13</v>
      </c>
      <c r="AG22035" s="1">
        <v>5</v>
      </c>
      <c r="AI22035" s="1">
        <v>16</v>
      </c>
      <c r="AK22035" s="1">
        <v>19</v>
      </c>
      <c r="AM22035" s="1">
        <v>6</v>
      </c>
      <c r="AO22035" s="1">
        <v>10</v>
      </c>
      <c r="AQ22035" s="1">
        <v>16</v>
      </c>
    </row>
    <row r="22036" spans="1:43" x14ac:dyDescent="0.2">
      <c r="A22036" s="1">
        <v>23</v>
      </c>
      <c r="C22036" s="1">
        <v>17</v>
      </c>
      <c r="E22036" s="1">
        <v>18</v>
      </c>
      <c r="G22036" s="1">
        <v>10</v>
      </c>
      <c r="I22036" s="1">
        <v>12</v>
      </c>
      <c r="K22036" s="1">
        <v>10</v>
      </c>
      <c r="M22036" s="1">
        <v>7</v>
      </c>
      <c r="O22036" s="1">
        <v>12</v>
      </c>
      <c r="Q22036" s="1">
        <v>8</v>
      </c>
      <c r="S22036" s="1">
        <v>13</v>
      </c>
      <c r="U22036" s="1">
        <v>11</v>
      </c>
      <c r="W22036" s="1">
        <v>7</v>
      </c>
      <c r="Y22036" s="1">
        <v>23</v>
      </c>
      <c r="AA22036" s="1">
        <v>21</v>
      </c>
      <c r="AC22036" s="1">
        <v>11</v>
      </c>
      <c r="AE22036" s="1">
        <v>15</v>
      </c>
      <c r="AG22036" s="1">
        <v>3</v>
      </c>
      <c r="AI22036" s="1">
        <v>15</v>
      </c>
      <c r="AK22036" s="1">
        <v>9</v>
      </c>
      <c r="AM22036" s="1">
        <v>15</v>
      </c>
      <c r="AO22036" s="1">
        <v>5</v>
      </c>
      <c r="AQ22036" s="1">
        <v>11</v>
      </c>
    </row>
    <row r="22037" spans="1:43" x14ac:dyDescent="0.2">
      <c r="A22037" s="1">
        <v>13</v>
      </c>
      <c r="C22037" s="1">
        <v>18</v>
      </c>
      <c r="E22037" s="1">
        <v>14</v>
      </c>
      <c r="G22037" s="1">
        <v>3</v>
      </c>
      <c r="I22037" s="1">
        <v>1</v>
      </c>
      <c r="K22037" s="1">
        <v>14</v>
      </c>
      <c r="M22037" s="1">
        <v>22</v>
      </c>
      <c r="O22037" s="1">
        <v>2</v>
      </c>
      <c r="Q22037" s="1">
        <v>9</v>
      </c>
      <c r="S22037" s="1">
        <v>9</v>
      </c>
      <c r="U22037" s="1">
        <v>2</v>
      </c>
      <c r="W22037" s="1">
        <v>3</v>
      </c>
      <c r="Y22037" s="1">
        <v>3</v>
      </c>
      <c r="AA22037" s="1">
        <v>24</v>
      </c>
      <c r="AC22037" s="1">
        <v>13</v>
      </c>
      <c r="AE22037" s="1">
        <v>2</v>
      </c>
      <c r="AG22037" s="1">
        <v>15</v>
      </c>
      <c r="AI22037" s="1">
        <v>18</v>
      </c>
      <c r="AK22037" s="1">
        <v>16</v>
      </c>
      <c r="AM22037" s="1">
        <v>2</v>
      </c>
      <c r="AO22037" s="1">
        <v>1</v>
      </c>
      <c r="AQ22037" s="1">
        <v>17</v>
      </c>
    </row>
    <row r="22038" spans="1:43" x14ac:dyDescent="0.2">
      <c r="A22038" s="1">
        <v>14</v>
      </c>
      <c r="C22038" s="1">
        <v>21</v>
      </c>
      <c r="E22038" s="1">
        <v>7</v>
      </c>
      <c r="G22038" s="1">
        <v>12</v>
      </c>
      <c r="I22038" s="1">
        <v>5</v>
      </c>
      <c r="K22038" s="1">
        <v>3</v>
      </c>
      <c r="M22038" s="1">
        <v>17</v>
      </c>
      <c r="O22038" s="1">
        <v>3</v>
      </c>
      <c r="Q22038" s="1">
        <v>2</v>
      </c>
      <c r="S22038" s="1">
        <v>16</v>
      </c>
      <c r="U22038" s="1">
        <v>22</v>
      </c>
      <c r="W22038" s="1">
        <v>2</v>
      </c>
      <c r="Y22038" s="1">
        <v>22</v>
      </c>
      <c r="AA22038" s="1">
        <v>15</v>
      </c>
      <c r="AC22038" s="1">
        <v>2</v>
      </c>
      <c r="AE22038" s="1">
        <v>11</v>
      </c>
      <c r="AG22038" s="1">
        <v>2</v>
      </c>
      <c r="AI22038" s="1">
        <v>1</v>
      </c>
      <c r="AK22038" s="1">
        <v>14</v>
      </c>
      <c r="AM22038" s="1">
        <v>5</v>
      </c>
      <c r="AO22038" s="1">
        <v>7</v>
      </c>
      <c r="AQ22038" s="1">
        <v>14</v>
      </c>
    </row>
    <row r="22039" spans="1:43" x14ac:dyDescent="0.2">
      <c r="A22039" s="1">
        <v>18</v>
      </c>
      <c r="C22039" s="1">
        <v>22</v>
      </c>
      <c r="E22039" s="1">
        <v>24</v>
      </c>
      <c r="G22039" s="1">
        <v>23</v>
      </c>
      <c r="I22039" s="1">
        <v>10</v>
      </c>
      <c r="K22039" s="1">
        <v>16</v>
      </c>
      <c r="M22039" s="1">
        <v>5</v>
      </c>
      <c r="O22039" s="1">
        <v>19</v>
      </c>
      <c r="Q22039" s="1">
        <v>1</v>
      </c>
      <c r="S22039" s="1">
        <v>23</v>
      </c>
      <c r="U22039" s="1">
        <v>5</v>
      </c>
      <c r="W22039" s="1">
        <v>5</v>
      </c>
      <c r="Y22039" s="1">
        <v>5</v>
      </c>
      <c r="AA22039" s="1">
        <v>7</v>
      </c>
      <c r="AC22039" s="1">
        <v>23</v>
      </c>
      <c r="AE22039" s="1">
        <v>16</v>
      </c>
      <c r="AG22039" s="1">
        <v>20</v>
      </c>
      <c r="AI22039" s="1">
        <v>20</v>
      </c>
      <c r="AK22039" s="1">
        <v>22</v>
      </c>
      <c r="AM22039" s="1">
        <v>8</v>
      </c>
      <c r="AO22039" s="1">
        <v>20</v>
      </c>
      <c r="AQ22039" s="1">
        <v>15</v>
      </c>
    </row>
    <row r="22040" spans="1:43" x14ac:dyDescent="0.2">
      <c r="A22040" s="1">
        <v>19</v>
      </c>
      <c r="C22040" s="1">
        <v>3</v>
      </c>
      <c r="E22040" s="1">
        <v>22</v>
      </c>
      <c r="G22040" s="1">
        <v>14</v>
      </c>
      <c r="I22040" s="1">
        <v>22</v>
      </c>
      <c r="K22040" s="1">
        <v>8</v>
      </c>
      <c r="M22040" s="1">
        <v>16</v>
      </c>
      <c r="O22040" s="1">
        <v>7</v>
      </c>
      <c r="Q22040" s="1">
        <v>11</v>
      </c>
      <c r="S22040" s="1">
        <v>22</v>
      </c>
      <c r="U22040" s="1">
        <v>10</v>
      </c>
      <c r="W22040" s="1">
        <v>10</v>
      </c>
      <c r="Y22040" s="1">
        <v>12</v>
      </c>
      <c r="AA22040" s="1">
        <v>3</v>
      </c>
      <c r="AC22040" s="1">
        <v>20</v>
      </c>
      <c r="AE22040" s="1">
        <v>24</v>
      </c>
      <c r="AG22040" s="1">
        <v>12</v>
      </c>
      <c r="AI22040" s="1">
        <v>2</v>
      </c>
      <c r="AK22040" s="1">
        <v>8</v>
      </c>
      <c r="AM22040" s="1">
        <v>3</v>
      </c>
      <c r="AO22040" s="1">
        <v>4</v>
      </c>
      <c r="AQ22040" s="1">
        <v>9</v>
      </c>
    </row>
    <row r="22273" spans="1:43" x14ac:dyDescent="0.2">
      <c r="A22273" s="1">
        <v>9</v>
      </c>
      <c r="C22273" s="1">
        <v>11</v>
      </c>
      <c r="E22273" s="1">
        <v>8</v>
      </c>
      <c r="G22273" s="1">
        <v>6</v>
      </c>
      <c r="I22273" s="1">
        <v>13</v>
      </c>
      <c r="K22273" s="1">
        <v>6</v>
      </c>
      <c r="M22273" s="1">
        <v>21</v>
      </c>
      <c r="O22273" s="1">
        <v>14</v>
      </c>
      <c r="Q22273" s="1">
        <v>4</v>
      </c>
      <c r="S22273" s="1">
        <v>11</v>
      </c>
      <c r="U22273" s="1">
        <v>23</v>
      </c>
      <c r="W22273" s="1">
        <v>12</v>
      </c>
      <c r="Y22273" s="1">
        <v>19</v>
      </c>
      <c r="AA22273" s="1">
        <v>12</v>
      </c>
      <c r="AC22273" s="1">
        <v>16</v>
      </c>
      <c r="AE22273" s="1">
        <v>18</v>
      </c>
      <c r="AG22273" s="1">
        <v>6</v>
      </c>
      <c r="AI22273" s="1">
        <v>21</v>
      </c>
      <c r="AK22273" s="1">
        <v>7</v>
      </c>
      <c r="AM22273" s="1">
        <v>20</v>
      </c>
      <c r="AO22273" s="1">
        <v>17</v>
      </c>
      <c r="AQ22273" s="1">
        <v>6</v>
      </c>
    </row>
    <row r="22274" spans="1:43" x14ac:dyDescent="0.2">
      <c r="A22274" s="1">
        <v>3</v>
      </c>
      <c r="C22274" s="1">
        <v>5</v>
      </c>
      <c r="E22274" s="1">
        <v>23</v>
      </c>
      <c r="G22274" s="1">
        <v>7</v>
      </c>
      <c r="I22274" s="1">
        <v>11</v>
      </c>
      <c r="K22274" s="1">
        <v>21</v>
      </c>
      <c r="M22274" s="1">
        <v>20</v>
      </c>
      <c r="O22274" s="1">
        <v>6</v>
      </c>
      <c r="Q22274" s="1">
        <v>3</v>
      </c>
      <c r="S22274" s="1">
        <v>14</v>
      </c>
      <c r="U22274" s="1">
        <v>16</v>
      </c>
      <c r="W22274" s="1">
        <v>20</v>
      </c>
      <c r="Y22274" s="1">
        <v>15</v>
      </c>
      <c r="AA22274" s="1">
        <v>6</v>
      </c>
      <c r="AC22274" s="1">
        <v>8</v>
      </c>
      <c r="AE22274" s="1">
        <v>10</v>
      </c>
      <c r="AG22274" s="1">
        <v>1</v>
      </c>
      <c r="AI22274" s="1">
        <v>13</v>
      </c>
      <c r="AK22274" s="1">
        <v>12</v>
      </c>
      <c r="AM22274" s="1">
        <v>18</v>
      </c>
      <c r="AO22274" s="1">
        <v>18</v>
      </c>
      <c r="AQ22274" s="1">
        <v>12</v>
      </c>
    </row>
    <row r="22275" spans="1:43" x14ac:dyDescent="0.2">
      <c r="A22275" s="1">
        <v>11</v>
      </c>
      <c r="C22275" s="1">
        <v>15</v>
      </c>
      <c r="E22275" s="1">
        <v>4</v>
      </c>
      <c r="G22275" s="1">
        <v>1</v>
      </c>
      <c r="I22275" s="1">
        <v>19</v>
      </c>
      <c r="K22275" s="1">
        <v>22</v>
      </c>
      <c r="M22275" s="1">
        <v>4</v>
      </c>
      <c r="O22275" s="1">
        <v>1</v>
      </c>
      <c r="Q22275" s="1">
        <v>5</v>
      </c>
      <c r="S22275" s="1">
        <v>4</v>
      </c>
      <c r="U22275" s="1">
        <v>20</v>
      </c>
      <c r="W22275" s="1">
        <v>13</v>
      </c>
      <c r="Y22275" s="1">
        <v>7</v>
      </c>
      <c r="AA22275" s="1">
        <v>4</v>
      </c>
      <c r="AC22275" s="1">
        <v>22</v>
      </c>
      <c r="AE22275" s="1">
        <v>9</v>
      </c>
      <c r="AG22275" s="1">
        <v>14</v>
      </c>
      <c r="AI22275" s="1">
        <v>23</v>
      </c>
      <c r="AK22275" s="1">
        <v>2</v>
      </c>
      <c r="AM22275" s="1">
        <v>9</v>
      </c>
      <c r="AO22275" s="1">
        <v>19</v>
      </c>
      <c r="AQ22275" s="1">
        <v>23</v>
      </c>
    </row>
    <row r="22276" spans="1:43" x14ac:dyDescent="0.2">
      <c r="A22276" s="1">
        <v>7</v>
      </c>
      <c r="C22276" s="1">
        <v>14</v>
      </c>
      <c r="E22276" s="1">
        <v>11</v>
      </c>
      <c r="G22276" s="1">
        <v>24</v>
      </c>
      <c r="I22276" s="1">
        <v>21</v>
      </c>
      <c r="K22276" s="1">
        <v>15</v>
      </c>
      <c r="M22276" s="1">
        <v>10</v>
      </c>
      <c r="O22276" s="1">
        <v>20</v>
      </c>
      <c r="Q22276" s="1">
        <v>21</v>
      </c>
      <c r="S22276" s="1">
        <v>1</v>
      </c>
      <c r="U22276" s="1">
        <v>1</v>
      </c>
      <c r="W22276" s="1">
        <v>23</v>
      </c>
      <c r="Y22276" s="1">
        <v>24</v>
      </c>
      <c r="AA22276" s="1">
        <v>8</v>
      </c>
      <c r="AC22276" s="1">
        <v>19</v>
      </c>
      <c r="AE22276" s="1">
        <v>4</v>
      </c>
      <c r="AG22276" s="1">
        <v>13</v>
      </c>
      <c r="AI22276" s="1">
        <v>5</v>
      </c>
      <c r="AK22276" s="1">
        <v>20</v>
      </c>
      <c r="AM22276" s="1">
        <v>16</v>
      </c>
      <c r="AO22276" s="1">
        <v>3</v>
      </c>
      <c r="AQ22276" s="1">
        <v>19</v>
      </c>
    </row>
    <row r="22277" spans="1:43" x14ac:dyDescent="0.2">
      <c r="A22277" s="1">
        <v>4</v>
      </c>
      <c r="C22277" s="1">
        <v>20</v>
      </c>
      <c r="E22277" s="1">
        <v>9</v>
      </c>
      <c r="G22277" s="1">
        <v>19</v>
      </c>
      <c r="I22277" s="1">
        <v>20</v>
      </c>
      <c r="K22277" s="1">
        <v>1</v>
      </c>
      <c r="M22277" s="1">
        <v>11</v>
      </c>
      <c r="O22277" s="1">
        <v>22</v>
      </c>
      <c r="Q22277" s="1">
        <v>7</v>
      </c>
      <c r="S22277" s="1">
        <v>19</v>
      </c>
      <c r="U22277" s="1">
        <v>12</v>
      </c>
      <c r="W22277" s="1">
        <v>11</v>
      </c>
      <c r="Y22277" s="1">
        <v>4</v>
      </c>
      <c r="AA22277" s="1">
        <v>2</v>
      </c>
      <c r="AC22277" s="1">
        <v>12</v>
      </c>
      <c r="AE22277" s="1">
        <v>3</v>
      </c>
      <c r="AG22277" s="1">
        <v>9</v>
      </c>
      <c r="AI22277" s="1">
        <v>22</v>
      </c>
      <c r="AK22277" s="1">
        <v>17</v>
      </c>
      <c r="AM22277" s="1">
        <v>10</v>
      </c>
      <c r="AO22277" s="1">
        <v>9</v>
      </c>
      <c r="AQ22277" s="1">
        <v>13</v>
      </c>
    </row>
    <row r="22278" spans="1:43" x14ac:dyDescent="0.2">
      <c r="A22278" s="1">
        <v>8</v>
      </c>
      <c r="C22278" s="1">
        <v>24</v>
      </c>
      <c r="E22278" s="1">
        <v>5</v>
      </c>
      <c r="G22278" s="1">
        <v>5</v>
      </c>
      <c r="I22278" s="1">
        <v>4</v>
      </c>
      <c r="K22278" s="1">
        <v>18</v>
      </c>
      <c r="M22278" s="1">
        <v>9</v>
      </c>
      <c r="O22278" s="1">
        <v>10</v>
      </c>
      <c r="Q22278" s="1">
        <v>22</v>
      </c>
      <c r="S22278" s="1">
        <v>12</v>
      </c>
      <c r="U22278" s="1">
        <v>21</v>
      </c>
      <c r="W22278" s="1">
        <v>24</v>
      </c>
      <c r="Y22278" s="1">
        <v>1</v>
      </c>
      <c r="AA22278" s="1">
        <v>22</v>
      </c>
      <c r="AC22278" s="1">
        <v>18</v>
      </c>
      <c r="AE22278" s="1">
        <v>8</v>
      </c>
      <c r="AG22278" s="1">
        <v>19</v>
      </c>
      <c r="AI22278" s="1">
        <v>7</v>
      </c>
      <c r="AK22278" s="1">
        <v>21</v>
      </c>
      <c r="AM22278" s="1">
        <v>4</v>
      </c>
      <c r="AO22278" s="1">
        <v>11</v>
      </c>
      <c r="AQ22278" s="1">
        <v>24</v>
      </c>
    </row>
    <row r="22279" spans="1:43" x14ac:dyDescent="0.2">
      <c r="A22279" s="1">
        <v>1</v>
      </c>
      <c r="C22279" s="1">
        <v>16</v>
      </c>
      <c r="E22279" s="1">
        <v>3</v>
      </c>
      <c r="G22279" s="1">
        <v>2</v>
      </c>
      <c r="I22279" s="1">
        <v>7</v>
      </c>
      <c r="K22279" s="1">
        <v>12</v>
      </c>
      <c r="M22279" s="1">
        <v>24</v>
      </c>
      <c r="O22279" s="1">
        <v>11</v>
      </c>
      <c r="Q22279" s="1">
        <v>14</v>
      </c>
      <c r="S22279" s="1">
        <v>5</v>
      </c>
      <c r="U22279" s="1">
        <v>15</v>
      </c>
      <c r="W22279" s="1">
        <v>15</v>
      </c>
      <c r="Y22279" s="1">
        <v>11</v>
      </c>
      <c r="AA22279" s="1">
        <v>13</v>
      </c>
      <c r="AC22279" s="1">
        <v>17</v>
      </c>
      <c r="AE22279" s="1">
        <v>12</v>
      </c>
      <c r="AG22279" s="1">
        <v>7</v>
      </c>
      <c r="AI22279" s="1">
        <v>9</v>
      </c>
      <c r="AK22279" s="1">
        <v>11</v>
      </c>
      <c r="AM22279" s="1">
        <v>14</v>
      </c>
      <c r="AO22279" s="1">
        <v>14</v>
      </c>
      <c r="AQ22279" s="1">
        <v>5</v>
      </c>
    </row>
    <row r="22280" spans="1:43" x14ac:dyDescent="0.2">
      <c r="A22280" s="1">
        <v>16</v>
      </c>
      <c r="C22280" s="1">
        <v>10</v>
      </c>
      <c r="E22280" s="1">
        <v>1</v>
      </c>
      <c r="G22280" s="1">
        <v>9</v>
      </c>
      <c r="I22280" s="1">
        <v>8</v>
      </c>
      <c r="K22280" s="1">
        <v>23</v>
      </c>
      <c r="M22280" s="1">
        <v>3</v>
      </c>
      <c r="O22280" s="1">
        <v>21</v>
      </c>
      <c r="Q22280" s="1">
        <v>20</v>
      </c>
      <c r="S22280" s="1">
        <v>15</v>
      </c>
      <c r="U22280" s="1">
        <v>6</v>
      </c>
      <c r="W22280" s="1">
        <v>4</v>
      </c>
      <c r="Y22280" s="1">
        <v>18</v>
      </c>
      <c r="AA22280" s="1">
        <v>9</v>
      </c>
      <c r="AC22280" s="1">
        <v>24</v>
      </c>
      <c r="AE22280" s="1">
        <v>19</v>
      </c>
      <c r="AG22280" s="1">
        <v>16</v>
      </c>
      <c r="AI22280" s="1">
        <v>11</v>
      </c>
      <c r="AK22280" s="1">
        <v>1</v>
      </c>
      <c r="AM22280" s="1">
        <v>19</v>
      </c>
      <c r="AO22280" s="1">
        <v>22</v>
      </c>
      <c r="AQ22280" s="1">
        <v>10</v>
      </c>
    </row>
    <row r="22281" spans="1:43" x14ac:dyDescent="0.2">
      <c r="A22281" s="1">
        <v>24</v>
      </c>
      <c r="C22281" s="1">
        <v>2</v>
      </c>
      <c r="E22281" s="1">
        <v>10</v>
      </c>
      <c r="G22281" s="1">
        <v>17</v>
      </c>
      <c r="I22281" s="1">
        <v>23</v>
      </c>
      <c r="K22281" s="1">
        <v>7</v>
      </c>
      <c r="M22281" s="1">
        <v>12</v>
      </c>
      <c r="O22281" s="1">
        <v>23</v>
      </c>
      <c r="Q22281" s="1">
        <v>18</v>
      </c>
      <c r="S22281" s="1">
        <v>2</v>
      </c>
      <c r="U22281" s="1">
        <v>14</v>
      </c>
      <c r="W22281" s="1">
        <v>17</v>
      </c>
      <c r="Y22281" s="1">
        <v>10</v>
      </c>
      <c r="AA22281" s="1">
        <v>23</v>
      </c>
      <c r="AC22281" s="1">
        <v>10</v>
      </c>
      <c r="AE22281" s="1">
        <v>22</v>
      </c>
      <c r="AG22281" s="1">
        <v>18</v>
      </c>
      <c r="AI22281" s="1">
        <v>19</v>
      </c>
      <c r="AK22281" s="1">
        <v>6</v>
      </c>
      <c r="AM22281" s="1">
        <v>13</v>
      </c>
      <c r="AO22281" s="1">
        <v>23</v>
      </c>
      <c r="AQ22281" s="1">
        <v>20</v>
      </c>
    </row>
    <row r="22282" spans="1:43" x14ac:dyDescent="0.2">
      <c r="A22282" s="1">
        <v>6</v>
      </c>
      <c r="C22282" s="1">
        <v>13</v>
      </c>
      <c r="E22282" s="1">
        <v>20</v>
      </c>
      <c r="G22282" s="1">
        <v>16</v>
      </c>
      <c r="I22282" s="1">
        <v>14</v>
      </c>
      <c r="K22282" s="1">
        <v>20</v>
      </c>
      <c r="M22282" s="1">
        <v>14</v>
      </c>
      <c r="O22282" s="1">
        <v>8</v>
      </c>
      <c r="Q22282" s="1">
        <v>16</v>
      </c>
      <c r="S22282" s="1">
        <v>8</v>
      </c>
      <c r="U22282" s="1">
        <v>19</v>
      </c>
      <c r="W22282" s="1">
        <v>18</v>
      </c>
      <c r="Y22282" s="1">
        <v>20</v>
      </c>
      <c r="AA22282" s="1">
        <v>20</v>
      </c>
      <c r="AC22282" s="1">
        <v>3</v>
      </c>
      <c r="AE22282" s="1">
        <v>21</v>
      </c>
      <c r="AG22282" s="1">
        <v>8</v>
      </c>
      <c r="AI22282" s="1">
        <v>17</v>
      </c>
      <c r="AK22282" s="1">
        <v>10</v>
      </c>
      <c r="AM22282" s="1">
        <v>22</v>
      </c>
      <c r="AO22282" s="1">
        <v>8</v>
      </c>
      <c r="AQ22282" s="1">
        <v>7</v>
      </c>
    </row>
    <row r="22283" spans="1:43" x14ac:dyDescent="0.2">
      <c r="A22283" s="1">
        <v>20</v>
      </c>
      <c r="C22283" s="1">
        <v>6</v>
      </c>
      <c r="E22283" s="1">
        <v>12</v>
      </c>
      <c r="G22283" s="1">
        <v>22</v>
      </c>
      <c r="I22283" s="1">
        <v>18</v>
      </c>
      <c r="K22283" s="1">
        <v>9</v>
      </c>
      <c r="M22283" s="1">
        <v>15</v>
      </c>
      <c r="O22283" s="1">
        <v>13</v>
      </c>
      <c r="Q22283" s="1">
        <v>24</v>
      </c>
      <c r="S22283" s="1">
        <v>3</v>
      </c>
      <c r="U22283" s="1">
        <v>3</v>
      </c>
      <c r="W22283" s="1">
        <v>9</v>
      </c>
      <c r="Y22283" s="1">
        <v>8</v>
      </c>
      <c r="AA22283" s="1">
        <v>17</v>
      </c>
      <c r="AC22283" s="1">
        <v>1</v>
      </c>
      <c r="AE22283" s="1">
        <v>7</v>
      </c>
      <c r="AG22283" s="1">
        <v>21</v>
      </c>
      <c r="AI22283" s="1">
        <v>3</v>
      </c>
      <c r="AK22283" s="1">
        <v>24</v>
      </c>
      <c r="AM22283" s="1">
        <v>12</v>
      </c>
      <c r="AO22283" s="1">
        <v>13</v>
      </c>
      <c r="AQ22283" s="1">
        <v>4</v>
      </c>
    </row>
    <row r="22284" spans="1:43" x14ac:dyDescent="0.2">
      <c r="A22284" s="1">
        <v>21</v>
      </c>
      <c r="C22284" s="1">
        <v>8</v>
      </c>
      <c r="E22284" s="1">
        <v>15</v>
      </c>
      <c r="G22284" s="1">
        <v>13</v>
      </c>
      <c r="I22284" s="1">
        <v>24</v>
      </c>
      <c r="K22284" s="1">
        <v>17</v>
      </c>
      <c r="M22284" s="1">
        <v>1</v>
      </c>
      <c r="O22284" s="1">
        <v>4</v>
      </c>
      <c r="Q22284" s="1">
        <v>12</v>
      </c>
      <c r="S22284" s="1">
        <v>17</v>
      </c>
      <c r="U22284" s="1">
        <v>8</v>
      </c>
      <c r="W22284" s="1">
        <v>21</v>
      </c>
      <c r="Y22284" s="1">
        <v>2</v>
      </c>
      <c r="AA22284" s="1">
        <v>16</v>
      </c>
      <c r="AC22284" s="1">
        <v>15</v>
      </c>
      <c r="AE22284" s="1">
        <v>17</v>
      </c>
      <c r="AG22284" s="1">
        <v>22</v>
      </c>
      <c r="AI22284" s="1">
        <v>24</v>
      </c>
      <c r="AK22284" s="1">
        <v>18</v>
      </c>
      <c r="AM22284" s="1">
        <v>17</v>
      </c>
      <c r="AO22284" s="1">
        <v>15</v>
      </c>
      <c r="AQ22284" s="1">
        <v>2</v>
      </c>
    </row>
    <row r="22285" spans="1:43" x14ac:dyDescent="0.2">
      <c r="A22285" s="1">
        <v>17</v>
      </c>
      <c r="C22285" s="1">
        <v>19</v>
      </c>
      <c r="E22285" s="1">
        <v>21</v>
      </c>
      <c r="G22285" s="1">
        <v>20</v>
      </c>
      <c r="I22285" s="1">
        <v>15</v>
      </c>
      <c r="K22285" s="1">
        <v>5</v>
      </c>
      <c r="M22285" s="1">
        <v>18</v>
      </c>
      <c r="O22285" s="1">
        <v>17</v>
      </c>
      <c r="Q22285" s="1">
        <v>15</v>
      </c>
      <c r="S22285" s="1">
        <v>6</v>
      </c>
      <c r="U22285" s="1">
        <v>13</v>
      </c>
      <c r="W22285" s="1">
        <v>19</v>
      </c>
      <c r="Y22285" s="1">
        <v>17</v>
      </c>
      <c r="AA22285" s="1">
        <v>10</v>
      </c>
      <c r="AC22285" s="1">
        <v>7</v>
      </c>
      <c r="AE22285" s="1">
        <v>1</v>
      </c>
      <c r="AG22285" s="1">
        <v>11</v>
      </c>
      <c r="AI22285" s="1">
        <v>6</v>
      </c>
      <c r="AK22285" s="1">
        <v>23</v>
      </c>
      <c r="AM22285" s="1">
        <v>23</v>
      </c>
      <c r="AO22285" s="1">
        <v>16</v>
      </c>
      <c r="AQ22285" s="1">
        <v>3</v>
      </c>
    </row>
    <row r="22286" spans="1:43" x14ac:dyDescent="0.2">
      <c r="A22286" s="1">
        <v>10</v>
      </c>
      <c r="C22286" s="1">
        <v>23</v>
      </c>
      <c r="E22286" s="1">
        <v>16</v>
      </c>
      <c r="G22286" s="1">
        <v>4</v>
      </c>
      <c r="I22286" s="1">
        <v>3</v>
      </c>
      <c r="K22286" s="1">
        <v>24</v>
      </c>
      <c r="M22286" s="1">
        <v>23</v>
      </c>
      <c r="O22286" s="1">
        <v>18</v>
      </c>
      <c r="Q22286" s="1">
        <v>13</v>
      </c>
      <c r="S22286" s="1">
        <v>21</v>
      </c>
      <c r="U22286" s="1">
        <v>17</v>
      </c>
      <c r="W22286" s="1">
        <v>16</v>
      </c>
      <c r="Y22286" s="1">
        <v>13</v>
      </c>
      <c r="AA22286" s="1">
        <v>11</v>
      </c>
      <c r="AC22286" s="1">
        <v>5</v>
      </c>
      <c r="AE22286" s="1">
        <v>6</v>
      </c>
      <c r="AG22286" s="1">
        <v>23</v>
      </c>
      <c r="AI22286" s="1">
        <v>12</v>
      </c>
      <c r="AK22286" s="1">
        <v>15</v>
      </c>
      <c r="AM22286" s="1">
        <v>21</v>
      </c>
      <c r="AO22286" s="1">
        <v>2</v>
      </c>
      <c r="AQ22286" s="1">
        <v>8</v>
      </c>
    </row>
    <row r="22287" spans="1:43" x14ac:dyDescent="0.2">
      <c r="A22287" s="1">
        <v>5</v>
      </c>
      <c r="C22287" s="1">
        <v>7</v>
      </c>
      <c r="E22287" s="1">
        <v>2</v>
      </c>
      <c r="G22287" s="1">
        <v>21</v>
      </c>
      <c r="I22287" s="1">
        <v>2</v>
      </c>
      <c r="K22287" s="1">
        <v>13</v>
      </c>
      <c r="M22287" s="1">
        <v>8</v>
      </c>
      <c r="O22287" s="1">
        <v>9</v>
      </c>
      <c r="Q22287" s="1">
        <v>23</v>
      </c>
      <c r="S22287" s="1">
        <v>24</v>
      </c>
      <c r="U22287" s="1">
        <v>24</v>
      </c>
      <c r="W22287" s="1">
        <v>8</v>
      </c>
      <c r="Y22287" s="1">
        <v>16</v>
      </c>
      <c r="AA22287" s="1">
        <v>14</v>
      </c>
      <c r="AC22287" s="1">
        <v>21</v>
      </c>
      <c r="AE22287" s="1">
        <v>5</v>
      </c>
      <c r="AG22287" s="1">
        <v>4</v>
      </c>
      <c r="AI22287" s="1">
        <v>4</v>
      </c>
      <c r="AK22287" s="1">
        <v>3</v>
      </c>
      <c r="AM22287" s="1">
        <v>1</v>
      </c>
      <c r="AO22287" s="1">
        <v>21</v>
      </c>
      <c r="AQ22287" s="1">
        <v>18</v>
      </c>
    </row>
    <row r="22288" spans="1:43" x14ac:dyDescent="0.2">
      <c r="A22288" s="1">
        <v>12</v>
      </c>
      <c r="C22288" s="1">
        <v>1</v>
      </c>
      <c r="E22288" s="1">
        <v>6</v>
      </c>
      <c r="G22288" s="1">
        <v>8</v>
      </c>
      <c r="I22288" s="1">
        <v>17</v>
      </c>
      <c r="K22288" s="1">
        <v>4</v>
      </c>
      <c r="M22288" s="1">
        <v>6</v>
      </c>
      <c r="O22288" s="1">
        <v>15</v>
      </c>
      <c r="Q22288" s="1">
        <v>6</v>
      </c>
      <c r="S22288" s="1">
        <v>18</v>
      </c>
      <c r="U22288" s="1">
        <v>7</v>
      </c>
      <c r="W22288" s="1">
        <v>6</v>
      </c>
      <c r="Y22288" s="1">
        <v>6</v>
      </c>
      <c r="AA22288" s="1">
        <v>1</v>
      </c>
      <c r="AC22288" s="1">
        <v>4</v>
      </c>
      <c r="AE22288" s="1">
        <v>23</v>
      </c>
      <c r="AG22288" s="1">
        <v>10</v>
      </c>
      <c r="AI22288" s="1">
        <v>10</v>
      </c>
      <c r="AK22288" s="1">
        <v>4</v>
      </c>
      <c r="AM22288" s="1">
        <v>24</v>
      </c>
      <c r="AO22288" s="1">
        <v>24</v>
      </c>
      <c r="AQ22288" s="1">
        <v>22</v>
      </c>
    </row>
    <row r="22289" spans="1:43" x14ac:dyDescent="0.2">
      <c r="A22289" s="1">
        <v>2</v>
      </c>
      <c r="C22289" s="1">
        <v>4</v>
      </c>
      <c r="E22289" s="1">
        <v>13</v>
      </c>
      <c r="G22289" s="1">
        <v>11</v>
      </c>
      <c r="I22289" s="1">
        <v>6</v>
      </c>
      <c r="K22289" s="1">
        <v>19</v>
      </c>
      <c r="M22289" s="1">
        <v>19</v>
      </c>
      <c r="O22289" s="1">
        <v>24</v>
      </c>
      <c r="Q22289" s="1">
        <v>17</v>
      </c>
      <c r="S22289" s="1">
        <v>7</v>
      </c>
      <c r="U22289" s="1">
        <v>4</v>
      </c>
      <c r="W22289" s="1">
        <v>14</v>
      </c>
      <c r="Y22289" s="1">
        <v>9</v>
      </c>
      <c r="AA22289" s="1">
        <v>5</v>
      </c>
      <c r="AC22289" s="1">
        <v>14</v>
      </c>
      <c r="AE22289" s="1">
        <v>20</v>
      </c>
      <c r="AG22289" s="1">
        <v>17</v>
      </c>
      <c r="AI22289" s="1">
        <v>8</v>
      </c>
      <c r="AK22289" s="1">
        <v>5</v>
      </c>
      <c r="AM22289" s="1">
        <v>7</v>
      </c>
      <c r="AO22289" s="1">
        <v>6</v>
      </c>
      <c r="AQ22289" s="1">
        <v>1</v>
      </c>
    </row>
    <row r="22290" spans="1:43" x14ac:dyDescent="0.2">
      <c r="A22290" s="1">
        <v>22</v>
      </c>
      <c r="C22290" s="1">
        <v>12</v>
      </c>
      <c r="E22290" s="1">
        <v>19</v>
      </c>
      <c r="G22290" s="1">
        <v>15</v>
      </c>
      <c r="I22290" s="1">
        <v>16</v>
      </c>
      <c r="K22290" s="1">
        <v>2</v>
      </c>
      <c r="M22290" s="1">
        <v>13</v>
      </c>
      <c r="O22290" s="1">
        <v>16</v>
      </c>
      <c r="Q22290" s="1">
        <v>10</v>
      </c>
      <c r="S22290" s="1">
        <v>10</v>
      </c>
      <c r="U22290" s="1">
        <v>18</v>
      </c>
      <c r="W22290" s="1">
        <v>22</v>
      </c>
      <c r="Y22290" s="1">
        <v>14</v>
      </c>
      <c r="AA22290" s="1">
        <v>18</v>
      </c>
      <c r="AC22290" s="1">
        <v>9</v>
      </c>
      <c r="AE22290" s="1">
        <v>14</v>
      </c>
      <c r="AG22290" s="1">
        <v>24</v>
      </c>
      <c r="AI22290" s="1">
        <v>14</v>
      </c>
      <c r="AK22290" s="1">
        <v>13</v>
      </c>
      <c r="AM22290" s="1">
        <v>11</v>
      </c>
      <c r="AO22290" s="1">
        <v>12</v>
      </c>
      <c r="AQ22290" s="1">
        <v>21</v>
      </c>
    </row>
    <row r="22291" spans="1:43" x14ac:dyDescent="0.2">
      <c r="A22291" s="1">
        <v>15</v>
      </c>
      <c r="C22291" s="1">
        <v>9</v>
      </c>
      <c r="E22291" s="1">
        <v>17</v>
      </c>
      <c r="G22291" s="1">
        <v>18</v>
      </c>
      <c r="I22291" s="1">
        <v>9</v>
      </c>
      <c r="K22291" s="1">
        <v>11</v>
      </c>
      <c r="M22291" s="1">
        <v>2</v>
      </c>
      <c r="O22291" s="1">
        <v>5</v>
      </c>
      <c r="Q22291" s="1">
        <v>19</v>
      </c>
      <c r="S22291" s="1">
        <v>20</v>
      </c>
      <c r="U22291" s="1">
        <v>9</v>
      </c>
      <c r="W22291" s="1">
        <v>1</v>
      </c>
      <c r="Y22291" s="1">
        <v>21</v>
      </c>
      <c r="AA22291" s="1">
        <v>19</v>
      </c>
      <c r="AC22291" s="1">
        <v>6</v>
      </c>
      <c r="AE22291" s="1">
        <v>13</v>
      </c>
      <c r="AG22291" s="1">
        <v>5</v>
      </c>
      <c r="AI22291" s="1">
        <v>16</v>
      </c>
      <c r="AK22291" s="1">
        <v>19</v>
      </c>
      <c r="AM22291" s="1">
        <v>6</v>
      </c>
      <c r="AO22291" s="1">
        <v>10</v>
      </c>
      <c r="AQ22291" s="1">
        <v>16</v>
      </c>
    </row>
    <row r="22292" spans="1:43" x14ac:dyDescent="0.2">
      <c r="A22292" s="1">
        <v>23</v>
      </c>
      <c r="C22292" s="1">
        <v>17</v>
      </c>
      <c r="E22292" s="1">
        <v>18</v>
      </c>
      <c r="G22292" s="1">
        <v>10</v>
      </c>
      <c r="I22292" s="1">
        <v>12</v>
      </c>
      <c r="K22292" s="1">
        <v>10</v>
      </c>
      <c r="M22292" s="1">
        <v>7</v>
      </c>
      <c r="O22292" s="1">
        <v>12</v>
      </c>
      <c r="Q22292" s="1">
        <v>8</v>
      </c>
      <c r="S22292" s="1">
        <v>13</v>
      </c>
      <c r="U22292" s="1">
        <v>11</v>
      </c>
      <c r="W22292" s="1">
        <v>7</v>
      </c>
      <c r="Y22292" s="1">
        <v>23</v>
      </c>
      <c r="AA22292" s="1">
        <v>21</v>
      </c>
      <c r="AC22292" s="1">
        <v>11</v>
      </c>
      <c r="AE22292" s="1">
        <v>15</v>
      </c>
      <c r="AG22292" s="1">
        <v>3</v>
      </c>
      <c r="AI22292" s="1">
        <v>15</v>
      </c>
      <c r="AK22292" s="1">
        <v>9</v>
      </c>
      <c r="AM22292" s="1">
        <v>15</v>
      </c>
      <c r="AO22292" s="1">
        <v>5</v>
      </c>
      <c r="AQ22292" s="1">
        <v>11</v>
      </c>
    </row>
    <row r="22293" spans="1:43" x14ac:dyDescent="0.2">
      <c r="A22293" s="1">
        <v>13</v>
      </c>
      <c r="C22293" s="1">
        <v>18</v>
      </c>
      <c r="E22293" s="1">
        <v>14</v>
      </c>
      <c r="G22293" s="1">
        <v>3</v>
      </c>
      <c r="I22293" s="1">
        <v>1</v>
      </c>
      <c r="K22293" s="1">
        <v>14</v>
      </c>
      <c r="M22293" s="1">
        <v>22</v>
      </c>
      <c r="O22293" s="1">
        <v>2</v>
      </c>
      <c r="Q22293" s="1">
        <v>9</v>
      </c>
      <c r="S22293" s="1">
        <v>9</v>
      </c>
      <c r="U22293" s="1">
        <v>2</v>
      </c>
      <c r="W22293" s="1">
        <v>3</v>
      </c>
      <c r="Y22293" s="1">
        <v>3</v>
      </c>
      <c r="AA22293" s="1">
        <v>24</v>
      </c>
      <c r="AC22293" s="1">
        <v>13</v>
      </c>
      <c r="AE22293" s="1">
        <v>2</v>
      </c>
      <c r="AG22293" s="1">
        <v>15</v>
      </c>
      <c r="AI22293" s="1">
        <v>18</v>
      </c>
      <c r="AK22293" s="1">
        <v>16</v>
      </c>
      <c r="AM22293" s="1">
        <v>2</v>
      </c>
      <c r="AO22293" s="1">
        <v>1</v>
      </c>
      <c r="AQ22293" s="1">
        <v>17</v>
      </c>
    </row>
    <row r="22294" spans="1:43" x14ac:dyDescent="0.2">
      <c r="A22294" s="1">
        <v>14</v>
      </c>
      <c r="C22294" s="1">
        <v>21</v>
      </c>
      <c r="E22294" s="1">
        <v>7</v>
      </c>
      <c r="G22294" s="1">
        <v>12</v>
      </c>
      <c r="I22294" s="1">
        <v>5</v>
      </c>
      <c r="K22294" s="1">
        <v>3</v>
      </c>
      <c r="M22294" s="1">
        <v>17</v>
      </c>
      <c r="O22294" s="1">
        <v>3</v>
      </c>
      <c r="Q22294" s="1">
        <v>2</v>
      </c>
      <c r="S22294" s="1">
        <v>16</v>
      </c>
      <c r="U22294" s="1">
        <v>22</v>
      </c>
      <c r="W22294" s="1">
        <v>2</v>
      </c>
      <c r="Y22294" s="1">
        <v>22</v>
      </c>
      <c r="AA22294" s="1">
        <v>15</v>
      </c>
      <c r="AC22294" s="1">
        <v>2</v>
      </c>
      <c r="AE22294" s="1">
        <v>11</v>
      </c>
      <c r="AG22294" s="1">
        <v>2</v>
      </c>
      <c r="AI22294" s="1">
        <v>1</v>
      </c>
      <c r="AK22294" s="1">
        <v>14</v>
      </c>
      <c r="AM22294" s="1">
        <v>5</v>
      </c>
      <c r="AO22294" s="1">
        <v>7</v>
      </c>
      <c r="AQ22294" s="1">
        <v>14</v>
      </c>
    </row>
    <row r="22295" spans="1:43" x14ac:dyDescent="0.2">
      <c r="A22295" s="1">
        <v>18</v>
      </c>
      <c r="C22295" s="1">
        <v>22</v>
      </c>
      <c r="E22295" s="1">
        <v>24</v>
      </c>
      <c r="G22295" s="1">
        <v>23</v>
      </c>
      <c r="I22295" s="1">
        <v>10</v>
      </c>
      <c r="K22295" s="1">
        <v>16</v>
      </c>
      <c r="M22295" s="1">
        <v>5</v>
      </c>
      <c r="O22295" s="1">
        <v>19</v>
      </c>
      <c r="Q22295" s="1">
        <v>1</v>
      </c>
      <c r="S22295" s="1">
        <v>23</v>
      </c>
      <c r="U22295" s="1">
        <v>5</v>
      </c>
      <c r="W22295" s="1">
        <v>5</v>
      </c>
      <c r="Y22295" s="1">
        <v>5</v>
      </c>
      <c r="AA22295" s="1">
        <v>7</v>
      </c>
      <c r="AC22295" s="1">
        <v>23</v>
      </c>
      <c r="AE22295" s="1">
        <v>16</v>
      </c>
      <c r="AG22295" s="1">
        <v>20</v>
      </c>
      <c r="AI22295" s="1">
        <v>20</v>
      </c>
      <c r="AK22295" s="1">
        <v>22</v>
      </c>
      <c r="AM22295" s="1">
        <v>8</v>
      </c>
      <c r="AO22295" s="1">
        <v>20</v>
      </c>
      <c r="AQ22295" s="1">
        <v>15</v>
      </c>
    </row>
    <row r="22296" spans="1:43" x14ac:dyDescent="0.2">
      <c r="A22296" s="1">
        <v>19</v>
      </c>
      <c r="C22296" s="1">
        <v>3</v>
      </c>
      <c r="E22296" s="1">
        <v>22</v>
      </c>
      <c r="G22296" s="1">
        <v>14</v>
      </c>
      <c r="I22296" s="1">
        <v>22</v>
      </c>
      <c r="K22296" s="1">
        <v>8</v>
      </c>
      <c r="M22296" s="1">
        <v>16</v>
      </c>
      <c r="O22296" s="1">
        <v>7</v>
      </c>
      <c r="Q22296" s="1">
        <v>11</v>
      </c>
      <c r="S22296" s="1">
        <v>22</v>
      </c>
      <c r="U22296" s="1">
        <v>10</v>
      </c>
      <c r="W22296" s="1">
        <v>10</v>
      </c>
      <c r="Y22296" s="1">
        <v>12</v>
      </c>
      <c r="AA22296" s="1">
        <v>3</v>
      </c>
      <c r="AC22296" s="1">
        <v>20</v>
      </c>
      <c r="AE22296" s="1">
        <v>24</v>
      </c>
      <c r="AG22296" s="1">
        <v>12</v>
      </c>
      <c r="AI22296" s="1">
        <v>2</v>
      </c>
      <c r="AK22296" s="1">
        <v>8</v>
      </c>
      <c r="AM22296" s="1">
        <v>3</v>
      </c>
      <c r="AO22296" s="1">
        <v>4</v>
      </c>
      <c r="AQ22296" s="1">
        <v>9</v>
      </c>
    </row>
    <row r="22529" spans="1:43" x14ac:dyDescent="0.2">
      <c r="A22529" s="1">
        <v>9</v>
      </c>
      <c r="C22529" s="1">
        <v>11</v>
      </c>
      <c r="E22529" s="1">
        <v>8</v>
      </c>
      <c r="G22529" s="1">
        <v>6</v>
      </c>
      <c r="I22529" s="1">
        <v>13</v>
      </c>
      <c r="K22529" s="1">
        <v>6</v>
      </c>
      <c r="M22529" s="1">
        <v>21</v>
      </c>
      <c r="O22529" s="1">
        <v>14</v>
      </c>
      <c r="Q22529" s="1">
        <v>4</v>
      </c>
      <c r="S22529" s="1">
        <v>11</v>
      </c>
      <c r="U22529" s="1">
        <v>23</v>
      </c>
      <c r="W22529" s="1">
        <v>12</v>
      </c>
      <c r="Y22529" s="1">
        <v>19</v>
      </c>
      <c r="AA22529" s="1">
        <v>12</v>
      </c>
      <c r="AC22529" s="1">
        <v>16</v>
      </c>
      <c r="AE22529" s="1">
        <v>18</v>
      </c>
      <c r="AG22529" s="1">
        <v>6</v>
      </c>
      <c r="AI22529" s="1">
        <v>21</v>
      </c>
      <c r="AK22529" s="1">
        <v>7</v>
      </c>
      <c r="AM22529" s="1">
        <v>20</v>
      </c>
      <c r="AO22529" s="1">
        <v>17</v>
      </c>
      <c r="AQ22529" s="1">
        <v>6</v>
      </c>
    </row>
    <row r="22530" spans="1:43" x14ac:dyDescent="0.2">
      <c r="A22530" s="1">
        <v>3</v>
      </c>
      <c r="C22530" s="1">
        <v>5</v>
      </c>
      <c r="E22530" s="1">
        <v>23</v>
      </c>
      <c r="G22530" s="1">
        <v>7</v>
      </c>
      <c r="I22530" s="1">
        <v>11</v>
      </c>
      <c r="K22530" s="1">
        <v>21</v>
      </c>
      <c r="M22530" s="1">
        <v>20</v>
      </c>
      <c r="O22530" s="1">
        <v>6</v>
      </c>
      <c r="Q22530" s="1">
        <v>3</v>
      </c>
      <c r="S22530" s="1">
        <v>14</v>
      </c>
      <c r="U22530" s="1">
        <v>16</v>
      </c>
      <c r="W22530" s="1">
        <v>20</v>
      </c>
      <c r="Y22530" s="1">
        <v>15</v>
      </c>
      <c r="AA22530" s="1">
        <v>6</v>
      </c>
      <c r="AC22530" s="1">
        <v>8</v>
      </c>
      <c r="AE22530" s="1">
        <v>10</v>
      </c>
      <c r="AG22530" s="1">
        <v>1</v>
      </c>
      <c r="AI22530" s="1">
        <v>13</v>
      </c>
      <c r="AK22530" s="1">
        <v>12</v>
      </c>
      <c r="AM22530" s="1">
        <v>18</v>
      </c>
      <c r="AO22530" s="1">
        <v>18</v>
      </c>
      <c r="AQ22530" s="1">
        <v>12</v>
      </c>
    </row>
    <row r="22531" spans="1:43" x14ac:dyDescent="0.2">
      <c r="A22531" s="1">
        <v>11</v>
      </c>
      <c r="C22531" s="1">
        <v>15</v>
      </c>
      <c r="E22531" s="1">
        <v>4</v>
      </c>
      <c r="G22531" s="1">
        <v>1</v>
      </c>
      <c r="I22531" s="1">
        <v>19</v>
      </c>
      <c r="K22531" s="1">
        <v>22</v>
      </c>
      <c r="M22531" s="1">
        <v>4</v>
      </c>
      <c r="O22531" s="1">
        <v>1</v>
      </c>
      <c r="Q22531" s="1">
        <v>5</v>
      </c>
      <c r="S22531" s="1">
        <v>4</v>
      </c>
      <c r="U22531" s="1">
        <v>20</v>
      </c>
      <c r="W22531" s="1">
        <v>13</v>
      </c>
      <c r="Y22531" s="1">
        <v>7</v>
      </c>
      <c r="AA22531" s="1">
        <v>4</v>
      </c>
      <c r="AC22531" s="1">
        <v>22</v>
      </c>
      <c r="AE22531" s="1">
        <v>9</v>
      </c>
      <c r="AG22531" s="1">
        <v>14</v>
      </c>
      <c r="AI22531" s="1">
        <v>23</v>
      </c>
      <c r="AK22531" s="1">
        <v>2</v>
      </c>
      <c r="AM22531" s="1">
        <v>9</v>
      </c>
      <c r="AO22531" s="1">
        <v>19</v>
      </c>
      <c r="AQ22531" s="1">
        <v>23</v>
      </c>
    </row>
    <row r="22532" spans="1:43" x14ac:dyDescent="0.2">
      <c r="A22532" s="1">
        <v>7</v>
      </c>
      <c r="C22532" s="1">
        <v>14</v>
      </c>
      <c r="E22532" s="1">
        <v>11</v>
      </c>
      <c r="G22532" s="1">
        <v>24</v>
      </c>
      <c r="I22532" s="1">
        <v>21</v>
      </c>
      <c r="K22532" s="1">
        <v>15</v>
      </c>
      <c r="M22532" s="1">
        <v>10</v>
      </c>
      <c r="O22532" s="1">
        <v>20</v>
      </c>
      <c r="Q22532" s="1">
        <v>21</v>
      </c>
      <c r="S22532" s="1">
        <v>1</v>
      </c>
      <c r="U22532" s="1">
        <v>1</v>
      </c>
      <c r="W22532" s="1">
        <v>23</v>
      </c>
      <c r="Y22532" s="1">
        <v>24</v>
      </c>
      <c r="AA22532" s="1">
        <v>8</v>
      </c>
      <c r="AC22532" s="1">
        <v>19</v>
      </c>
      <c r="AE22532" s="1">
        <v>4</v>
      </c>
      <c r="AG22532" s="1">
        <v>13</v>
      </c>
      <c r="AI22532" s="1">
        <v>5</v>
      </c>
      <c r="AK22532" s="1">
        <v>20</v>
      </c>
      <c r="AM22532" s="1">
        <v>16</v>
      </c>
      <c r="AO22532" s="1">
        <v>3</v>
      </c>
      <c r="AQ22532" s="1">
        <v>19</v>
      </c>
    </row>
    <row r="22533" spans="1:43" x14ac:dyDescent="0.2">
      <c r="A22533" s="1">
        <v>4</v>
      </c>
      <c r="C22533" s="1">
        <v>20</v>
      </c>
      <c r="E22533" s="1">
        <v>9</v>
      </c>
      <c r="G22533" s="1">
        <v>19</v>
      </c>
      <c r="I22533" s="1">
        <v>20</v>
      </c>
      <c r="K22533" s="1">
        <v>1</v>
      </c>
      <c r="M22533" s="1">
        <v>11</v>
      </c>
      <c r="O22533" s="1">
        <v>22</v>
      </c>
      <c r="Q22533" s="1">
        <v>7</v>
      </c>
      <c r="S22533" s="1">
        <v>19</v>
      </c>
      <c r="U22533" s="1">
        <v>12</v>
      </c>
      <c r="W22533" s="1">
        <v>11</v>
      </c>
      <c r="Y22533" s="1">
        <v>4</v>
      </c>
      <c r="AA22533" s="1">
        <v>2</v>
      </c>
      <c r="AC22533" s="1">
        <v>12</v>
      </c>
      <c r="AE22533" s="1">
        <v>3</v>
      </c>
      <c r="AG22533" s="1">
        <v>9</v>
      </c>
      <c r="AI22533" s="1">
        <v>22</v>
      </c>
      <c r="AK22533" s="1">
        <v>17</v>
      </c>
      <c r="AM22533" s="1">
        <v>10</v>
      </c>
      <c r="AO22533" s="1">
        <v>9</v>
      </c>
      <c r="AQ22533" s="1">
        <v>13</v>
      </c>
    </row>
    <row r="22534" spans="1:43" x14ac:dyDescent="0.2">
      <c r="A22534" s="1">
        <v>8</v>
      </c>
      <c r="C22534" s="1">
        <v>24</v>
      </c>
      <c r="E22534" s="1">
        <v>5</v>
      </c>
      <c r="G22534" s="1">
        <v>5</v>
      </c>
      <c r="I22534" s="1">
        <v>4</v>
      </c>
      <c r="K22534" s="1">
        <v>18</v>
      </c>
      <c r="M22534" s="1">
        <v>9</v>
      </c>
      <c r="O22534" s="1">
        <v>10</v>
      </c>
      <c r="Q22534" s="1">
        <v>22</v>
      </c>
      <c r="S22534" s="1">
        <v>12</v>
      </c>
      <c r="U22534" s="1">
        <v>21</v>
      </c>
      <c r="W22534" s="1">
        <v>24</v>
      </c>
      <c r="Y22534" s="1">
        <v>1</v>
      </c>
      <c r="AA22534" s="1">
        <v>22</v>
      </c>
      <c r="AC22534" s="1">
        <v>18</v>
      </c>
      <c r="AE22534" s="1">
        <v>8</v>
      </c>
      <c r="AG22534" s="1">
        <v>19</v>
      </c>
      <c r="AI22534" s="1">
        <v>7</v>
      </c>
      <c r="AK22534" s="1">
        <v>21</v>
      </c>
      <c r="AM22534" s="1">
        <v>4</v>
      </c>
      <c r="AO22534" s="1">
        <v>11</v>
      </c>
      <c r="AQ22534" s="1">
        <v>24</v>
      </c>
    </row>
    <row r="22535" spans="1:43" x14ac:dyDescent="0.2">
      <c r="A22535" s="1">
        <v>1</v>
      </c>
      <c r="C22535" s="1">
        <v>16</v>
      </c>
      <c r="E22535" s="1">
        <v>3</v>
      </c>
      <c r="G22535" s="1">
        <v>2</v>
      </c>
      <c r="I22535" s="1">
        <v>7</v>
      </c>
      <c r="K22535" s="1">
        <v>12</v>
      </c>
      <c r="M22535" s="1">
        <v>24</v>
      </c>
      <c r="O22535" s="1">
        <v>11</v>
      </c>
      <c r="Q22535" s="1">
        <v>14</v>
      </c>
      <c r="S22535" s="1">
        <v>5</v>
      </c>
      <c r="U22535" s="1">
        <v>15</v>
      </c>
      <c r="W22535" s="1">
        <v>15</v>
      </c>
      <c r="Y22535" s="1">
        <v>11</v>
      </c>
      <c r="AA22535" s="1">
        <v>13</v>
      </c>
      <c r="AC22535" s="1">
        <v>17</v>
      </c>
      <c r="AE22535" s="1">
        <v>12</v>
      </c>
      <c r="AG22535" s="1">
        <v>7</v>
      </c>
      <c r="AI22535" s="1">
        <v>9</v>
      </c>
      <c r="AK22535" s="1">
        <v>11</v>
      </c>
      <c r="AM22535" s="1">
        <v>14</v>
      </c>
      <c r="AO22535" s="1">
        <v>14</v>
      </c>
      <c r="AQ22535" s="1">
        <v>5</v>
      </c>
    </row>
    <row r="22536" spans="1:43" x14ac:dyDescent="0.2">
      <c r="A22536" s="1">
        <v>16</v>
      </c>
      <c r="C22536" s="1">
        <v>10</v>
      </c>
      <c r="E22536" s="1">
        <v>1</v>
      </c>
      <c r="G22536" s="1">
        <v>9</v>
      </c>
      <c r="I22536" s="1">
        <v>8</v>
      </c>
      <c r="K22536" s="1">
        <v>23</v>
      </c>
      <c r="M22536" s="1">
        <v>3</v>
      </c>
      <c r="O22536" s="1">
        <v>21</v>
      </c>
      <c r="Q22536" s="1">
        <v>20</v>
      </c>
      <c r="S22536" s="1">
        <v>15</v>
      </c>
      <c r="U22536" s="1">
        <v>6</v>
      </c>
      <c r="W22536" s="1">
        <v>4</v>
      </c>
      <c r="Y22536" s="1">
        <v>18</v>
      </c>
      <c r="AA22536" s="1">
        <v>9</v>
      </c>
      <c r="AC22536" s="1">
        <v>24</v>
      </c>
      <c r="AE22536" s="1">
        <v>19</v>
      </c>
      <c r="AG22536" s="1">
        <v>16</v>
      </c>
      <c r="AI22536" s="1">
        <v>11</v>
      </c>
      <c r="AK22536" s="1">
        <v>1</v>
      </c>
      <c r="AM22536" s="1">
        <v>19</v>
      </c>
      <c r="AO22536" s="1">
        <v>22</v>
      </c>
      <c r="AQ22536" s="1">
        <v>10</v>
      </c>
    </row>
    <row r="22537" spans="1:43" x14ac:dyDescent="0.2">
      <c r="A22537" s="1">
        <v>24</v>
      </c>
      <c r="C22537" s="1">
        <v>2</v>
      </c>
      <c r="E22537" s="1">
        <v>10</v>
      </c>
      <c r="G22537" s="1">
        <v>17</v>
      </c>
      <c r="I22537" s="1">
        <v>23</v>
      </c>
      <c r="K22537" s="1">
        <v>7</v>
      </c>
      <c r="M22537" s="1">
        <v>12</v>
      </c>
      <c r="O22537" s="1">
        <v>23</v>
      </c>
      <c r="Q22537" s="1">
        <v>18</v>
      </c>
      <c r="S22537" s="1">
        <v>2</v>
      </c>
      <c r="U22537" s="1">
        <v>14</v>
      </c>
      <c r="W22537" s="1">
        <v>17</v>
      </c>
      <c r="Y22537" s="1">
        <v>10</v>
      </c>
      <c r="AA22537" s="1">
        <v>23</v>
      </c>
      <c r="AC22537" s="1">
        <v>10</v>
      </c>
      <c r="AE22537" s="1">
        <v>22</v>
      </c>
      <c r="AG22537" s="1">
        <v>18</v>
      </c>
      <c r="AI22537" s="1">
        <v>19</v>
      </c>
      <c r="AK22537" s="1">
        <v>6</v>
      </c>
      <c r="AM22537" s="1">
        <v>13</v>
      </c>
      <c r="AO22537" s="1">
        <v>23</v>
      </c>
      <c r="AQ22537" s="1">
        <v>20</v>
      </c>
    </row>
    <row r="22538" spans="1:43" x14ac:dyDescent="0.2">
      <c r="A22538" s="1">
        <v>6</v>
      </c>
      <c r="C22538" s="1">
        <v>13</v>
      </c>
      <c r="E22538" s="1">
        <v>20</v>
      </c>
      <c r="G22538" s="1">
        <v>16</v>
      </c>
      <c r="I22538" s="1">
        <v>14</v>
      </c>
      <c r="K22538" s="1">
        <v>20</v>
      </c>
      <c r="M22538" s="1">
        <v>14</v>
      </c>
      <c r="O22538" s="1">
        <v>8</v>
      </c>
      <c r="Q22538" s="1">
        <v>16</v>
      </c>
      <c r="S22538" s="1">
        <v>8</v>
      </c>
      <c r="U22538" s="1">
        <v>19</v>
      </c>
      <c r="W22538" s="1">
        <v>18</v>
      </c>
      <c r="Y22538" s="1">
        <v>20</v>
      </c>
      <c r="AA22538" s="1">
        <v>20</v>
      </c>
      <c r="AC22538" s="1">
        <v>3</v>
      </c>
      <c r="AE22538" s="1">
        <v>21</v>
      </c>
      <c r="AG22538" s="1">
        <v>8</v>
      </c>
      <c r="AI22538" s="1">
        <v>17</v>
      </c>
      <c r="AK22538" s="1">
        <v>10</v>
      </c>
      <c r="AM22538" s="1">
        <v>22</v>
      </c>
      <c r="AO22538" s="1">
        <v>8</v>
      </c>
      <c r="AQ22538" s="1">
        <v>7</v>
      </c>
    </row>
    <row r="22539" spans="1:43" x14ac:dyDescent="0.2">
      <c r="A22539" s="1">
        <v>20</v>
      </c>
      <c r="C22539" s="1">
        <v>6</v>
      </c>
      <c r="E22539" s="1">
        <v>12</v>
      </c>
      <c r="G22539" s="1">
        <v>22</v>
      </c>
      <c r="I22539" s="1">
        <v>18</v>
      </c>
      <c r="K22539" s="1">
        <v>9</v>
      </c>
      <c r="M22539" s="1">
        <v>15</v>
      </c>
      <c r="O22539" s="1">
        <v>13</v>
      </c>
      <c r="Q22539" s="1">
        <v>24</v>
      </c>
      <c r="S22539" s="1">
        <v>3</v>
      </c>
      <c r="U22539" s="1">
        <v>3</v>
      </c>
      <c r="W22539" s="1">
        <v>9</v>
      </c>
      <c r="Y22539" s="1">
        <v>8</v>
      </c>
      <c r="AA22539" s="1">
        <v>17</v>
      </c>
      <c r="AC22539" s="1">
        <v>1</v>
      </c>
      <c r="AE22539" s="1">
        <v>7</v>
      </c>
      <c r="AG22539" s="1">
        <v>21</v>
      </c>
      <c r="AI22539" s="1">
        <v>3</v>
      </c>
      <c r="AK22539" s="1">
        <v>24</v>
      </c>
      <c r="AM22539" s="1">
        <v>12</v>
      </c>
      <c r="AO22539" s="1">
        <v>13</v>
      </c>
      <c r="AQ22539" s="1">
        <v>4</v>
      </c>
    </row>
    <row r="22540" spans="1:43" x14ac:dyDescent="0.2">
      <c r="A22540" s="1">
        <v>21</v>
      </c>
      <c r="C22540" s="1">
        <v>8</v>
      </c>
      <c r="E22540" s="1">
        <v>15</v>
      </c>
      <c r="G22540" s="1">
        <v>13</v>
      </c>
      <c r="I22540" s="1">
        <v>24</v>
      </c>
      <c r="K22540" s="1">
        <v>17</v>
      </c>
      <c r="M22540" s="1">
        <v>1</v>
      </c>
      <c r="O22540" s="1">
        <v>4</v>
      </c>
      <c r="Q22540" s="1">
        <v>12</v>
      </c>
      <c r="S22540" s="1">
        <v>17</v>
      </c>
      <c r="U22540" s="1">
        <v>8</v>
      </c>
      <c r="W22540" s="1">
        <v>21</v>
      </c>
      <c r="Y22540" s="1">
        <v>2</v>
      </c>
      <c r="AA22540" s="1">
        <v>16</v>
      </c>
      <c r="AC22540" s="1">
        <v>15</v>
      </c>
      <c r="AE22540" s="1">
        <v>17</v>
      </c>
      <c r="AG22540" s="1">
        <v>22</v>
      </c>
      <c r="AI22540" s="1">
        <v>24</v>
      </c>
      <c r="AK22540" s="1">
        <v>18</v>
      </c>
      <c r="AM22540" s="1">
        <v>17</v>
      </c>
      <c r="AO22540" s="1">
        <v>15</v>
      </c>
      <c r="AQ22540" s="1">
        <v>2</v>
      </c>
    </row>
    <row r="22541" spans="1:43" x14ac:dyDescent="0.2">
      <c r="A22541" s="1">
        <v>17</v>
      </c>
      <c r="C22541" s="1">
        <v>19</v>
      </c>
      <c r="E22541" s="1">
        <v>21</v>
      </c>
      <c r="G22541" s="1">
        <v>20</v>
      </c>
      <c r="I22541" s="1">
        <v>15</v>
      </c>
      <c r="K22541" s="1">
        <v>5</v>
      </c>
      <c r="M22541" s="1">
        <v>18</v>
      </c>
      <c r="O22541" s="1">
        <v>17</v>
      </c>
      <c r="Q22541" s="1">
        <v>15</v>
      </c>
      <c r="S22541" s="1">
        <v>6</v>
      </c>
      <c r="U22541" s="1">
        <v>13</v>
      </c>
      <c r="W22541" s="1">
        <v>19</v>
      </c>
      <c r="Y22541" s="1">
        <v>17</v>
      </c>
      <c r="AA22541" s="1">
        <v>10</v>
      </c>
      <c r="AC22541" s="1">
        <v>7</v>
      </c>
      <c r="AE22541" s="1">
        <v>1</v>
      </c>
      <c r="AG22541" s="1">
        <v>11</v>
      </c>
      <c r="AI22541" s="1">
        <v>6</v>
      </c>
      <c r="AK22541" s="1">
        <v>23</v>
      </c>
      <c r="AM22541" s="1">
        <v>23</v>
      </c>
      <c r="AO22541" s="1">
        <v>16</v>
      </c>
      <c r="AQ22541" s="1">
        <v>3</v>
      </c>
    </row>
    <row r="22542" spans="1:43" x14ac:dyDescent="0.2">
      <c r="A22542" s="1">
        <v>10</v>
      </c>
      <c r="C22542" s="1">
        <v>23</v>
      </c>
      <c r="E22542" s="1">
        <v>16</v>
      </c>
      <c r="G22542" s="1">
        <v>4</v>
      </c>
      <c r="I22542" s="1">
        <v>3</v>
      </c>
      <c r="K22542" s="1">
        <v>24</v>
      </c>
      <c r="M22542" s="1">
        <v>23</v>
      </c>
      <c r="O22542" s="1">
        <v>18</v>
      </c>
      <c r="Q22542" s="1">
        <v>13</v>
      </c>
      <c r="S22542" s="1">
        <v>21</v>
      </c>
      <c r="U22542" s="1">
        <v>17</v>
      </c>
      <c r="W22542" s="1">
        <v>16</v>
      </c>
      <c r="Y22542" s="1">
        <v>13</v>
      </c>
      <c r="AA22542" s="1">
        <v>11</v>
      </c>
      <c r="AC22542" s="1">
        <v>5</v>
      </c>
      <c r="AE22542" s="1">
        <v>6</v>
      </c>
      <c r="AG22542" s="1">
        <v>23</v>
      </c>
      <c r="AI22542" s="1">
        <v>12</v>
      </c>
      <c r="AK22542" s="1">
        <v>15</v>
      </c>
      <c r="AM22542" s="1">
        <v>21</v>
      </c>
      <c r="AO22542" s="1">
        <v>2</v>
      </c>
      <c r="AQ22542" s="1">
        <v>8</v>
      </c>
    </row>
    <row r="22543" spans="1:43" x14ac:dyDescent="0.2">
      <c r="A22543" s="1">
        <v>5</v>
      </c>
      <c r="C22543" s="1">
        <v>7</v>
      </c>
      <c r="E22543" s="1">
        <v>2</v>
      </c>
      <c r="G22543" s="1">
        <v>21</v>
      </c>
      <c r="I22543" s="1">
        <v>2</v>
      </c>
      <c r="K22543" s="1">
        <v>13</v>
      </c>
      <c r="M22543" s="1">
        <v>8</v>
      </c>
      <c r="O22543" s="1">
        <v>9</v>
      </c>
      <c r="Q22543" s="1">
        <v>23</v>
      </c>
      <c r="S22543" s="1">
        <v>24</v>
      </c>
      <c r="U22543" s="1">
        <v>24</v>
      </c>
      <c r="W22543" s="1">
        <v>8</v>
      </c>
      <c r="Y22543" s="1">
        <v>16</v>
      </c>
      <c r="AA22543" s="1">
        <v>14</v>
      </c>
      <c r="AC22543" s="1">
        <v>21</v>
      </c>
      <c r="AE22543" s="1">
        <v>5</v>
      </c>
      <c r="AG22543" s="1">
        <v>4</v>
      </c>
      <c r="AI22543" s="1">
        <v>4</v>
      </c>
      <c r="AK22543" s="1">
        <v>3</v>
      </c>
      <c r="AM22543" s="1">
        <v>1</v>
      </c>
      <c r="AO22543" s="1">
        <v>21</v>
      </c>
      <c r="AQ22543" s="1">
        <v>18</v>
      </c>
    </row>
    <row r="22544" spans="1:43" x14ac:dyDescent="0.2">
      <c r="A22544" s="1">
        <v>12</v>
      </c>
      <c r="C22544" s="1">
        <v>1</v>
      </c>
      <c r="E22544" s="1">
        <v>6</v>
      </c>
      <c r="G22544" s="1">
        <v>8</v>
      </c>
      <c r="I22544" s="1">
        <v>17</v>
      </c>
      <c r="K22544" s="1">
        <v>4</v>
      </c>
      <c r="M22544" s="1">
        <v>6</v>
      </c>
      <c r="O22544" s="1">
        <v>15</v>
      </c>
      <c r="Q22544" s="1">
        <v>6</v>
      </c>
      <c r="S22544" s="1">
        <v>18</v>
      </c>
      <c r="U22544" s="1">
        <v>7</v>
      </c>
      <c r="W22544" s="1">
        <v>6</v>
      </c>
      <c r="Y22544" s="1">
        <v>6</v>
      </c>
      <c r="AA22544" s="1">
        <v>1</v>
      </c>
      <c r="AC22544" s="1">
        <v>4</v>
      </c>
      <c r="AE22544" s="1">
        <v>23</v>
      </c>
      <c r="AG22544" s="1">
        <v>10</v>
      </c>
      <c r="AI22544" s="1">
        <v>10</v>
      </c>
      <c r="AK22544" s="1">
        <v>4</v>
      </c>
      <c r="AM22544" s="1">
        <v>24</v>
      </c>
      <c r="AO22544" s="1">
        <v>24</v>
      </c>
      <c r="AQ22544" s="1">
        <v>22</v>
      </c>
    </row>
    <row r="22545" spans="1:43" x14ac:dyDescent="0.2">
      <c r="A22545" s="1">
        <v>2</v>
      </c>
      <c r="C22545" s="1">
        <v>4</v>
      </c>
      <c r="E22545" s="1">
        <v>13</v>
      </c>
      <c r="G22545" s="1">
        <v>11</v>
      </c>
      <c r="I22545" s="1">
        <v>6</v>
      </c>
      <c r="K22545" s="1">
        <v>19</v>
      </c>
      <c r="M22545" s="1">
        <v>19</v>
      </c>
      <c r="O22545" s="1">
        <v>24</v>
      </c>
      <c r="Q22545" s="1">
        <v>17</v>
      </c>
      <c r="S22545" s="1">
        <v>7</v>
      </c>
      <c r="U22545" s="1">
        <v>4</v>
      </c>
      <c r="W22545" s="1">
        <v>14</v>
      </c>
      <c r="Y22545" s="1">
        <v>9</v>
      </c>
      <c r="AA22545" s="1">
        <v>5</v>
      </c>
      <c r="AC22545" s="1">
        <v>14</v>
      </c>
      <c r="AE22545" s="1">
        <v>20</v>
      </c>
      <c r="AG22545" s="1">
        <v>17</v>
      </c>
      <c r="AI22545" s="1">
        <v>8</v>
      </c>
      <c r="AK22545" s="1">
        <v>5</v>
      </c>
      <c r="AM22545" s="1">
        <v>7</v>
      </c>
      <c r="AO22545" s="1">
        <v>6</v>
      </c>
      <c r="AQ22545" s="1">
        <v>1</v>
      </c>
    </row>
    <row r="22546" spans="1:43" x14ac:dyDescent="0.2">
      <c r="A22546" s="1">
        <v>22</v>
      </c>
      <c r="C22546" s="1">
        <v>12</v>
      </c>
      <c r="E22546" s="1">
        <v>19</v>
      </c>
      <c r="G22546" s="1">
        <v>15</v>
      </c>
      <c r="I22546" s="1">
        <v>16</v>
      </c>
      <c r="K22546" s="1">
        <v>2</v>
      </c>
      <c r="M22546" s="1">
        <v>13</v>
      </c>
      <c r="O22546" s="1">
        <v>16</v>
      </c>
      <c r="Q22546" s="1">
        <v>10</v>
      </c>
      <c r="S22546" s="1">
        <v>10</v>
      </c>
      <c r="U22546" s="1">
        <v>18</v>
      </c>
      <c r="W22546" s="1">
        <v>22</v>
      </c>
      <c r="Y22546" s="1">
        <v>14</v>
      </c>
      <c r="AA22546" s="1">
        <v>18</v>
      </c>
      <c r="AC22546" s="1">
        <v>9</v>
      </c>
      <c r="AE22546" s="1">
        <v>14</v>
      </c>
      <c r="AG22546" s="1">
        <v>24</v>
      </c>
      <c r="AI22546" s="1">
        <v>14</v>
      </c>
      <c r="AK22546" s="1">
        <v>13</v>
      </c>
      <c r="AM22546" s="1">
        <v>11</v>
      </c>
      <c r="AO22546" s="1">
        <v>12</v>
      </c>
      <c r="AQ22546" s="1">
        <v>21</v>
      </c>
    </row>
    <row r="22547" spans="1:43" x14ac:dyDescent="0.2">
      <c r="A22547" s="1">
        <v>15</v>
      </c>
      <c r="C22547" s="1">
        <v>9</v>
      </c>
      <c r="E22547" s="1">
        <v>17</v>
      </c>
      <c r="G22547" s="1">
        <v>18</v>
      </c>
      <c r="I22547" s="1">
        <v>9</v>
      </c>
      <c r="K22547" s="1">
        <v>11</v>
      </c>
      <c r="M22547" s="1">
        <v>2</v>
      </c>
      <c r="O22547" s="1">
        <v>5</v>
      </c>
      <c r="Q22547" s="1">
        <v>19</v>
      </c>
      <c r="S22547" s="1">
        <v>20</v>
      </c>
      <c r="U22547" s="1">
        <v>9</v>
      </c>
      <c r="W22547" s="1">
        <v>1</v>
      </c>
      <c r="Y22547" s="1">
        <v>21</v>
      </c>
      <c r="AA22547" s="1">
        <v>19</v>
      </c>
      <c r="AC22547" s="1">
        <v>6</v>
      </c>
      <c r="AE22547" s="1">
        <v>13</v>
      </c>
      <c r="AG22547" s="1">
        <v>5</v>
      </c>
      <c r="AI22547" s="1">
        <v>16</v>
      </c>
      <c r="AK22547" s="1">
        <v>19</v>
      </c>
      <c r="AM22547" s="1">
        <v>6</v>
      </c>
      <c r="AO22547" s="1">
        <v>10</v>
      </c>
      <c r="AQ22547" s="1">
        <v>16</v>
      </c>
    </row>
    <row r="22548" spans="1:43" x14ac:dyDescent="0.2">
      <c r="A22548" s="1">
        <v>23</v>
      </c>
      <c r="C22548" s="1">
        <v>17</v>
      </c>
      <c r="E22548" s="1">
        <v>18</v>
      </c>
      <c r="G22548" s="1">
        <v>10</v>
      </c>
      <c r="I22548" s="1">
        <v>12</v>
      </c>
      <c r="K22548" s="1">
        <v>10</v>
      </c>
      <c r="M22548" s="1">
        <v>7</v>
      </c>
      <c r="O22548" s="1">
        <v>12</v>
      </c>
      <c r="Q22548" s="1">
        <v>8</v>
      </c>
      <c r="S22548" s="1">
        <v>13</v>
      </c>
      <c r="U22548" s="1">
        <v>11</v>
      </c>
      <c r="W22548" s="1">
        <v>7</v>
      </c>
      <c r="Y22548" s="1">
        <v>23</v>
      </c>
      <c r="AA22548" s="1">
        <v>21</v>
      </c>
      <c r="AC22548" s="1">
        <v>11</v>
      </c>
      <c r="AE22548" s="1">
        <v>15</v>
      </c>
      <c r="AG22548" s="1">
        <v>3</v>
      </c>
      <c r="AI22548" s="1">
        <v>15</v>
      </c>
      <c r="AK22548" s="1">
        <v>9</v>
      </c>
      <c r="AM22548" s="1">
        <v>15</v>
      </c>
      <c r="AO22548" s="1">
        <v>5</v>
      </c>
      <c r="AQ22548" s="1">
        <v>11</v>
      </c>
    </row>
    <row r="22549" spans="1:43" x14ac:dyDescent="0.2">
      <c r="A22549" s="1">
        <v>13</v>
      </c>
      <c r="C22549" s="1">
        <v>18</v>
      </c>
      <c r="E22549" s="1">
        <v>14</v>
      </c>
      <c r="G22549" s="1">
        <v>3</v>
      </c>
      <c r="I22549" s="1">
        <v>1</v>
      </c>
      <c r="K22549" s="1">
        <v>14</v>
      </c>
      <c r="M22549" s="1">
        <v>22</v>
      </c>
      <c r="O22549" s="1">
        <v>2</v>
      </c>
      <c r="Q22549" s="1">
        <v>9</v>
      </c>
      <c r="S22549" s="1">
        <v>9</v>
      </c>
      <c r="U22549" s="1">
        <v>2</v>
      </c>
      <c r="W22549" s="1">
        <v>3</v>
      </c>
      <c r="Y22549" s="1">
        <v>3</v>
      </c>
      <c r="AA22549" s="1">
        <v>24</v>
      </c>
      <c r="AC22549" s="1">
        <v>13</v>
      </c>
      <c r="AE22549" s="1">
        <v>2</v>
      </c>
      <c r="AG22549" s="1">
        <v>15</v>
      </c>
      <c r="AI22549" s="1">
        <v>18</v>
      </c>
      <c r="AK22549" s="1">
        <v>16</v>
      </c>
      <c r="AM22549" s="1">
        <v>2</v>
      </c>
      <c r="AO22549" s="1">
        <v>1</v>
      </c>
      <c r="AQ22549" s="1">
        <v>17</v>
      </c>
    </row>
    <row r="22550" spans="1:43" x14ac:dyDescent="0.2">
      <c r="A22550" s="1">
        <v>14</v>
      </c>
      <c r="C22550" s="1">
        <v>21</v>
      </c>
      <c r="E22550" s="1">
        <v>7</v>
      </c>
      <c r="G22550" s="1">
        <v>12</v>
      </c>
      <c r="I22550" s="1">
        <v>5</v>
      </c>
      <c r="K22550" s="1">
        <v>3</v>
      </c>
      <c r="M22550" s="1">
        <v>17</v>
      </c>
      <c r="O22550" s="1">
        <v>3</v>
      </c>
      <c r="Q22550" s="1">
        <v>2</v>
      </c>
      <c r="S22550" s="1">
        <v>16</v>
      </c>
      <c r="U22550" s="1">
        <v>22</v>
      </c>
      <c r="W22550" s="1">
        <v>2</v>
      </c>
      <c r="Y22550" s="1">
        <v>22</v>
      </c>
      <c r="AA22550" s="1">
        <v>15</v>
      </c>
      <c r="AC22550" s="1">
        <v>2</v>
      </c>
      <c r="AE22550" s="1">
        <v>11</v>
      </c>
      <c r="AG22550" s="1">
        <v>2</v>
      </c>
      <c r="AI22550" s="1">
        <v>1</v>
      </c>
      <c r="AK22550" s="1">
        <v>14</v>
      </c>
      <c r="AM22550" s="1">
        <v>5</v>
      </c>
      <c r="AO22550" s="1">
        <v>7</v>
      </c>
      <c r="AQ22550" s="1">
        <v>14</v>
      </c>
    </row>
    <row r="22551" spans="1:43" x14ac:dyDescent="0.2">
      <c r="A22551" s="1">
        <v>18</v>
      </c>
      <c r="C22551" s="1">
        <v>22</v>
      </c>
      <c r="E22551" s="1">
        <v>24</v>
      </c>
      <c r="G22551" s="1">
        <v>23</v>
      </c>
      <c r="I22551" s="1">
        <v>10</v>
      </c>
      <c r="K22551" s="1">
        <v>16</v>
      </c>
      <c r="M22551" s="1">
        <v>5</v>
      </c>
      <c r="O22551" s="1">
        <v>19</v>
      </c>
      <c r="Q22551" s="1">
        <v>1</v>
      </c>
      <c r="S22551" s="1">
        <v>23</v>
      </c>
      <c r="U22551" s="1">
        <v>5</v>
      </c>
      <c r="W22551" s="1">
        <v>5</v>
      </c>
      <c r="Y22551" s="1">
        <v>5</v>
      </c>
      <c r="AA22551" s="1">
        <v>7</v>
      </c>
      <c r="AC22551" s="1">
        <v>23</v>
      </c>
      <c r="AE22551" s="1">
        <v>16</v>
      </c>
      <c r="AG22551" s="1">
        <v>20</v>
      </c>
      <c r="AI22551" s="1">
        <v>20</v>
      </c>
      <c r="AK22551" s="1">
        <v>22</v>
      </c>
      <c r="AM22551" s="1">
        <v>8</v>
      </c>
      <c r="AO22551" s="1">
        <v>20</v>
      </c>
      <c r="AQ22551" s="1">
        <v>15</v>
      </c>
    </row>
    <row r="22552" spans="1:43" x14ac:dyDescent="0.2">
      <c r="A22552" s="1">
        <v>19</v>
      </c>
      <c r="C22552" s="1">
        <v>3</v>
      </c>
      <c r="E22552" s="1">
        <v>22</v>
      </c>
      <c r="G22552" s="1">
        <v>14</v>
      </c>
      <c r="I22552" s="1">
        <v>22</v>
      </c>
      <c r="K22552" s="1">
        <v>8</v>
      </c>
      <c r="M22552" s="1">
        <v>16</v>
      </c>
      <c r="O22552" s="1">
        <v>7</v>
      </c>
      <c r="Q22552" s="1">
        <v>11</v>
      </c>
      <c r="S22552" s="1">
        <v>22</v>
      </c>
      <c r="U22552" s="1">
        <v>10</v>
      </c>
      <c r="W22552" s="1">
        <v>10</v>
      </c>
      <c r="Y22552" s="1">
        <v>12</v>
      </c>
      <c r="AA22552" s="1">
        <v>3</v>
      </c>
      <c r="AC22552" s="1">
        <v>20</v>
      </c>
      <c r="AE22552" s="1">
        <v>24</v>
      </c>
      <c r="AG22552" s="1">
        <v>12</v>
      </c>
      <c r="AI22552" s="1">
        <v>2</v>
      </c>
      <c r="AK22552" s="1">
        <v>8</v>
      </c>
      <c r="AM22552" s="1">
        <v>3</v>
      </c>
      <c r="AO22552" s="1">
        <v>4</v>
      </c>
      <c r="AQ22552" s="1">
        <v>9</v>
      </c>
    </row>
    <row r="22785" spans="1:43" x14ac:dyDescent="0.2">
      <c r="A22785" s="1">
        <v>9</v>
      </c>
      <c r="C22785" s="1">
        <v>11</v>
      </c>
      <c r="E22785" s="1">
        <v>8</v>
      </c>
      <c r="G22785" s="1">
        <v>6</v>
      </c>
      <c r="I22785" s="1">
        <v>13</v>
      </c>
      <c r="K22785" s="1">
        <v>6</v>
      </c>
      <c r="M22785" s="1">
        <v>21</v>
      </c>
      <c r="O22785" s="1">
        <v>14</v>
      </c>
      <c r="Q22785" s="1">
        <v>4</v>
      </c>
      <c r="S22785" s="1">
        <v>11</v>
      </c>
      <c r="U22785" s="1">
        <v>23</v>
      </c>
      <c r="W22785" s="1">
        <v>12</v>
      </c>
      <c r="Y22785" s="1">
        <v>19</v>
      </c>
      <c r="AA22785" s="1">
        <v>12</v>
      </c>
      <c r="AC22785" s="1">
        <v>16</v>
      </c>
      <c r="AE22785" s="1">
        <v>18</v>
      </c>
      <c r="AG22785" s="1">
        <v>6</v>
      </c>
      <c r="AI22785" s="1">
        <v>21</v>
      </c>
      <c r="AK22785" s="1">
        <v>7</v>
      </c>
      <c r="AM22785" s="1">
        <v>20</v>
      </c>
      <c r="AO22785" s="1">
        <v>17</v>
      </c>
      <c r="AQ22785" s="1">
        <v>6</v>
      </c>
    </row>
    <row r="22786" spans="1:43" x14ac:dyDescent="0.2">
      <c r="A22786" s="1">
        <v>3</v>
      </c>
      <c r="C22786" s="1">
        <v>5</v>
      </c>
      <c r="E22786" s="1">
        <v>23</v>
      </c>
      <c r="G22786" s="1">
        <v>7</v>
      </c>
      <c r="I22786" s="1">
        <v>11</v>
      </c>
      <c r="K22786" s="1">
        <v>21</v>
      </c>
      <c r="M22786" s="1">
        <v>20</v>
      </c>
      <c r="O22786" s="1">
        <v>6</v>
      </c>
      <c r="Q22786" s="1">
        <v>3</v>
      </c>
      <c r="S22786" s="1">
        <v>14</v>
      </c>
      <c r="U22786" s="1">
        <v>16</v>
      </c>
      <c r="W22786" s="1">
        <v>20</v>
      </c>
      <c r="Y22786" s="1">
        <v>15</v>
      </c>
      <c r="AA22786" s="1">
        <v>6</v>
      </c>
      <c r="AC22786" s="1">
        <v>8</v>
      </c>
      <c r="AE22786" s="1">
        <v>10</v>
      </c>
      <c r="AG22786" s="1">
        <v>1</v>
      </c>
      <c r="AI22786" s="1">
        <v>13</v>
      </c>
      <c r="AK22786" s="1">
        <v>12</v>
      </c>
      <c r="AM22786" s="1">
        <v>18</v>
      </c>
      <c r="AO22786" s="1">
        <v>18</v>
      </c>
      <c r="AQ22786" s="1">
        <v>12</v>
      </c>
    </row>
    <row r="22787" spans="1:43" x14ac:dyDescent="0.2">
      <c r="A22787" s="1">
        <v>11</v>
      </c>
      <c r="C22787" s="1">
        <v>15</v>
      </c>
      <c r="E22787" s="1">
        <v>4</v>
      </c>
      <c r="G22787" s="1">
        <v>1</v>
      </c>
      <c r="I22787" s="1">
        <v>19</v>
      </c>
      <c r="K22787" s="1">
        <v>22</v>
      </c>
      <c r="M22787" s="1">
        <v>4</v>
      </c>
      <c r="O22787" s="1">
        <v>1</v>
      </c>
      <c r="Q22787" s="1">
        <v>5</v>
      </c>
      <c r="S22787" s="1">
        <v>4</v>
      </c>
      <c r="U22787" s="1">
        <v>20</v>
      </c>
      <c r="W22787" s="1">
        <v>13</v>
      </c>
      <c r="Y22787" s="1">
        <v>7</v>
      </c>
      <c r="AA22787" s="1">
        <v>4</v>
      </c>
      <c r="AC22787" s="1">
        <v>22</v>
      </c>
      <c r="AE22787" s="1">
        <v>9</v>
      </c>
      <c r="AG22787" s="1">
        <v>14</v>
      </c>
      <c r="AI22787" s="1">
        <v>23</v>
      </c>
      <c r="AK22787" s="1">
        <v>2</v>
      </c>
      <c r="AM22787" s="1">
        <v>9</v>
      </c>
      <c r="AO22787" s="1">
        <v>19</v>
      </c>
      <c r="AQ22787" s="1">
        <v>23</v>
      </c>
    </row>
    <row r="22788" spans="1:43" x14ac:dyDescent="0.2">
      <c r="A22788" s="1">
        <v>7</v>
      </c>
      <c r="C22788" s="1">
        <v>14</v>
      </c>
      <c r="E22788" s="1">
        <v>11</v>
      </c>
      <c r="G22788" s="1">
        <v>24</v>
      </c>
      <c r="I22788" s="1">
        <v>21</v>
      </c>
      <c r="K22788" s="1">
        <v>15</v>
      </c>
      <c r="M22788" s="1">
        <v>10</v>
      </c>
      <c r="O22788" s="1">
        <v>20</v>
      </c>
      <c r="Q22788" s="1">
        <v>21</v>
      </c>
      <c r="S22788" s="1">
        <v>1</v>
      </c>
      <c r="U22788" s="1">
        <v>1</v>
      </c>
      <c r="W22788" s="1">
        <v>23</v>
      </c>
      <c r="Y22788" s="1">
        <v>24</v>
      </c>
      <c r="AA22788" s="1">
        <v>8</v>
      </c>
      <c r="AC22788" s="1">
        <v>19</v>
      </c>
      <c r="AE22788" s="1">
        <v>4</v>
      </c>
      <c r="AG22788" s="1">
        <v>13</v>
      </c>
      <c r="AI22788" s="1">
        <v>5</v>
      </c>
      <c r="AK22788" s="1">
        <v>20</v>
      </c>
      <c r="AM22788" s="1">
        <v>16</v>
      </c>
      <c r="AO22788" s="1">
        <v>3</v>
      </c>
      <c r="AQ22788" s="1">
        <v>19</v>
      </c>
    </row>
    <row r="22789" spans="1:43" x14ac:dyDescent="0.2">
      <c r="A22789" s="1">
        <v>4</v>
      </c>
      <c r="C22789" s="1">
        <v>20</v>
      </c>
      <c r="E22789" s="1">
        <v>9</v>
      </c>
      <c r="G22789" s="1">
        <v>19</v>
      </c>
      <c r="I22789" s="1">
        <v>20</v>
      </c>
      <c r="K22789" s="1">
        <v>1</v>
      </c>
      <c r="M22789" s="1">
        <v>11</v>
      </c>
      <c r="O22789" s="1">
        <v>22</v>
      </c>
      <c r="Q22789" s="1">
        <v>7</v>
      </c>
      <c r="S22789" s="1">
        <v>19</v>
      </c>
      <c r="U22789" s="1">
        <v>12</v>
      </c>
      <c r="W22789" s="1">
        <v>11</v>
      </c>
      <c r="Y22789" s="1">
        <v>4</v>
      </c>
      <c r="AA22789" s="1">
        <v>2</v>
      </c>
      <c r="AC22789" s="1">
        <v>12</v>
      </c>
      <c r="AE22789" s="1">
        <v>3</v>
      </c>
      <c r="AG22789" s="1">
        <v>9</v>
      </c>
      <c r="AI22789" s="1">
        <v>22</v>
      </c>
      <c r="AK22789" s="1">
        <v>17</v>
      </c>
      <c r="AM22789" s="1">
        <v>10</v>
      </c>
      <c r="AO22789" s="1">
        <v>9</v>
      </c>
      <c r="AQ22789" s="1">
        <v>13</v>
      </c>
    </row>
    <row r="22790" spans="1:43" x14ac:dyDescent="0.2">
      <c r="A22790" s="1">
        <v>8</v>
      </c>
      <c r="C22790" s="1">
        <v>24</v>
      </c>
      <c r="E22790" s="1">
        <v>5</v>
      </c>
      <c r="G22790" s="1">
        <v>5</v>
      </c>
      <c r="I22790" s="1">
        <v>4</v>
      </c>
      <c r="K22790" s="1">
        <v>18</v>
      </c>
      <c r="M22790" s="1">
        <v>9</v>
      </c>
      <c r="O22790" s="1">
        <v>10</v>
      </c>
      <c r="Q22790" s="1">
        <v>22</v>
      </c>
      <c r="S22790" s="1">
        <v>12</v>
      </c>
      <c r="U22790" s="1">
        <v>21</v>
      </c>
      <c r="W22790" s="1">
        <v>24</v>
      </c>
      <c r="Y22790" s="1">
        <v>1</v>
      </c>
      <c r="AA22790" s="1">
        <v>22</v>
      </c>
      <c r="AC22790" s="1">
        <v>18</v>
      </c>
      <c r="AE22790" s="1">
        <v>8</v>
      </c>
      <c r="AG22790" s="1">
        <v>19</v>
      </c>
      <c r="AI22790" s="1">
        <v>7</v>
      </c>
      <c r="AK22790" s="1">
        <v>21</v>
      </c>
      <c r="AM22790" s="1">
        <v>4</v>
      </c>
      <c r="AO22790" s="1">
        <v>11</v>
      </c>
      <c r="AQ22790" s="1">
        <v>24</v>
      </c>
    </row>
    <row r="22791" spans="1:43" x14ac:dyDescent="0.2">
      <c r="A22791" s="1">
        <v>1</v>
      </c>
      <c r="C22791" s="1">
        <v>16</v>
      </c>
      <c r="E22791" s="1">
        <v>3</v>
      </c>
      <c r="G22791" s="1">
        <v>2</v>
      </c>
      <c r="I22791" s="1">
        <v>7</v>
      </c>
      <c r="K22791" s="1">
        <v>12</v>
      </c>
      <c r="M22791" s="1">
        <v>24</v>
      </c>
      <c r="O22791" s="1">
        <v>11</v>
      </c>
      <c r="Q22791" s="1">
        <v>14</v>
      </c>
      <c r="S22791" s="1">
        <v>5</v>
      </c>
      <c r="U22791" s="1">
        <v>15</v>
      </c>
      <c r="W22791" s="1">
        <v>15</v>
      </c>
      <c r="Y22791" s="1">
        <v>11</v>
      </c>
      <c r="AA22791" s="1">
        <v>13</v>
      </c>
      <c r="AC22791" s="1">
        <v>17</v>
      </c>
      <c r="AE22791" s="1">
        <v>12</v>
      </c>
      <c r="AG22791" s="1">
        <v>7</v>
      </c>
      <c r="AI22791" s="1">
        <v>9</v>
      </c>
      <c r="AK22791" s="1">
        <v>11</v>
      </c>
      <c r="AM22791" s="1">
        <v>14</v>
      </c>
      <c r="AO22791" s="1">
        <v>14</v>
      </c>
      <c r="AQ22791" s="1">
        <v>5</v>
      </c>
    </row>
    <row r="22792" spans="1:43" x14ac:dyDescent="0.2">
      <c r="A22792" s="1">
        <v>16</v>
      </c>
      <c r="C22792" s="1">
        <v>10</v>
      </c>
      <c r="E22792" s="1">
        <v>1</v>
      </c>
      <c r="G22792" s="1">
        <v>9</v>
      </c>
      <c r="I22792" s="1">
        <v>8</v>
      </c>
      <c r="K22792" s="1">
        <v>23</v>
      </c>
      <c r="M22792" s="1">
        <v>3</v>
      </c>
      <c r="O22792" s="1">
        <v>21</v>
      </c>
      <c r="Q22792" s="1">
        <v>20</v>
      </c>
      <c r="S22792" s="1">
        <v>15</v>
      </c>
      <c r="U22792" s="1">
        <v>6</v>
      </c>
      <c r="W22792" s="1">
        <v>4</v>
      </c>
      <c r="Y22792" s="1">
        <v>18</v>
      </c>
      <c r="AA22792" s="1">
        <v>9</v>
      </c>
      <c r="AC22792" s="1">
        <v>24</v>
      </c>
      <c r="AE22792" s="1">
        <v>19</v>
      </c>
      <c r="AG22792" s="1">
        <v>16</v>
      </c>
      <c r="AI22792" s="1">
        <v>11</v>
      </c>
      <c r="AK22792" s="1">
        <v>1</v>
      </c>
      <c r="AM22792" s="1">
        <v>19</v>
      </c>
      <c r="AO22792" s="1">
        <v>22</v>
      </c>
      <c r="AQ22792" s="1">
        <v>10</v>
      </c>
    </row>
    <row r="22793" spans="1:43" x14ac:dyDescent="0.2">
      <c r="A22793" s="1">
        <v>24</v>
      </c>
      <c r="C22793" s="1">
        <v>2</v>
      </c>
      <c r="E22793" s="1">
        <v>10</v>
      </c>
      <c r="G22793" s="1">
        <v>17</v>
      </c>
      <c r="I22793" s="1">
        <v>23</v>
      </c>
      <c r="K22793" s="1">
        <v>7</v>
      </c>
      <c r="M22793" s="1">
        <v>12</v>
      </c>
      <c r="O22793" s="1">
        <v>23</v>
      </c>
      <c r="Q22793" s="1">
        <v>18</v>
      </c>
      <c r="S22793" s="1">
        <v>2</v>
      </c>
      <c r="U22793" s="1">
        <v>14</v>
      </c>
      <c r="W22793" s="1">
        <v>17</v>
      </c>
      <c r="Y22793" s="1">
        <v>10</v>
      </c>
      <c r="AA22793" s="1">
        <v>23</v>
      </c>
      <c r="AC22793" s="1">
        <v>10</v>
      </c>
      <c r="AE22793" s="1">
        <v>22</v>
      </c>
      <c r="AG22793" s="1">
        <v>18</v>
      </c>
      <c r="AI22793" s="1">
        <v>19</v>
      </c>
      <c r="AK22793" s="1">
        <v>6</v>
      </c>
      <c r="AM22793" s="1">
        <v>13</v>
      </c>
      <c r="AO22793" s="1">
        <v>23</v>
      </c>
      <c r="AQ22793" s="1">
        <v>20</v>
      </c>
    </row>
    <row r="22794" spans="1:43" x14ac:dyDescent="0.2">
      <c r="A22794" s="1">
        <v>6</v>
      </c>
      <c r="C22794" s="1">
        <v>13</v>
      </c>
      <c r="E22794" s="1">
        <v>20</v>
      </c>
      <c r="G22794" s="1">
        <v>16</v>
      </c>
      <c r="I22794" s="1">
        <v>14</v>
      </c>
      <c r="K22794" s="1">
        <v>20</v>
      </c>
      <c r="M22794" s="1">
        <v>14</v>
      </c>
      <c r="O22794" s="1">
        <v>8</v>
      </c>
      <c r="Q22794" s="1">
        <v>16</v>
      </c>
      <c r="S22794" s="1">
        <v>8</v>
      </c>
      <c r="U22794" s="1">
        <v>19</v>
      </c>
      <c r="W22794" s="1">
        <v>18</v>
      </c>
      <c r="Y22794" s="1">
        <v>20</v>
      </c>
      <c r="AA22794" s="1">
        <v>20</v>
      </c>
      <c r="AC22794" s="1">
        <v>3</v>
      </c>
      <c r="AE22794" s="1">
        <v>21</v>
      </c>
      <c r="AG22794" s="1">
        <v>8</v>
      </c>
      <c r="AI22794" s="1">
        <v>17</v>
      </c>
      <c r="AK22794" s="1">
        <v>10</v>
      </c>
      <c r="AM22794" s="1">
        <v>22</v>
      </c>
      <c r="AO22794" s="1">
        <v>8</v>
      </c>
      <c r="AQ22794" s="1">
        <v>7</v>
      </c>
    </row>
    <row r="22795" spans="1:43" x14ac:dyDescent="0.2">
      <c r="A22795" s="1">
        <v>20</v>
      </c>
      <c r="C22795" s="1">
        <v>6</v>
      </c>
      <c r="E22795" s="1">
        <v>12</v>
      </c>
      <c r="G22795" s="1">
        <v>22</v>
      </c>
      <c r="I22795" s="1">
        <v>18</v>
      </c>
      <c r="K22795" s="1">
        <v>9</v>
      </c>
      <c r="M22795" s="1">
        <v>15</v>
      </c>
      <c r="O22795" s="1">
        <v>13</v>
      </c>
      <c r="Q22795" s="1">
        <v>24</v>
      </c>
      <c r="S22795" s="1">
        <v>3</v>
      </c>
      <c r="U22795" s="1">
        <v>3</v>
      </c>
      <c r="W22795" s="1">
        <v>9</v>
      </c>
      <c r="Y22795" s="1">
        <v>8</v>
      </c>
      <c r="AA22795" s="1">
        <v>17</v>
      </c>
      <c r="AC22795" s="1">
        <v>1</v>
      </c>
      <c r="AE22795" s="1">
        <v>7</v>
      </c>
      <c r="AG22795" s="1">
        <v>21</v>
      </c>
      <c r="AI22795" s="1">
        <v>3</v>
      </c>
      <c r="AK22795" s="1">
        <v>24</v>
      </c>
      <c r="AM22795" s="1">
        <v>12</v>
      </c>
      <c r="AO22795" s="1">
        <v>13</v>
      </c>
      <c r="AQ22795" s="1">
        <v>4</v>
      </c>
    </row>
    <row r="22796" spans="1:43" x14ac:dyDescent="0.2">
      <c r="A22796" s="1">
        <v>21</v>
      </c>
      <c r="C22796" s="1">
        <v>8</v>
      </c>
      <c r="E22796" s="1">
        <v>15</v>
      </c>
      <c r="G22796" s="1">
        <v>13</v>
      </c>
      <c r="I22796" s="1">
        <v>24</v>
      </c>
      <c r="K22796" s="1">
        <v>17</v>
      </c>
      <c r="M22796" s="1">
        <v>1</v>
      </c>
      <c r="O22796" s="1">
        <v>4</v>
      </c>
      <c r="Q22796" s="1">
        <v>12</v>
      </c>
      <c r="S22796" s="1">
        <v>17</v>
      </c>
      <c r="U22796" s="1">
        <v>8</v>
      </c>
      <c r="W22796" s="1">
        <v>21</v>
      </c>
      <c r="Y22796" s="1">
        <v>2</v>
      </c>
      <c r="AA22796" s="1">
        <v>16</v>
      </c>
      <c r="AC22796" s="1">
        <v>15</v>
      </c>
      <c r="AE22796" s="1">
        <v>17</v>
      </c>
      <c r="AG22796" s="1">
        <v>22</v>
      </c>
      <c r="AI22796" s="1">
        <v>24</v>
      </c>
      <c r="AK22796" s="1">
        <v>18</v>
      </c>
      <c r="AM22796" s="1">
        <v>17</v>
      </c>
      <c r="AO22796" s="1">
        <v>15</v>
      </c>
      <c r="AQ22796" s="1">
        <v>2</v>
      </c>
    </row>
    <row r="22797" spans="1:43" x14ac:dyDescent="0.2">
      <c r="A22797" s="1">
        <v>17</v>
      </c>
      <c r="C22797" s="1">
        <v>19</v>
      </c>
      <c r="E22797" s="1">
        <v>21</v>
      </c>
      <c r="G22797" s="1">
        <v>20</v>
      </c>
      <c r="I22797" s="1">
        <v>15</v>
      </c>
      <c r="K22797" s="1">
        <v>5</v>
      </c>
      <c r="M22797" s="1">
        <v>18</v>
      </c>
      <c r="O22797" s="1">
        <v>17</v>
      </c>
      <c r="Q22797" s="1">
        <v>15</v>
      </c>
      <c r="S22797" s="1">
        <v>6</v>
      </c>
      <c r="U22797" s="1">
        <v>13</v>
      </c>
      <c r="W22797" s="1">
        <v>19</v>
      </c>
      <c r="Y22797" s="1">
        <v>17</v>
      </c>
      <c r="AA22797" s="1">
        <v>10</v>
      </c>
      <c r="AC22797" s="1">
        <v>7</v>
      </c>
      <c r="AE22797" s="1">
        <v>1</v>
      </c>
      <c r="AG22797" s="1">
        <v>11</v>
      </c>
      <c r="AI22797" s="1">
        <v>6</v>
      </c>
      <c r="AK22797" s="1">
        <v>23</v>
      </c>
      <c r="AM22797" s="1">
        <v>23</v>
      </c>
      <c r="AO22797" s="1">
        <v>16</v>
      </c>
      <c r="AQ22797" s="1">
        <v>3</v>
      </c>
    </row>
    <row r="22798" spans="1:43" x14ac:dyDescent="0.2">
      <c r="A22798" s="1">
        <v>10</v>
      </c>
      <c r="C22798" s="1">
        <v>23</v>
      </c>
      <c r="E22798" s="1">
        <v>16</v>
      </c>
      <c r="G22798" s="1">
        <v>4</v>
      </c>
      <c r="I22798" s="1">
        <v>3</v>
      </c>
      <c r="K22798" s="1">
        <v>24</v>
      </c>
      <c r="M22798" s="1">
        <v>23</v>
      </c>
      <c r="O22798" s="1">
        <v>18</v>
      </c>
      <c r="Q22798" s="1">
        <v>13</v>
      </c>
      <c r="S22798" s="1">
        <v>21</v>
      </c>
      <c r="U22798" s="1">
        <v>17</v>
      </c>
      <c r="W22798" s="1">
        <v>16</v>
      </c>
      <c r="Y22798" s="1">
        <v>13</v>
      </c>
      <c r="AA22798" s="1">
        <v>11</v>
      </c>
      <c r="AC22798" s="1">
        <v>5</v>
      </c>
      <c r="AE22798" s="1">
        <v>6</v>
      </c>
      <c r="AG22798" s="1">
        <v>23</v>
      </c>
      <c r="AI22798" s="1">
        <v>12</v>
      </c>
      <c r="AK22798" s="1">
        <v>15</v>
      </c>
      <c r="AM22798" s="1">
        <v>21</v>
      </c>
      <c r="AO22798" s="1">
        <v>2</v>
      </c>
      <c r="AQ22798" s="1">
        <v>8</v>
      </c>
    </row>
    <row r="22799" spans="1:43" x14ac:dyDescent="0.2">
      <c r="A22799" s="1">
        <v>5</v>
      </c>
      <c r="C22799" s="1">
        <v>7</v>
      </c>
      <c r="E22799" s="1">
        <v>2</v>
      </c>
      <c r="G22799" s="1">
        <v>21</v>
      </c>
      <c r="I22799" s="1">
        <v>2</v>
      </c>
      <c r="K22799" s="1">
        <v>13</v>
      </c>
      <c r="M22799" s="1">
        <v>8</v>
      </c>
      <c r="O22799" s="1">
        <v>9</v>
      </c>
      <c r="Q22799" s="1">
        <v>23</v>
      </c>
      <c r="S22799" s="1">
        <v>24</v>
      </c>
      <c r="U22799" s="1">
        <v>24</v>
      </c>
      <c r="W22799" s="1">
        <v>8</v>
      </c>
      <c r="Y22799" s="1">
        <v>16</v>
      </c>
      <c r="AA22799" s="1">
        <v>14</v>
      </c>
      <c r="AC22799" s="1">
        <v>21</v>
      </c>
      <c r="AE22799" s="1">
        <v>5</v>
      </c>
      <c r="AG22799" s="1">
        <v>4</v>
      </c>
      <c r="AI22799" s="1">
        <v>4</v>
      </c>
      <c r="AK22799" s="1">
        <v>3</v>
      </c>
      <c r="AM22799" s="1">
        <v>1</v>
      </c>
      <c r="AO22799" s="1">
        <v>21</v>
      </c>
      <c r="AQ22799" s="1">
        <v>18</v>
      </c>
    </row>
    <row r="22800" spans="1:43" x14ac:dyDescent="0.2">
      <c r="A22800" s="1">
        <v>12</v>
      </c>
      <c r="C22800" s="1">
        <v>1</v>
      </c>
      <c r="E22800" s="1">
        <v>6</v>
      </c>
      <c r="G22800" s="1">
        <v>8</v>
      </c>
      <c r="I22800" s="1">
        <v>17</v>
      </c>
      <c r="K22800" s="1">
        <v>4</v>
      </c>
      <c r="M22800" s="1">
        <v>6</v>
      </c>
      <c r="O22800" s="1">
        <v>15</v>
      </c>
      <c r="Q22800" s="1">
        <v>6</v>
      </c>
      <c r="S22800" s="1">
        <v>18</v>
      </c>
      <c r="U22800" s="1">
        <v>7</v>
      </c>
      <c r="W22800" s="1">
        <v>6</v>
      </c>
      <c r="Y22800" s="1">
        <v>6</v>
      </c>
      <c r="AA22800" s="1">
        <v>1</v>
      </c>
      <c r="AC22800" s="1">
        <v>4</v>
      </c>
      <c r="AE22800" s="1">
        <v>23</v>
      </c>
      <c r="AG22800" s="1">
        <v>10</v>
      </c>
      <c r="AI22800" s="1">
        <v>10</v>
      </c>
      <c r="AK22800" s="1">
        <v>4</v>
      </c>
      <c r="AM22800" s="1">
        <v>24</v>
      </c>
      <c r="AO22800" s="1">
        <v>24</v>
      </c>
      <c r="AQ22800" s="1">
        <v>22</v>
      </c>
    </row>
    <row r="22801" spans="1:43" x14ac:dyDescent="0.2">
      <c r="A22801" s="1">
        <v>2</v>
      </c>
      <c r="C22801" s="1">
        <v>4</v>
      </c>
      <c r="E22801" s="1">
        <v>13</v>
      </c>
      <c r="G22801" s="1">
        <v>11</v>
      </c>
      <c r="I22801" s="1">
        <v>6</v>
      </c>
      <c r="K22801" s="1">
        <v>19</v>
      </c>
      <c r="M22801" s="1">
        <v>19</v>
      </c>
      <c r="O22801" s="1">
        <v>24</v>
      </c>
      <c r="Q22801" s="1">
        <v>17</v>
      </c>
      <c r="S22801" s="1">
        <v>7</v>
      </c>
      <c r="U22801" s="1">
        <v>4</v>
      </c>
      <c r="W22801" s="1">
        <v>14</v>
      </c>
      <c r="Y22801" s="1">
        <v>9</v>
      </c>
      <c r="AA22801" s="1">
        <v>5</v>
      </c>
      <c r="AC22801" s="1">
        <v>14</v>
      </c>
      <c r="AE22801" s="1">
        <v>20</v>
      </c>
      <c r="AG22801" s="1">
        <v>17</v>
      </c>
      <c r="AI22801" s="1">
        <v>8</v>
      </c>
      <c r="AK22801" s="1">
        <v>5</v>
      </c>
      <c r="AM22801" s="1">
        <v>7</v>
      </c>
      <c r="AO22801" s="1">
        <v>6</v>
      </c>
      <c r="AQ22801" s="1">
        <v>1</v>
      </c>
    </row>
    <row r="22802" spans="1:43" x14ac:dyDescent="0.2">
      <c r="A22802" s="1">
        <v>22</v>
      </c>
      <c r="C22802" s="1">
        <v>12</v>
      </c>
      <c r="E22802" s="1">
        <v>19</v>
      </c>
      <c r="G22802" s="1">
        <v>15</v>
      </c>
      <c r="I22802" s="1">
        <v>16</v>
      </c>
      <c r="K22802" s="1">
        <v>2</v>
      </c>
      <c r="M22802" s="1">
        <v>13</v>
      </c>
      <c r="O22802" s="1">
        <v>16</v>
      </c>
      <c r="Q22802" s="1">
        <v>10</v>
      </c>
      <c r="S22802" s="1">
        <v>10</v>
      </c>
      <c r="U22802" s="1">
        <v>18</v>
      </c>
      <c r="W22802" s="1">
        <v>22</v>
      </c>
      <c r="Y22802" s="1">
        <v>14</v>
      </c>
      <c r="AA22802" s="1">
        <v>18</v>
      </c>
      <c r="AC22802" s="1">
        <v>9</v>
      </c>
      <c r="AE22802" s="1">
        <v>14</v>
      </c>
      <c r="AG22802" s="1">
        <v>24</v>
      </c>
      <c r="AI22802" s="1">
        <v>14</v>
      </c>
      <c r="AK22802" s="1">
        <v>13</v>
      </c>
      <c r="AM22802" s="1">
        <v>11</v>
      </c>
      <c r="AO22802" s="1">
        <v>12</v>
      </c>
      <c r="AQ22802" s="1">
        <v>21</v>
      </c>
    </row>
    <row r="22803" spans="1:43" x14ac:dyDescent="0.2">
      <c r="A22803" s="1">
        <v>15</v>
      </c>
      <c r="C22803" s="1">
        <v>9</v>
      </c>
      <c r="E22803" s="1">
        <v>17</v>
      </c>
      <c r="G22803" s="1">
        <v>18</v>
      </c>
      <c r="I22803" s="1">
        <v>9</v>
      </c>
      <c r="K22803" s="1">
        <v>11</v>
      </c>
      <c r="M22803" s="1">
        <v>2</v>
      </c>
      <c r="O22803" s="1">
        <v>5</v>
      </c>
      <c r="Q22803" s="1">
        <v>19</v>
      </c>
      <c r="S22803" s="1">
        <v>20</v>
      </c>
      <c r="U22803" s="1">
        <v>9</v>
      </c>
      <c r="W22803" s="1">
        <v>1</v>
      </c>
      <c r="Y22803" s="1">
        <v>21</v>
      </c>
      <c r="AA22803" s="1">
        <v>19</v>
      </c>
      <c r="AC22803" s="1">
        <v>6</v>
      </c>
      <c r="AE22803" s="1">
        <v>13</v>
      </c>
      <c r="AG22803" s="1">
        <v>5</v>
      </c>
      <c r="AI22803" s="1">
        <v>16</v>
      </c>
      <c r="AK22803" s="1">
        <v>19</v>
      </c>
      <c r="AM22803" s="1">
        <v>6</v>
      </c>
      <c r="AO22803" s="1">
        <v>10</v>
      </c>
      <c r="AQ22803" s="1">
        <v>16</v>
      </c>
    </row>
    <row r="22804" spans="1:43" x14ac:dyDescent="0.2">
      <c r="A22804" s="1">
        <v>23</v>
      </c>
      <c r="C22804" s="1">
        <v>17</v>
      </c>
      <c r="E22804" s="1">
        <v>18</v>
      </c>
      <c r="G22804" s="1">
        <v>10</v>
      </c>
      <c r="I22804" s="1">
        <v>12</v>
      </c>
      <c r="K22804" s="1">
        <v>10</v>
      </c>
      <c r="M22804" s="1">
        <v>7</v>
      </c>
      <c r="O22804" s="1">
        <v>12</v>
      </c>
      <c r="Q22804" s="1">
        <v>8</v>
      </c>
      <c r="S22804" s="1">
        <v>13</v>
      </c>
      <c r="U22804" s="1">
        <v>11</v>
      </c>
      <c r="W22804" s="1">
        <v>7</v>
      </c>
      <c r="Y22804" s="1">
        <v>23</v>
      </c>
      <c r="AA22804" s="1">
        <v>21</v>
      </c>
      <c r="AC22804" s="1">
        <v>11</v>
      </c>
      <c r="AE22804" s="1">
        <v>15</v>
      </c>
      <c r="AG22804" s="1">
        <v>3</v>
      </c>
      <c r="AI22804" s="1">
        <v>15</v>
      </c>
      <c r="AK22804" s="1">
        <v>9</v>
      </c>
      <c r="AM22804" s="1">
        <v>15</v>
      </c>
      <c r="AO22804" s="1">
        <v>5</v>
      </c>
      <c r="AQ22804" s="1">
        <v>11</v>
      </c>
    </row>
    <row r="22805" spans="1:43" x14ac:dyDescent="0.2">
      <c r="A22805" s="1">
        <v>13</v>
      </c>
      <c r="C22805" s="1">
        <v>18</v>
      </c>
      <c r="E22805" s="1">
        <v>14</v>
      </c>
      <c r="G22805" s="1">
        <v>3</v>
      </c>
      <c r="I22805" s="1">
        <v>1</v>
      </c>
      <c r="K22805" s="1">
        <v>14</v>
      </c>
      <c r="M22805" s="1">
        <v>22</v>
      </c>
      <c r="O22805" s="1">
        <v>2</v>
      </c>
      <c r="Q22805" s="1">
        <v>9</v>
      </c>
      <c r="S22805" s="1">
        <v>9</v>
      </c>
      <c r="U22805" s="1">
        <v>2</v>
      </c>
      <c r="W22805" s="1">
        <v>3</v>
      </c>
      <c r="Y22805" s="1">
        <v>3</v>
      </c>
      <c r="AA22805" s="1">
        <v>24</v>
      </c>
      <c r="AC22805" s="1">
        <v>13</v>
      </c>
      <c r="AE22805" s="1">
        <v>2</v>
      </c>
      <c r="AG22805" s="1">
        <v>15</v>
      </c>
      <c r="AI22805" s="1">
        <v>18</v>
      </c>
      <c r="AK22805" s="1">
        <v>16</v>
      </c>
      <c r="AM22805" s="1">
        <v>2</v>
      </c>
      <c r="AO22805" s="1">
        <v>1</v>
      </c>
      <c r="AQ22805" s="1">
        <v>17</v>
      </c>
    </row>
    <row r="22806" spans="1:43" x14ac:dyDescent="0.2">
      <c r="A22806" s="1">
        <v>14</v>
      </c>
      <c r="C22806" s="1">
        <v>21</v>
      </c>
      <c r="E22806" s="1">
        <v>7</v>
      </c>
      <c r="G22806" s="1">
        <v>12</v>
      </c>
      <c r="I22806" s="1">
        <v>5</v>
      </c>
      <c r="K22806" s="1">
        <v>3</v>
      </c>
      <c r="M22806" s="1">
        <v>17</v>
      </c>
      <c r="O22806" s="1">
        <v>3</v>
      </c>
      <c r="Q22806" s="1">
        <v>2</v>
      </c>
      <c r="S22806" s="1">
        <v>16</v>
      </c>
      <c r="U22806" s="1">
        <v>22</v>
      </c>
      <c r="W22806" s="1">
        <v>2</v>
      </c>
      <c r="Y22806" s="1">
        <v>22</v>
      </c>
      <c r="AA22806" s="1">
        <v>15</v>
      </c>
      <c r="AC22806" s="1">
        <v>2</v>
      </c>
      <c r="AE22806" s="1">
        <v>11</v>
      </c>
      <c r="AG22806" s="1">
        <v>2</v>
      </c>
      <c r="AI22806" s="1">
        <v>1</v>
      </c>
      <c r="AK22806" s="1">
        <v>14</v>
      </c>
      <c r="AM22806" s="1">
        <v>5</v>
      </c>
      <c r="AO22806" s="1">
        <v>7</v>
      </c>
      <c r="AQ22806" s="1">
        <v>14</v>
      </c>
    </row>
    <row r="22807" spans="1:43" x14ac:dyDescent="0.2">
      <c r="A22807" s="1">
        <v>18</v>
      </c>
      <c r="C22807" s="1">
        <v>22</v>
      </c>
      <c r="E22807" s="1">
        <v>24</v>
      </c>
      <c r="G22807" s="1">
        <v>23</v>
      </c>
      <c r="I22807" s="1">
        <v>10</v>
      </c>
      <c r="K22807" s="1">
        <v>16</v>
      </c>
      <c r="M22807" s="1">
        <v>5</v>
      </c>
      <c r="O22807" s="1">
        <v>19</v>
      </c>
      <c r="Q22807" s="1">
        <v>1</v>
      </c>
      <c r="S22807" s="1">
        <v>23</v>
      </c>
      <c r="U22807" s="1">
        <v>5</v>
      </c>
      <c r="W22807" s="1">
        <v>5</v>
      </c>
      <c r="Y22807" s="1">
        <v>5</v>
      </c>
      <c r="AA22807" s="1">
        <v>7</v>
      </c>
      <c r="AC22807" s="1">
        <v>23</v>
      </c>
      <c r="AE22807" s="1">
        <v>16</v>
      </c>
      <c r="AG22807" s="1">
        <v>20</v>
      </c>
      <c r="AI22807" s="1">
        <v>20</v>
      </c>
      <c r="AK22807" s="1">
        <v>22</v>
      </c>
      <c r="AM22807" s="1">
        <v>8</v>
      </c>
      <c r="AO22807" s="1">
        <v>20</v>
      </c>
      <c r="AQ22807" s="1">
        <v>15</v>
      </c>
    </row>
    <row r="22808" spans="1:43" x14ac:dyDescent="0.2">
      <c r="A22808" s="1">
        <v>19</v>
      </c>
      <c r="C22808" s="1">
        <v>3</v>
      </c>
      <c r="E22808" s="1">
        <v>22</v>
      </c>
      <c r="G22808" s="1">
        <v>14</v>
      </c>
      <c r="I22808" s="1">
        <v>22</v>
      </c>
      <c r="K22808" s="1">
        <v>8</v>
      </c>
      <c r="M22808" s="1">
        <v>16</v>
      </c>
      <c r="O22808" s="1">
        <v>7</v>
      </c>
      <c r="Q22808" s="1">
        <v>11</v>
      </c>
      <c r="S22808" s="1">
        <v>22</v>
      </c>
      <c r="U22808" s="1">
        <v>10</v>
      </c>
      <c r="W22808" s="1">
        <v>10</v>
      </c>
      <c r="Y22808" s="1">
        <v>12</v>
      </c>
      <c r="AA22808" s="1">
        <v>3</v>
      </c>
      <c r="AC22808" s="1">
        <v>20</v>
      </c>
      <c r="AE22808" s="1">
        <v>24</v>
      </c>
      <c r="AG22808" s="1">
        <v>12</v>
      </c>
      <c r="AI22808" s="1">
        <v>2</v>
      </c>
      <c r="AK22808" s="1">
        <v>8</v>
      </c>
      <c r="AM22808" s="1">
        <v>3</v>
      </c>
      <c r="AO22808" s="1">
        <v>4</v>
      </c>
      <c r="AQ22808" s="1">
        <v>9</v>
      </c>
    </row>
    <row r="23041" spans="1:43" x14ac:dyDescent="0.2">
      <c r="A23041" s="1">
        <v>9</v>
      </c>
      <c r="C23041" s="1">
        <v>11</v>
      </c>
      <c r="E23041" s="1">
        <v>8</v>
      </c>
      <c r="G23041" s="1">
        <v>6</v>
      </c>
      <c r="I23041" s="1">
        <v>13</v>
      </c>
      <c r="K23041" s="1">
        <v>6</v>
      </c>
      <c r="M23041" s="1">
        <v>21</v>
      </c>
      <c r="O23041" s="1">
        <v>14</v>
      </c>
      <c r="Q23041" s="1">
        <v>4</v>
      </c>
      <c r="S23041" s="1">
        <v>11</v>
      </c>
      <c r="U23041" s="1">
        <v>23</v>
      </c>
      <c r="W23041" s="1">
        <v>12</v>
      </c>
      <c r="Y23041" s="1">
        <v>19</v>
      </c>
      <c r="AA23041" s="1">
        <v>12</v>
      </c>
      <c r="AC23041" s="1">
        <v>16</v>
      </c>
      <c r="AE23041" s="1">
        <v>18</v>
      </c>
      <c r="AG23041" s="1">
        <v>6</v>
      </c>
      <c r="AI23041" s="1">
        <v>21</v>
      </c>
      <c r="AK23041" s="1">
        <v>7</v>
      </c>
      <c r="AM23041" s="1">
        <v>20</v>
      </c>
      <c r="AO23041" s="1">
        <v>17</v>
      </c>
      <c r="AQ23041" s="1">
        <v>6</v>
      </c>
    </row>
    <row r="23042" spans="1:43" x14ac:dyDescent="0.2">
      <c r="A23042" s="1">
        <v>3</v>
      </c>
      <c r="C23042" s="1">
        <v>5</v>
      </c>
      <c r="E23042" s="1">
        <v>23</v>
      </c>
      <c r="G23042" s="1">
        <v>7</v>
      </c>
      <c r="I23042" s="1">
        <v>11</v>
      </c>
      <c r="K23042" s="1">
        <v>21</v>
      </c>
      <c r="M23042" s="1">
        <v>20</v>
      </c>
      <c r="O23042" s="1">
        <v>6</v>
      </c>
      <c r="Q23042" s="1">
        <v>3</v>
      </c>
      <c r="S23042" s="1">
        <v>14</v>
      </c>
      <c r="U23042" s="1">
        <v>16</v>
      </c>
      <c r="W23042" s="1">
        <v>20</v>
      </c>
      <c r="Y23042" s="1">
        <v>15</v>
      </c>
      <c r="AA23042" s="1">
        <v>6</v>
      </c>
      <c r="AC23042" s="1">
        <v>8</v>
      </c>
      <c r="AE23042" s="1">
        <v>10</v>
      </c>
      <c r="AG23042" s="1">
        <v>1</v>
      </c>
      <c r="AI23042" s="1">
        <v>13</v>
      </c>
      <c r="AK23042" s="1">
        <v>12</v>
      </c>
      <c r="AM23042" s="1">
        <v>18</v>
      </c>
      <c r="AO23042" s="1">
        <v>18</v>
      </c>
      <c r="AQ23042" s="1">
        <v>12</v>
      </c>
    </row>
    <row r="23043" spans="1:43" x14ac:dyDescent="0.2">
      <c r="A23043" s="1">
        <v>11</v>
      </c>
      <c r="C23043" s="1">
        <v>15</v>
      </c>
      <c r="E23043" s="1">
        <v>4</v>
      </c>
      <c r="G23043" s="1">
        <v>1</v>
      </c>
      <c r="I23043" s="1">
        <v>19</v>
      </c>
      <c r="K23043" s="1">
        <v>22</v>
      </c>
      <c r="M23043" s="1">
        <v>4</v>
      </c>
      <c r="O23043" s="1">
        <v>1</v>
      </c>
      <c r="Q23043" s="1">
        <v>5</v>
      </c>
      <c r="S23043" s="1">
        <v>4</v>
      </c>
      <c r="U23043" s="1">
        <v>20</v>
      </c>
      <c r="W23043" s="1">
        <v>13</v>
      </c>
      <c r="Y23043" s="1">
        <v>7</v>
      </c>
      <c r="AA23043" s="1">
        <v>4</v>
      </c>
      <c r="AC23043" s="1">
        <v>22</v>
      </c>
      <c r="AE23043" s="1">
        <v>9</v>
      </c>
      <c r="AG23043" s="1">
        <v>14</v>
      </c>
      <c r="AI23043" s="1">
        <v>23</v>
      </c>
      <c r="AK23043" s="1">
        <v>2</v>
      </c>
      <c r="AM23043" s="1">
        <v>9</v>
      </c>
      <c r="AO23043" s="1">
        <v>19</v>
      </c>
      <c r="AQ23043" s="1">
        <v>23</v>
      </c>
    </row>
    <row r="23044" spans="1:43" x14ac:dyDescent="0.2">
      <c r="A23044" s="1">
        <v>7</v>
      </c>
      <c r="C23044" s="1">
        <v>14</v>
      </c>
      <c r="E23044" s="1">
        <v>11</v>
      </c>
      <c r="G23044" s="1">
        <v>24</v>
      </c>
      <c r="I23044" s="1">
        <v>21</v>
      </c>
      <c r="K23044" s="1">
        <v>15</v>
      </c>
      <c r="M23044" s="1">
        <v>10</v>
      </c>
      <c r="O23044" s="1">
        <v>20</v>
      </c>
      <c r="Q23044" s="1">
        <v>21</v>
      </c>
      <c r="S23044" s="1">
        <v>1</v>
      </c>
      <c r="U23044" s="1">
        <v>1</v>
      </c>
      <c r="W23044" s="1">
        <v>23</v>
      </c>
      <c r="Y23044" s="1">
        <v>24</v>
      </c>
      <c r="AA23044" s="1">
        <v>8</v>
      </c>
      <c r="AC23044" s="1">
        <v>19</v>
      </c>
      <c r="AE23044" s="1">
        <v>4</v>
      </c>
      <c r="AG23044" s="1">
        <v>13</v>
      </c>
      <c r="AI23044" s="1">
        <v>5</v>
      </c>
      <c r="AK23044" s="1">
        <v>20</v>
      </c>
      <c r="AM23044" s="1">
        <v>16</v>
      </c>
      <c r="AO23044" s="1">
        <v>3</v>
      </c>
      <c r="AQ23044" s="1">
        <v>19</v>
      </c>
    </row>
    <row r="23045" spans="1:43" x14ac:dyDescent="0.2">
      <c r="A23045" s="1">
        <v>4</v>
      </c>
      <c r="C23045" s="1">
        <v>20</v>
      </c>
      <c r="E23045" s="1">
        <v>9</v>
      </c>
      <c r="G23045" s="1">
        <v>19</v>
      </c>
      <c r="I23045" s="1">
        <v>20</v>
      </c>
      <c r="K23045" s="1">
        <v>1</v>
      </c>
      <c r="M23045" s="1">
        <v>11</v>
      </c>
      <c r="O23045" s="1">
        <v>22</v>
      </c>
      <c r="Q23045" s="1">
        <v>7</v>
      </c>
      <c r="S23045" s="1">
        <v>19</v>
      </c>
      <c r="U23045" s="1">
        <v>12</v>
      </c>
      <c r="W23045" s="1">
        <v>11</v>
      </c>
      <c r="Y23045" s="1">
        <v>4</v>
      </c>
      <c r="AA23045" s="1">
        <v>2</v>
      </c>
      <c r="AC23045" s="1">
        <v>12</v>
      </c>
      <c r="AE23045" s="1">
        <v>3</v>
      </c>
      <c r="AG23045" s="1">
        <v>9</v>
      </c>
      <c r="AI23045" s="1">
        <v>22</v>
      </c>
      <c r="AK23045" s="1">
        <v>17</v>
      </c>
      <c r="AM23045" s="1">
        <v>10</v>
      </c>
      <c r="AO23045" s="1">
        <v>9</v>
      </c>
      <c r="AQ23045" s="1">
        <v>13</v>
      </c>
    </row>
    <row r="23046" spans="1:43" x14ac:dyDescent="0.2">
      <c r="A23046" s="1">
        <v>8</v>
      </c>
      <c r="C23046" s="1">
        <v>24</v>
      </c>
      <c r="E23046" s="1">
        <v>5</v>
      </c>
      <c r="G23046" s="1">
        <v>5</v>
      </c>
      <c r="I23046" s="1">
        <v>4</v>
      </c>
      <c r="K23046" s="1">
        <v>18</v>
      </c>
      <c r="M23046" s="1">
        <v>9</v>
      </c>
      <c r="O23046" s="1">
        <v>10</v>
      </c>
      <c r="Q23046" s="1">
        <v>22</v>
      </c>
      <c r="S23046" s="1">
        <v>12</v>
      </c>
      <c r="U23046" s="1">
        <v>21</v>
      </c>
      <c r="W23046" s="1">
        <v>24</v>
      </c>
      <c r="Y23046" s="1">
        <v>1</v>
      </c>
      <c r="AA23046" s="1">
        <v>22</v>
      </c>
      <c r="AC23046" s="1">
        <v>18</v>
      </c>
      <c r="AE23046" s="1">
        <v>8</v>
      </c>
      <c r="AG23046" s="1">
        <v>19</v>
      </c>
      <c r="AI23046" s="1">
        <v>7</v>
      </c>
      <c r="AK23046" s="1">
        <v>21</v>
      </c>
      <c r="AM23046" s="1">
        <v>4</v>
      </c>
      <c r="AO23046" s="1">
        <v>11</v>
      </c>
      <c r="AQ23046" s="1">
        <v>24</v>
      </c>
    </row>
    <row r="23047" spans="1:43" x14ac:dyDescent="0.2">
      <c r="A23047" s="1">
        <v>1</v>
      </c>
      <c r="C23047" s="1">
        <v>16</v>
      </c>
      <c r="E23047" s="1">
        <v>3</v>
      </c>
      <c r="G23047" s="1">
        <v>2</v>
      </c>
      <c r="I23047" s="1">
        <v>7</v>
      </c>
      <c r="K23047" s="1">
        <v>12</v>
      </c>
      <c r="M23047" s="1">
        <v>24</v>
      </c>
      <c r="O23047" s="1">
        <v>11</v>
      </c>
      <c r="Q23047" s="1">
        <v>14</v>
      </c>
      <c r="S23047" s="1">
        <v>5</v>
      </c>
      <c r="U23047" s="1">
        <v>15</v>
      </c>
      <c r="W23047" s="1">
        <v>15</v>
      </c>
      <c r="Y23047" s="1">
        <v>11</v>
      </c>
      <c r="AA23047" s="1">
        <v>13</v>
      </c>
      <c r="AC23047" s="1">
        <v>17</v>
      </c>
      <c r="AE23047" s="1">
        <v>12</v>
      </c>
      <c r="AG23047" s="1">
        <v>7</v>
      </c>
      <c r="AI23047" s="1">
        <v>9</v>
      </c>
      <c r="AK23047" s="1">
        <v>11</v>
      </c>
      <c r="AM23047" s="1">
        <v>14</v>
      </c>
      <c r="AO23047" s="1">
        <v>14</v>
      </c>
      <c r="AQ23047" s="1">
        <v>5</v>
      </c>
    </row>
    <row r="23048" spans="1:43" x14ac:dyDescent="0.2">
      <c r="A23048" s="1">
        <v>16</v>
      </c>
      <c r="C23048" s="1">
        <v>10</v>
      </c>
      <c r="E23048" s="1">
        <v>1</v>
      </c>
      <c r="G23048" s="1">
        <v>9</v>
      </c>
      <c r="I23048" s="1">
        <v>8</v>
      </c>
      <c r="K23048" s="1">
        <v>23</v>
      </c>
      <c r="M23048" s="1">
        <v>3</v>
      </c>
      <c r="O23048" s="1">
        <v>21</v>
      </c>
      <c r="Q23048" s="1">
        <v>20</v>
      </c>
      <c r="S23048" s="1">
        <v>15</v>
      </c>
      <c r="U23048" s="1">
        <v>6</v>
      </c>
      <c r="W23048" s="1">
        <v>4</v>
      </c>
      <c r="Y23048" s="1">
        <v>18</v>
      </c>
      <c r="AA23048" s="1">
        <v>9</v>
      </c>
      <c r="AC23048" s="1">
        <v>24</v>
      </c>
      <c r="AE23048" s="1">
        <v>19</v>
      </c>
      <c r="AG23048" s="1">
        <v>16</v>
      </c>
      <c r="AI23048" s="1">
        <v>11</v>
      </c>
      <c r="AK23048" s="1">
        <v>1</v>
      </c>
      <c r="AM23048" s="1">
        <v>19</v>
      </c>
      <c r="AO23048" s="1">
        <v>22</v>
      </c>
      <c r="AQ23048" s="1">
        <v>10</v>
      </c>
    </row>
    <row r="23049" spans="1:43" x14ac:dyDescent="0.2">
      <c r="A23049" s="1">
        <v>24</v>
      </c>
      <c r="C23049" s="1">
        <v>2</v>
      </c>
      <c r="E23049" s="1">
        <v>10</v>
      </c>
      <c r="G23049" s="1">
        <v>17</v>
      </c>
      <c r="I23049" s="1">
        <v>23</v>
      </c>
      <c r="K23049" s="1">
        <v>7</v>
      </c>
      <c r="M23049" s="1">
        <v>12</v>
      </c>
      <c r="O23049" s="1">
        <v>23</v>
      </c>
      <c r="Q23049" s="1">
        <v>18</v>
      </c>
      <c r="S23049" s="1">
        <v>2</v>
      </c>
      <c r="U23049" s="1">
        <v>14</v>
      </c>
      <c r="W23049" s="1">
        <v>17</v>
      </c>
      <c r="Y23049" s="1">
        <v>10</v>
      </c>
      <c r="AA23049" s="1">
        <v>23</v>
      </c>
      <c r="AC23049" s="1">
        <v>10</v>
      </c>
      <c r="AE23049" s="1">
        <v>22</v>
      </c>
      <c r="AG23049" s="1">
        <v>18</v>
      </c>
      <c r="AI23049" s="1">
        <v>19</v>
      </c>
      <c r="AK23049" s="1">
        <v>6</v>
      </c>
      <c r="AM23049" s="1">
        <v>13</v>
      </c>
      <c r="AO23049" s="1">
        <v>23</v>
      </c>
      <c r="AQ23049" s="1">
        <v>20</v>
      </c>
    </row>
    <row r="23050" spans="1:43" x14ac:dyDescent="0.2">
      <c r="A23050" s="1">
        <v>6</v>
      </c>
      <c r="C23050" s="1">
        <v>13</v>
      </c>
      <c r="E23050" s="1">
        <v>20</v>
      </c>
      <c r="G23050" s="1">
        <v>16</v>
      </c>
      <c r="I23050" s="1">
        <v>14</v>
      </c>
      <c r="K23050" s="1">
        <v>20</v>
      </c>
      <c r="M23050" s="1">
        <v>14</v>
      </c>
      <c r="O23050" s="1">
        <v>8</v>
      </c>
      <c r="Q23050" s="1">
        <v>16</v>
      </c>
      <c r="S23050" s="1">
        <v>8</v>
      </c>
      <c r="U23050" s="1">
        <v>19</v>
      </c>
      <c r="W23050" s="1">
        <v>18</v>
      </c>
      <c r="Y23050" s="1">
        <v>20</v>
      </c>
      <c r="AA23050" s="1">
        <v>20</v>
      </c>
      <c r="AC23050" s="1">
        <v>3</v>
      </c>
      <c r="AE23050" s="1">
        <v>21</v>
      </c>
      <c r="AG23050" s="1">
        <v>8</v>
      </c>
      <c r="AI23050" s="1">
        <v>17</v>
      </c>
      <c r="AK23050" s="1">
        <v>10</v>
      </c>
      <c r="AM23050" s="1">
        <v>22</v>
      </c>
      <c r="AO23050" s="1">
        <v>8</v>
      </c>
      <c r="AQ23050" s="1">
        <v>7</v>
      </c>
    </row>
    <row r="23051" spans="1:43" x14ac:dyDescent="0.2">
      <c r="A23051" s="1">
        <v>20</v>
      </c>
      <c r="C23051" s="1">
        <v>6</v>
      </c>
      <c r="E23051" s="1">
        <v>12</v>
      </c>
      <c r="G23051" s="1">
        <v>22</v>
      </c>
      <c r="I23051" s="1">
        <v>18</v>
      </c>
      <c r="K23051" s="1">
        <v>9</v>
      </c>
      <c r="M23051" s="1">
        <v>15</v>
      </c>
      <c r="O23051" s="1">
        <v>13</v>
      </c>
      <c r="Q23051" s="1">
        <v>24</v>
      </c>
      <c r="S23051" s="1">
        <v>3</v>
      </c>
      <c r="U23051" s="1">
        <v>3</v>
      </c>
      <c r="W23051" s="1">
        <v>9</v>
      </c>
      <c r="Y23051" s="1">
        <v>8</v>
      </c>
      <c r="AA23051" s="1">
        <v>17</v>
      </c>
      <c r="AC23051" s="1">
        <v>1</v>
      </c>
      <c r="AE23051" s="1">
        <v>7</v>
      </c>
      <c r="AG23051" s="1">
        <v>21</v>
      </c>
      <c r="AI23051" s="1">
        <v>3</v>
      </c>
      <c r="AK23051" s="1">
        <v>24</v>
      </c>
      <c r="AM23051" s="1">
        <v>12</v>
      </c>
      <c r="AO23051" s="1">
        <v>13</v>
      </c>
      <c r="AQ23051" s="1">
        <v>4</v>
      </c>
    </row>
    <row r="23052" spans="1:43" x14ac:dyDescent="0.2">
      <c r="A23052" s="1">
        <v>21</v>
      </c>
      <c r="C23052" s="1">
        <v>8</v>
      </c>
      <c r="E23052" s="1">
        <v>15</v>
      </c>
      <c r="G23052" s="1">
        <v>13</v>
      </c>
      <c r="I23052" s="1">
        <v>24</v>
      </c>
      <c r="K23052" s="1">
        <v>17</v>
      </c>
      <c r="M23052" s="1">
        <v>1</v>
      </c>
      <c r="O23052" s="1">
        <v>4</v>
      </c>
      <c r="Q23052" s="1">
        <v>12</v>
      </c>
      <c r="S23052" s="1">
        <v>17</v>
      </c>
      <c r="U23052" s="1">
        <v>8</v>
      </c>
      <c r="W23052" s="1">
        <v>21</v>
      </c>
      <c r="Y23052" s="1">
        <v>2</v>
      </c>
      <c r="AA23052" s="1">
        <v>16</v>
      </c>
      <c r="AC23052" s="1">
        <v>15</v>
      </c>
      <c r="AE23052" s="1">
        <v>17</v>
      </c>
      <c r="AG23052" s="1">
        <v>22</v>
      </c>
      <c r="AI23052" s="1">
        <v>24</v>
      </c>
      <c r="AK23052" s="1">
        <v>18</v>
      </c>
      <c r="AM23052" s="1">
        <v>17</v>
      </c>
      <c r="AO23052" s="1">
        <v>15</v>
      </c>
      <c r="AQ23052" s="1">
        <v>2</v>
      </c>
    </row>
    <row r="23053" spans="1:43" x14ac:dyDescent="0.2">
      <c r="A23053" s="1">
        <v>17</v>
      </c>
      <c r="C23053" s="1">
        <v>19</v>
      </c>
      <c r="E23053" s="1">
        <v>21</v>
      </c>
      <c r="G23053" s="1">
        <v>20</v>
      </c>
      <c r="I23053" s="1">
        <v>15</v>
      </c>
      <c r="K23053" s="1">
        <v>5</v>
      </c>
      <c r="M23053" s="1">
        <v>18</v>
      </c>
      <c r="O23053" s="1">
        <v>17</v>
      </c>
      <c r="Q23053" s="1">
        <v>15</v>
      </c>
      <c r="S23053" s="1">
        <v>6</v>
      </c>
      <c r="U23053" s="1">
        <v>13</v>
      </c>
      <c r="W23053" s="1">
        <v>19</v>
      </c>
      <c r="Y23053" s="1">
        <v>17</v>
      </c>
      <c r="AA23053" s="1">
        <v>10</v>
      </c>
      <c r="AC23053" s="1">
        <v>7</v>
      </c>
      <c r="AE23053" s="1">
        <v>1</v>
      </c>
      <c r="AG23053" s="1">
        <v>11</v>
      </c>
      <c r="AI23053" s="1">
        <v>6</v>
      </c>
      <c r="AK23053" s="1">
        <v>23</v>
      </c>
      <c r="AM23053" s="1">
        <v>23</v>
      </c>
      <c r="AO23053" s="1">
        <v>16</v>
      </c>
      <c r="AQ23053" s="1">
        <v>3</v>
      </c>
    </row>
    <row r="23054" spans="1:43" x14ac:dyDescent="0.2">
      <c r="A23054" s="1">
        <v>10</v>
      </c>
      <c r="C23054" s="1">
        <v>23</v>
      </c>
      <c r="E23054" s="1">
        <v>16</v>
      </c>
      <c r="G23054" s="1">
        <v>4</v>
      </c>
      <c r="I23054" s="1">
        <v>3</v>
      </c>
      <c r="K23054" s="1">
        <v>24</v>
      </c>
      <c r="M23054" s="1">
        <v>23</v>
      </c>
      <c r="O23054" s="1">
        <v>18</v>
      </c>
      <c r="Q23054" s="1">
        <v>13</v>
      </c>
      <c r="S23054" s="1">
        <v>21</v>
      </c>
      <c r="U23054" s="1">
        <v>17</v>
      </c>
      <c r="W23054" s="1">
        <v>16</v>
      </c>
      <c r="Y23054" s="1">
        <v>13</v>
      </c>
      <c r="AA23054" s="1">
        <v>11</v>
      </c>
      <c r="AC23054" s="1">
        <v>5</v>
      </c>
      <c r="AE23054" s="1">
        <v>6</v>
      </c>
      <c r="AG23054" s="1">
        <v>23</v>
      </c>
      <c r="AI23054" s="1">
        <v>12</v>
      </c>
      <c r="AK23054" s="1">
        <v>15</v>
      </c>
      <c r="AM23054" s="1">
        <v>21</v>
      </c>
      <c r="AO23054" s="1">
        <v>2</v>
      </c>
      <c r="AQ23054" s="1">
        <v>8</v>
      </c>
    </row>
    <row r="23055" spans="1:43" x14ac:dyDescent="0.2">
      <c r="A23055" s="1">
        <v>5</v>
      </c>
      <c r="C23055" s="1">
        <v>7</v>
      </c>
      <c r="E23055" s="1">
        <v>2</v>
      </c>
      <c r="G23055" s="1">
        <v>21</v>
      </c>
      <c r="I23055" s="1">
        <v>2</v>
      </c>
      <c r="K23055" s="1">
        <v>13</v>
      </c>
      <c r="M23055" s="1">
        <v>8</v>
      </c>
      <c r="O23055" s="1">
        <v>9</v>
      </c>
      <c r="Q23055" s="1">
        <v>23</v>
      </c>
      <c r="S23055" s="1">
        <v>24</v>
      </c>
      <c r="U23055" s="1">
        <v>24</v>
      </c>
      <c r="W23055" s="1">
        <v>8</v>
      </c>
      <c r="Y23055" s="1">
        <v>16</v>
      </c>
      <c r="AA23055" s="1">
        <v>14</v>
      </c>
      <c r="AC23055" s="1">
        <v>21</v>
      </c>
      <c r="AE23055" s="1">
        <v>5</v>
      </c>
      <c r="AG23055" s="1">
        <v>4</v>
      </c>
      <c r="AI23055" s="1">
        <v>4</v>
      </c>
      <c r="AK23055" s="1">
        <v>3</v>
      </c>
      <c r="AM23055" s="1">
        <v>1</v>
      </c>
      <c r="AO23055" s="1">
        <v>21</v>
      </c>
      <c r="AQ23055" s="1">
        <v>18</v>
      </c>
    </row>
    <row r="23056" spans="1:43" x14ac:dyDescent="0.2">
      <c r="A23056" s="1">
        <v>12</v>
      </c>
      <c r="C23056" s="1">
        <v>1</v>
      </c>
      <c r="E23056" s="1">
        <v>6</v>
      </c>
      <c r="G23056" s="1">
        <v>8</v>
      </c>
      <c r="I23056" s="1">
        <v>17</v>
      </c>
      <c r="K23056" s="1">
        <v>4</v>
      </c>
      <c r="M23056" s="1">
        <v>6</v>
      </c>
      <c r="O23056" s="1">
        <v>15</v>
      </c>
      <c r="Q23056" s="1">
        <v>6</v>
      </c>
      <c r="S23056" s="1">
        <v>18</v>
      </c>
      <c r="U23056" s="1">
        <v>7</v>
      </c>
      <c r="W23056" s="1">
        <v>6</v>
      </c>
      <c r="Y23056" s="1">
        <v>6</v>
      </c>
      <c r="AA23056" s="1">
        <v>1</v>
      </c>
      <c r="AC23056" s="1">
        <v>4</v>
      </c>
      <c r="AE23056" s="1">
        <v>23</v>
      </c>
      <c r="AG23056" s="1">
        <v>10</v>
      </c>
      <c r="AI23056" s="1">
        <v>10</v>
      </c>
      <c r="AK23056" s="1">
        <v>4</v>
      </c>
      <c r="AM23056" s="1">
        <v>24</v>
      </c>
      <c r="AO23056" s="1">
        <v>24</v>
      </c>
      <c r="AQ23056" s="1">
        <v>22</v>
      </c>
    </row>
    <row r="23057" spans="1:43" x14ac:dyDescent="0.2">
      <c r="A23057" s="1">
        <v>2</v>
      </c>
      <c r="C23057" s="1">
        <v>4</v>
      </c>
      <c r="E23057" s="1">
        <v>13</v>
      </c>
      <c r="G23057" s="1">
        <v>11</v>
      </c>
      <c r="I23057" s="1">
        <v>6</v>
      </c>
      <c r="K23057" s="1">
        <v>19</v>
      </c>
      <c r="M23057" s="1">
        <v>19</v>
      </c>
      <c r="O23057" s="1">
        <v>24</v>
      </c>
      <c r="Q23057" s="1">
        <v>17</v>
      </c>
      <c r="S23057" s="1">
        <v>7</v>
      </c>
      <c r="U23057" s="1">
        <v>4</v>
      </c>
      <c r="W23057" s="1">
        <v>14</v>
      </c>
      <c r="Y23057" s="1">
        <v>9</v>
      </c>
      <c r="AA23057" s="1">
        <v>5</v>
      </c>
      <c r="AC23057" s="1">
        <v>14</v>
      </c>
      <c r="AE23057" s="1">
        <v>20</v>
      </c>
      <c r="AG23057" s="1">
        <v>17</v>
      </c>
      <c r="AI23057" s="1">
        <v>8</v>
      </c>
      <c r="AK23057" s="1">
        <v>5</v>
      </c>
      <c r="AM23057" s="1">
        <v>7</v>
      </c>
      <c r="AO23057" s="1">
        <v>6</v>
      </c>
      <c r="AQ23057" s="1">
        <v>1</v>
      </c>
    </row>
    <row r="23058" spans="1:43" x14ac:dyDescent="0.2">
      <c r="A23058" s="1">
        <v>22</v>
      </c>
      <c r="C23058" s="1">
        <v>12</v>
      </c>
      <c r="E23058" s="1">
        <v>19</v>
      </c>
      <c r="G23058" s="1">
        <v>15</v>
      </c>
      <c r="I23058" s="1">
        <v>16</v>
      </c>
      <c r="K23058" s="1">
        <v>2</v>
      </c>
      <c r="M23058" s="1">
        <v>13</v>
      </c>
      <c r="O23058" s="1">
        <v>16</v>
      </c>
      <c r="Q23058" s="1">
        <v>10</v>
      </c>
      <c r="S23058" s="1">
        <v>10</v>
      </c>
      <c r="U23058" s="1">
        <v>18</v>
      </c>
      <c r="W23058" s="1">
        <v>22</v>
      </c>
      <c r="Y23058" s="1">
        <v>14</v>
      </c>
      <c r="AA23058" s="1">
        <v>18</v>
      </c>
      <c r="AC23058" s="1">
        <v>9</v>
      </c>
      <c r="AE23058" s="1">
        <v>14</v>
      </c>
      <c r="AG23058" s="1">
        <v>24</v>
      </c>
      <c r="AI23058" s="1">
        <v>14</v>
      </c>
      <c r="AK23058" s="1">
        <v>13</v>
      </c>
      <c r="AM23058" s="1">
        <v>11</v>
      </c>
      <c r="AO23058" s="1">
        <v>12</v>
      </c>
      <c r="AQ23058" s="1">
        <v>21</v>
      </c>
    </row>
    <row r="23059" spans="1:43" x14ac:dyDescent="0.2">
      <c r="A23059" s="1">
        <v>15</v>
      </c>
      <c r="C23059" s="1">
        <v>9</v>
      </c>
      <c r="E23059" s="1">
        <v>17</v>
      </c>
      <c r="G23059" s="1">
        <v>18</v>
      </c>
      <c r="I23059" s="1">
        <v>9</v>
      </c>
      <c r="K23059" s="1">
        <v>11</v>
      </c>
      <c r="M23059" s="1">
        <v>2</v>
      </c>
      <c r="O23059" s="1">
        <v>5</v>
      </c>
      <c r="Q23059" s="1">
        <v>19</v>
      </c>
      <c r="S23059" s="1">
        <v>20</v>
      </c>
      <c r="U23059" s="1">
        <v>9</v>
      </c>
      <c r="W23059" s="1">
        <v>1</v>
      </c>
      <c r="Y23059" s="1">
        <v>21</v>
      </c>
      <c r="AA23059" s="1">
        <v>19</v>
      </c>
      <c r="AC23059" s="1">
        <v>6</v>
      </c>
      <c r="AE23059" s="1">
        <v>13</v>
      </c>
      <c r="AG23059" s="1">
        <v>5</v>
      </c>
      <c r="AI23059" s="1">
        <v>16</v>
      </c>
      <c r="AK23059" s="1">
        <v>19</v>
      </c>
      <c r="AM23059" s="1">
        <v>6</v>
      </c>
      <c r="AO23059" s="1">
        <v>10</v>
      </c>
      <c r="AQ23059" s="1">
        <v>16</v>
      </c>
    </row>
    <row r="23060" spans="1:43" x14ac:dyDescent="0.2">
      <c r="A23060" s="1">
        <v>23</v>
      </c>
      <c r="C23060" s="1">
        <v>17</v>
      </c>
      <c r="E23060" s="1">
        <v>18</v>
      </c>
      <c r="G23060" s="1">
        <v>10</v>
      </c>
      <c r="I23060" s="1">
        <v>12</v>
      </c>
      <c r="K23060" s="1">
        <v>10</v>
      </c>
      <c r="M23060" s="1">
        <v>7</v>
      </c>
      <c r="O23060" s="1">
        <v>12</v>
      </c>
      <c r="Q23060" s="1">
        <v>8</v>
      </c>
      <c r="S23060" s="1">
        <v>13</v>
      </c>
      <c r="U23060" s="1">
        <v>11</v>
      </c>
      <c r="W23060" s="1">
        <v>7</v>
      </c>
      <c r="Y23060" s="1">
        <v>23</v>
      </c>
      <c r="AA23060" s="1">
        <v>21</v>
      </c>
      <c r="AC23060" s="1">
        <v>11</v>
      </c>
      <c r="AE23060" s="1">
        <v>15</v>
      </c>
      <c r="AG23060" s="1">
        <v>3</v>
      </c>
      <c r="AI23060" s="1">
        <v>15</v>
      </c>
      <c r="AK23060" s="1">
        <v>9</v>
      </c>
      <c r="AM23060" s="1">
        <v>15</v>
      </c>
      <c r="AO23060" s="1">
        <v>5</v>
      </c>
      <c r="AQ23060" s="1">
        <v>11</v>
      </c>
    </row>
    <row r="23061" spans="1:43" x14ac:dyDescent="0.2">
      <c r="A23061" s="1">
        <v>13</v>
      </c>
      <c r="C23061" s="1">
        <v>18</v>
      </c>
      <c r="E23061" s="1">
        <v>14</v>
      </c>
      <c r="G23061" s="1">
        <v>3</v>
      </c>
      <c r="I23061" s="1">
        <v>1</v>
      </c>
      <c r="K23061" s="1">
        <v>14</v>
      </c>
      <c r="M23061" s="1">
        <v>22</v>
      </c>
      <c r="O23061" s="1">
        <v>2</v>
      </c>
      <c r="Q23061" s="1">
        <v>9</v>
      </c>
      <c r="S23061" s="1">
        <v>9</v>
      </c>
      <c r="U23061" s="1">
        <v>2</v>
      </c>
      <c r="W23061" s="1">
        <v>3</v>
      </c>
      <c r="Y23061" s="1">
        <v>3</v>
      </c>
      <c r="AA23061" s="1">
        <v>24</v>
      </c>
      <c r="AC23061" s="1">
        <v>13</v>
      </c>
      <c r="AE23061" s="1">
        <v>2</v>
      </c>
      <c r="AG23061" s="1">
        <v>15</v>
      </c>
      <c r="AI23061" s="1">
        <v>18</v>
      </c>
      <c r="AK23061" s="1">
        <v>16</v>
      </c>
      <c r="AM23061" s="1">
        <v>2</v>
      </c>
      <c r="AO23061" s="1">
        <v>1</v>
      </c>
      <c r="AQ23061" s="1">
        <v>17</v>
      </c>
    </row>
    <row r="23062" spans="1:43" x14ac:dyDescent="0.2">
      <c r="A23062" s="1">
        <v>14</v>
      </c>
      <c r="C23062" s="1">
        <v>21</v>
      </c>
      <c r="E23062" s="1">
        <v>7</v>
      </c>
      <c r="G23062" s="1">
        <v>12</v>
      </c>
      <c r="I23062" s="1">
        <v>5</v>
      </c>
      <c r="K23062" s="1">
        <v>3</v>
      </c>
      <c r="M23062" s="1">
        <v>17</v>
      </c>
      <c r="O23062" s="1">
        <v>3</v>
      </c>
      <c r="Q23062" s="1">
        <v>2</v>
      </c>
      <c r="S23062" s="1">
        <v>16</v>
      </c>
      <c r="U23062" s="1">
        <v>22</v>
      </c>
      <c r="W23062" s="1">
        <v>2</v>
      </c>
      <c r="Y23062" s="1">
        <v>22</v>
      </c>
      <c r="AA23062" s="1">
        <v>15</v>
      </c>
      <c r="AC23062" s="1">
        <v>2</v>
      </c>
      <c r="AE23062" s="1">
        <v>11</v>
      </c>
      <c r="AG23062" s="1">
        <v>2</v>
      </c>
      <c r="AI23062" s="1">
        <v>1</v>
      </c>
      <c r="AK23062" s="1">
        <v>14</v>
      </c>
      <c r="AM23062" s="1">
        <v>5</v>
      </c>
      <c r="AO23062" s="1">
        <v>7</v>
      </c>
      <c r="AQ23062" s="1">
        <v>14</v>
      </c>
    </row>
    <row r="23063" spans="1:43" x14ac:dyDescent="0.2">
      <c r="A23063" s="1">
        <v>18</v>
      </c>
      <c r="C23063" s="1">
        <v>22</v>
      </c>
      <c r="E23063" s="1">
        <v>24</v>
      </c>
      <c r="G23063" s="1">
        <v>23</v>
      </c>
      <c r="I23063" s="1">
        <v>10</v>
      </c>
      <c r="K23063" s="1">
        <v>16</v>
      </c>
      <c r="M23063" s="1">
        <v>5</v>
      </c>
      <c r="O23063" s="1">
        <v>19</v>
      </c>
      <c r="Q23063" s="1">
        <v>1</v>
      </c>
      <c r="S23063" s="1">
        <v>23</v>
      </c>
      <c r="U23063" s="1">
        <v>5</v>
      </c>
      <c r="W23063" s="1">
        <v>5</v>
      </c>
      <c r="Y23063" s="1">
        <v>5</v>
      </c>
      <c r="AA23063" s="1">
        <v>7</v>
      </c>
      <c r="AC23063" s="1">
        <v>23</v>
      </c>
      <c r="AE23063" s="1">
        <v>16</v>
      </c>
      <c r="AG23063" s="1">
        <v>20</v>
      </c>
      <c r="AI23063" s="1">
        <v>20</v>
      </c>
      <c r="AK23063" s="1">
        <v>22</v>
      </c>
      <c r="AM23063" s="1">
        <v>8</v>
      </c>
      <c r="AO23063" s="1">
        <v>20</v>
      </c>
      <c r="AQ23063" s="1">
        <v>15</v>
      </c>
    </row>
    <row r="23064" spans="1:43" x14ac:dyDescent="0.2">
      <c r="A23064" s="1">
        <v>19</v>
      </c>
      <c r="C23064" s="1">
        <v>3</v>
      </c>
      <c r="E23064" s="1">
        <v>22</v>
      </c>
      <c r="G23064" s="1">
        <v>14</v>
      </c>
      <c r="I23064" s="1">
        <v>22</v>
      </c>
      <c r="K23064" s="1">
        <v>8</v>
      </c>
      <c r="M23064" s="1">
        <v>16</v>
      </c>
      <c r="O23064" s="1">
        <v>7</v>
      </c>
      <c r="Q23064" s="1">
        <v>11</v>
      </c>
      <c r="S23064" s="1">
        <v>22</v>
      </c>
      <c r="U23064" s="1">
        <v>10</v>
      </c>
      <c r="W23064" s="1">
        <v>10</v>
      </c>
      <c r="Y23064" s="1">
        <v>12</v>
      </c>
      <c r="AA23064" s="1">
        <v>3</v>
      </c>
      <c r="AC23064" s="1">
        <v>20</v>
      </c>
      <c r="AE23064" s="1">
        <v>24</v>
      </c>
      <c r="AG23064" s="1">
        <v>12</v>
      </c>
      <c r="AI23064" s="1">
        <v>2</v>
      </c>
      <c r="AK23064" s="1">
        <v>8</v>
      </c>
      <c r="AM23064" s="1">
        <v>3</v>
      </c>
      <c r="AO23064" s="1">
        <v>4</v>
      </c>
      <c r="AQ23064" s="1">
        <v>9</v>
      </c>
    </row>
    <row r="23297" spans="1:43" x14ac:dyDescent="0.2">
      <c r="A23297" s="1">
        <v>9</v>
      </c>
      <c r="C23297" s="1">
        <v>11</v>
      </c>
      <c r="E23297" s="1">
        <v>8</v>
      </c>
      <c r="G23297" s="1">
        <v>6</v>
      </c>
      <c r="I23297" s="1">
        <v>13</v>
      </c>
      <c r="K23297" s="1">
        <v>6</v>
      </c>
      <c r="M23297" s="1">
        <v>21</v>
      </c>
      <c r="O23297" s="1">
        <v>14</v>
      </c>
      <c r="Q23297" s="1">
        <v>4</v>
      </c>
      <c r="S23297" s="1">
        <v>11</v>
      </c>
      <c r="U23297" s="1">
        <v>23</v>
      </c>
      <c r="W23297" s="1">
        <v>12</v>
      </c>
      <c r="Y23297" s="1">
        <v>19</v>
      </c>
      <c r="AA23297" s="1">
        <v>12</v>
      </c>
      <c r="AC23297" s="1">
        <v>16</v>
      </c>
      <c r="AE23297" s="1">
        <v>18</v>
      </c>
      <c r="AG23297" s="1">
        <v>6</v>
      </c>
      <c r="AI23297" s="1">
        <v>21</v>
      </c>
      <c r="AK23297" s="1">
        <v>7</v>
      </c>
      <c r="AM23297" s="1">
        <v>20</v>
      </c>
      <c r="AO23297" s="1">
        <v>17</v>
      </c>
      <c r="AQ23297" s="1">
        <v>6</v>
      </c>
    </row>
    <row r="23298" spans="1:43" x14ac:dyDescent="0.2">
      <c r="A23298" s="1">
        <v>3</v>
      </c>
      <c r="C23298" s="1">
        <v>5</v>
      </c>
      <c r="E23298" s="1">
        <v>23</v>
      </c>
      <c r="G23298" s="1">
        <v>7</v>
      </c>
      <c r="I23298" s="1">
        <v>11</v>
      </c>
      <c r="K23298" s="1">
        <v>21</v>
      </c>
      <c r="M23298" s="1">
        <v>20</v>
      </c>
      <c r="O23298" s="1">
        <v>6</v>
      </c>
      <c r="Q23298" s="1">
        <v>3</v>
      </c>
      <c r="S23298" s="1">
        <v>14</v>
      </c>
      <c r="U23298" s="1">
        <v>16</v>
      </c>
      <c r="W23298" s="1">
        <v>20</v>
      </c>
      <c r="Y23298" s="1">
        <v>15</v>
      </c>
      <c r="AA23298" s="1">
        <v>6</v>
      </c>
      <c r="AC23298" s="1">
        <v>8</v>
      </c>
      <c r="AE23298" s="1">
        <v>10</v>
      </c>
      <c r="AG23298" s="1">
        <v>1</v>
      </c>
      <c r="AI23298" s="1">
        <v>13</v>
      </c>
      <c r="AK23298" s="1">
        <v>12</v>
      </c>
      <c r="AM23298" s="1">
        <v>18</v>
      </c>
      <c r="AO23298" s="1">
        <v>18</v>
      </c>
      <c r="AQ23298" s="1">
        <v>12</v>
      </c>
    </row>
    <row r="23299" spans="1:43" x14ac:dyDescent="0.2">
      <c r="A23299" s="1">
        <v>11</v>
      </c>
      <c r="C23299" s="1">
        <v>15</v>
      </c>
      <c r="E23299" s="1">
        <v>4</v>
      </c>
      <c r="G23299" s="1">
        <v>1</v>
      </c>
      <c r="I23299" s="1">
        <v>19</v>
      </c>
      <c r="K23299" s="1">
        <v>22</v>
      </c>
      <c r="M23299" s="1">
        <v>4</v>
      </c>
      <c r="O23299" s="1">
        <v>1</v>
      </c>
      <c r="Q23299" s="1">
        <v>5</v>
      </c>
      <c r="S23299" s="1">
        <v>4</v>
      </c>
      <c r="U23299" s="1">
        <v>20</v>
      </c>
      <c r="W23299" s="1">
        <v>13</v>
      </c>
      <c r="Y23299" s="1">
        <v>7</v>
      </c>
      <c r="AA23299" s="1">
        <v>4</v>
      </c>
      <c r="AC23299" s="1">
        <v>22</v>
      </c>
      <c r="AE23299" s="1">
        <v>9</v>
      </c>
      <c r="AG23299" s="1">
        <v>14</v>
      </c>
      <c r="AI23299" s="1">
        <v>23</v>
      </c>
      <c r="AK23299" s="1">
        <v>2</v>
      </c>
      <c r="AM23299" s="1">
        <v>9</v>
      </c>
      <c r="AO23299" s="1">
        <v>19</v>
      </c>
      <c r="AQ23299" s="1">
        <v>23</v>
      </c>
    </row>
    <row r="23300" spans="1:43" x14ac:dyDescent="0.2">
      <c r="A23300" s="1">
        <v>7</v>
      </c>
      <c r="C23300" s="1">
        <v>14</v>
      </c>
      <c r="E23300" s="1">
        <v>11</v>
      </c>
      <c r="G23300" s="1">
        <v>24</v>
      </c>
      <c r="I23300" s="1">
        <v>21</v>
      </c>
      <c r="K23300" s="1">
        <v>15</v>
      </c>
      <c r="M23300" s="1">
        <v>10</v>
      </c>
      <c r="O23300" s="1">
        <v>20</v>
      </c>
      <c r="Q23300" s="1">
        <v>21</v>
      </c>
      <c r="S23300" s="1">
        <v>1</v>
      </c>
      <c r="U23300" s="1">
        <v>1</v>
      </c>
      <c r="W23300" s="1">
        <v>23</v>
      </c>
      <c r="Y23300" s="1">
        <v>24</v>
      </c>
      <c r="AA23300" s="1">
        <v>8</v>
      </c>
      <c r="AC23300" s="1">
        <v>19</v>
      </c>
      <c r="AE23300" s="1">
        <v>4</v>
      </c>
      <c r="AG23300" s="1">
        <v>13</v>
      </c>
      <c r="AI23300" s="1">
        <v>5</v>
      </c>
      <c r="AK23300" s="1">
        <v>20</v>
      </c>
      <c r="AM23300" s="1">
        <v>16</v>
      </c>
      <c r="AO23300" s="1">
        <v>3</v>
      </c>
      <c r="AQ23300" s="1">
        <v>19</v>
      </c>
    </row>
    <row r="23301" spans="1:43" x14ac:dyDescent="0.2">
      <c r="A23301" s="1">
        <v>4</v>
      </c>
      <c r="C23301" s="1">
        <v>20</v>
      </c>
      <c r="E23301" s="1">
        <v>9</v>
      </c>
      <c r="G23301" s="1">
        <v>19</v>
      </c>
      <c r="I23301" s="1">
        <v>20</v>
      </c>
      <c r="K23301" s="1">
        <v>1</v>
      </c>
      <c r="M23301" s="1">
        <v>11</v>
      </c>
      <c r="O23301" s="1">
        <v>22</v>
      </c>
      <c r="Q23301" s="1">
        <v>7</v>
      </c>
      <c r="S23301" s="1">
        <v>19</v>
      </c>
      <c r="U23301" s="1">
        <v>12</v>
      </c>
      <c r="W23301" s="1">
        <v>11</v>
      </c>
      <c r="Y23301" s="1">
        <v>4</v>
      </c>
      <c r="AA23301" s="1">
        <v>2</v>
      </c>
      <c r="AC23301" s="1">
        <v>12</v>
      </c>
      <c r="AE23301" s="1">
        <v>3</v>
      </c>
      <c r="AG23301" s="1">
        <v>9</v>
      </c>
      <c r="AI23301" s="1">
        <v>22</v>
      </c>
      <c r="AK23301" s="1">
        <v>17</v>
      </c>
      <c r="AM23301" s="1">
        <v>10</v>
      </c>
      <c r="AO23301" s="1">
        <v>9</v>
      </c>
      <c r="AQ23301" s="1">
        <v>13</v>
      </c>
    </row>
    <row r="23302" spans="1:43" x14ac:dyDescent="0.2">
      <c r="A23302" s="1">
        <v>8</v>
      </c>
      <c r="C23302" s="1">
        <v>24</v>
      </c>
      <c r="E23302" s="1">
        <v>5</v>
      </c>
      <c r="G23302" s="1">
        <v>5</v>
      </c>
      <c r="I23302" s="1">
        <v>4</v>
      </c>
      <c r="K23302" s="1">
        <v>18</v>
      </c>
      <c r="M23302" s="1">
        <v>9</v>
      </c>
      <c r="O23302" s="1">
        <v>10</v>
      </c>
      <c r="Q23302" s="1">
        <v>22</v>
      </c>
      <c r="S23302" s="1">
        <v>12</v>
      </c>
      <c r="U23302" s="1">
        <v>21</v>
      </c>
      <c r="W23302" s="1">
        <v>24</v>
      </c>
      <c r="Y23302" s="1">
        <v>1</v>
      </c>
      <c r="AA23302" s="1">
        <v>22</v>
      </c>
      <c r="AC23302" s="1">
        <v>18</v>
      </c>
      <c r="AE23302" s="1">
        <v>8</v>
      </c>
      <c r="AG23302" s="1">
        <v>19</v>
      </c>
      <c r="AI23302" s="1">
        <v>7</v>
      </c>
      <c r="AK23302" s="1">
        <v>21</v>
      </c>
      <c r="AM23302" s="1">
        <v>4</v>
      </c>
      <c r="AO23302" s="1">
        <v>11</v>
      </c>
      <c r="AQ23302" s="1">
        <v>24</v>
      </c>
    </row>
    <row r="23303" spans="1:43" x14ac:dyDescent="0.2">
      <c r="A23303" s="1">
        <v>1</v>
      </c>
      <c r="C23303" s="1">
        <v>16</v>
      </c>
      <c r="E23303" s="1">
        <v>3</v>
      </c>
      <c r="G23303" s="1">
        <v>2</v>
      </c>
      <c r="I23303" s="1">
        <v>7</v>
      </c>
      <c r="K23303" s="1">
        <v>12</v>
      </c>
      <c r="M23303" s="1">
        <v>24</v>
      </c>
      <c r="O23303" s="1">
        <v>11</v>
      </c>
      <c r="Q23303" s="1">
        <v>14</v>
      </c>
      <c r="S23303" s="1">
        <v>5</v>
      </c>
      <c r="U23303" s="1">
        <v>15</v>
      </c>
      <c r="W23303" s="1">
        <v>15</v>
      </c>
      <c r="Y23303" s="1">
        <v>11</v>
      </c>
      <c r="AA23303" s="1">
        <v>13</v>
      </c>
      <c r="AC23303" s="1">
        <v>17</v>
      </c>
      <c r="AE23303" s="1">
        <v>12</v>
      </c>
      <c r="AG23303" s="1">
        <v>7</v>
      </c>
      <c r="AI23303" s="1">
        <v>9</v>
      </c>
      <c r="AK23303" s="1">
        <v>11</v>
      </c>
      <c r="AM23303" s="1">
        <v>14</v>
      </c>
      <c r="AO23303" s="1">
        <v>14</v>
      </c>
      <c r="AQ23303" s="1">
        <v>5</v>
      </c>
    </row>
    <row r="23304" spans="1:43" x14ac:dyDescent="0.2">
      <c r="A23304" s="1">
        <v>16</v>
      </c>
      <c r="C23304" s="1">
        <v>10</v>
      </c>
      <c r="E23304" s="1">
        <v>1</v>
      </c>
      <c r="G23304" s="1">
        <v>9</v>
      </c>
      <c r="I23304" s="1">
        <v>8</v>
      </c>
      <c r="K23304" s="1">
        <v>23</v>
      </c>
      <c r="M23304" s="1">
        <v>3</v>
      </c>
      <c r="O23304" s="1">
        <v>21</v>
      </c>
      <c r="Q23304" s="1">
        <v>20</v>
      </c>
      <c r="S23304" s="1">
        <v>15</v>
      </c>
      <c r="U23304" s="1">
        <v>6</v>
      </c>
      <c r="W23304" s="1">
        <v>4</v>
      </c>
      <c r="Y23304" s="1">
        <v>18</v>
      </c>
      <c r="AA23304" s="1">
        <v>9</v>
      </c>
      <c r="AC23304" s="1">
        <v>24</v>
      </c>
      <c r="AE23304" s="1">
        <v>19</v>
      </c>
      <c r="AG23304" s="1">
        <v>16</v>
      </c>
      <c r="AI23304" s="1">
        <v>11</v>
      </c>
      <c r="AK23304" s="1">
        <v>1</v>
      </c>
      <c r="AM23304" s="1">
        <v>19</v>
      </c>
      <c r="AO23304" s="1">
        <v>22</v>
      </c>
      <c r="AQ23304" s="1">
        <v>10</v>
      </c>
    </row>
    <row r="23305" spans="1:43" x14ac:dyDescent="0.2">
      <c r="A23305" s="1">
        <v>24</v>
      </c>
      <c r="C23305" s="1">
        <v>2</v>
      </c>
      <c r="E23305" s="1">
        <v>10</v>
      </c>
      <c r="G23305" s="1">
        <v>17</v>
      </c>
      <c r="I23305" s="1">
        <v>23</v>
      </c>
      <c r="K23305" s="1">
        <v>7</v>
      </c>
      <c r="M23305" s="1">
        <v>12</v>
      </c>
      <c r="O23305" s="1">
        <v>23</v>
      </c>
      <c r="Q23305" s="1">
        <v>18</v>
      </c>
      <c r="S23305" s="1">
        <v>2</v>
      </c>
      <c r="U23305" s="1">
        <v>14</v>
      </c>
      <c r="W23305" s="1">
        <v>17</v>
      </c>
      <c r="Y23305" s="1">
        <v>10</v>
      </c>
      <c r="AA23305" s="1">
        <v>23</v>
      </c>
      <c r="AC23305" s="1">
        <v>10</v>
      </c>
      <c r="AE23305" s="1">
        <v>22</v>
      </c>
      <c r="AG23305" s="1">
        <v>18</v>
      </c>
      <c r="AI23305" s="1">
        <v>19</v>
      </c>
      <c r="AK23305" s="1">
        <v>6</v>
      </c>
      <c r="AM23305" s="1">
        <v>13</v>
      </c>
      <c r="AO23305" s="1">
        <v>23</v>
      </c>
      <c r="AQ23305" s="1">
        <v>20</v>
      </c>
    </row>
    <row r="23306" spans="1:43" x14ac:dyDescent="0.2">
      <c r="A23306" s="1">
        <v>6</v>
      </c>
      <c r="C23306" s="1">
        <v>13</v>
      </c>
      <c r="E23306" s="1">
        <v>20</v>
      </c>
      <c r="G23306" s="1">
        <v>16</v>
      </c>
      <c r="I23306" s="1">
        <v>14</v>
      </c>
      <c r="K23306" s="1">
        <v>20</v>
      </c>
      <c r="M23306" s="1">
        <v>14</v>
      </c>
      <c r="O23306" s="1">
        <v>8</v>
      </c>
      <c r="Q23306" s="1">
        <v>16</v>
      </c>
      <c r="S23306" s="1">
        <v>8</v>
      </c>
      <c r="U23306" s="1">
        <v>19</v>
      </c>
      <c r="W23306" s="1">
        <v>18</v>
      </c>
      <c r="Y23306" s="1">
        <v>20</v>
      </c>
      <c r="AA23306" s="1">
        <v>20</v>
      </c>
      <c r="AC23306" s="1">
        <v>3</v>
      </c>
      <c r="AE23306" s="1">
        <v>21</v>
      </c>
      <c r="AG23306" s="1">
        <v>8</v>
      </c>
      <c r="AI23306" s="1">
        <v>17</v>
      </c>
      <c r="AK23306" s="1">
        <v>10</v>
      </c>
      <c r="AM23306" s="1">
        <v>22</v>
      </c>
      <c r="AO23306" s="1">
        <v>8</v>
      </c>
      <c r="AQ23306" s="1">
        <v>7</v>
      </c>
    </row>
    <row r="23307" spans="1:43" x14ac:dyDescent="0.2">
      <c r="A23307" s="1">
        <v>20</v>
      </c>
      <c r="C23307" s="1">
        <v>6</v>
      </c>
      <c r="E23307" s="1">
        <v>12</v>
      </c>
      <c r="G23307" s="1">
        <v>22</v>
      </c>
      <c r="I23307" s="1">
        <v>18</v>
      </c>
      <c r="K23307" s="1">
        <v>9</v>
      </c>
      <c r="M23307" s="1">
        <v>15</v>
      </c>
      <c r="O23307" s="1">
        <v>13</v>
      </c>
      <c r="Q23307" s="1">
        <v>24</v>
      </c>
      <c r="S23307" s="1">
        <v>3</v>
      </c>
      <c r="U23307" s="1">
        <v>3</v>
      </c>
      <c r="W23307" s="1">
        <v>9</v>
      </c>
      <c r="Y23307" s="1">
        <v>8</v>
      </c>
      <c r="AA23307" s="1">
        <v>17</v>
      </c>
      <c r="AC23307" s="1">
        <v>1</v>
      </c>
      <c r="AE23307" s="1">
        <v>7</v>
      </c>
      <c r="AG23307" s="1">
        <v>21</v>
      </c>
      <c r="AI23307" s="1">
        <v>3</v>
      </c>
      <c r="AK23307" s="1">
        <v>24</v>
      </c>
      <c r="AM23307" s="1">
        <v>12</v>
      </c>
      <c r="AO23307" s="1">
        <v>13</v>
      </c>
      <c r="AQ23307" s="1">
        <v>4</v>
      </c>
    </row>
    <row r="23308" spans="1:43" x14ac:dyDescent="0.2">
      <c r="A23308" s="1">
        <v>21</v>
      </c>
      <c r="C23308" s="1">
        <v>8</v>
      </c>
      <c r="E23308" s="1">
        <v>15</v>
      </c>
      <c r="G23308" s="1">
        <v>13</v>
      </c>
      <c r="I23308" s="1">
        <v>24</v>
      </c>
      <c r="K23308" s="1">
        <v>17</v>
      </c>
      <c r="M23308" s="1">
        <v>1</v>
      </c>
      <c r="O23308" s="1">
        <v>4</v>
      </c>
      <c r="Q23308" s="1">
        <v>12</v>
      </c>
      <c r="S23308" s="1">
        <v>17</v>
      </c>
      <c r="U23308" s="1">
        <v>8</v>
      </c>
      <c r="W23308" s="1">
        <v>21</v>
      </c>
      <c r="Y23308" s="1">
        <v>2</v>
      </c>
      <c r="AA23308" s="1">
        <v>16</v>
      </c>
      <c r="AC23308" s="1">
        <v>15</v>
      </c>
      <c r="AE23308" s="1">
        <v>17</v>
      </c>
      <c r="AG23308" s="1">
        <v>22</v>
      </c>
      <c r="AI23308" s="1">
        <v>24</v>
      </c>
      <c r="AK23308" s="1">
        <v>18</v>
      </c>
      <c r="AM23308" s="1">
        <v>17</v>
      </c>
      <c r="AO23308" s="1">
        <v>15</v>
      </c>
      <c r="AQ23308" s="1">
        <v>2</v>
      </c>
    </row>
    <row r="23309" spans="1:43" x14ac:dyDescent="0.2">
      <c r="A23309" s="1">
        <v>17</v>
      </c>
      <c r="C23309" s="1">
        <v>19</v>
      </c>
      <c r="E23309" s="1">
        <v>21</v>
      </c>
      <c r="G23309" s="1">
        <v>20</v>
      </c>
      <c r="I23309" s="1">
        <v>15</v>
      </c>
      <c r="K23309" s="1">
        <v>5</v>
      </c>
      <c r="M23309" s="1">
        <v>18</v>
      </c>
      <c r="O23309" s="1">
        <v>17</v>
      </c>
      <c r="Q23309" s="1">
        <v>15</v>
      </c>
      <c r="S23309" s="1">
        <v>6</v>
      </c>
      <c r="U23309" s="1">
        <v>13</v>
      </c>
      <c r="W23309" s="1">
        <v>19</v>
      </c>
      <c r="Y23309" s="1">
        <v>17</v>
      </c>
      <c r="AA23309" s="1">
        <v>10</v>
      </c>
      <c r="AC23309" s="1">
        <v>7</v>
      </c>
      <c r="AE23309" s="1">
        <v>1</v>
      </c>
      <c r="AG23309" s="1">
        <v>11</v>
      </c>
      <c r="AI23309" s="1">
        <v>6</v>
      </c>
      <c r="AK23309" s="1">
        <v>23</v>
      </c>
      <c r="AM23309" s="1">
        <v>23</v>
      </c>
      <c r="AO23309" s="1">
        <v>16</v>
      </c>
      <c r="AQ23309" s="1">
        <v>3</v>
      </c>
    </row>
    <row r="23310" spans="1:43" x14ac:dyDescent="0.2">
      <c r="A23310" s="1">
        <v>10</v>
      </c>
      <c r="C23310" s="1">
        <v>23</v>
      </c>
      <c r="E23310" s="1">
        <v>16</v>
      </c>
      <c r="G23310" s="1">
        <v>4</v>
      </c>
      <c r="I23310" s="1">
        <v>3</v>
      </c>
      <c r="K23310" s="1">
        <v>24</v>
      </c>
      <c r="M23310" s="1">
        <v>23</v>
      </c>
      <c r="O23310" s="1">
        <v>18</v>
      </c>
      <c r="Q23310" s="1">
        <v>13</v>
      </c>
      <c r="S23310" s="1">
        <v>21</v>
      </c>
      <c r="U23310" s="1">
        <v>17</v>
      </c>
      <c r="W23310" s="1">
        <v>16</v>
      </c>
      <c r="Y23310" s="1">
        <v>13</v>
      </c>
      <c r="AA23310" s="1">
        <v>11</v>
      </c>
      <c r="AC23310" s="1">
        <v>5</v>
      </c>
      <c r="AE23310" s="1">
        <v>6</v>
      </c>
      <c r="AG23310" s="1">
        <v>23</v>
      </c>
      <c r="AI23310" s="1">
        <v>12</v>
      </c>
      <c r="AK23310" s="1">
        <v>15</v>
      </c>
      <c r="AM23310" s="1">
        <v>21</v>
      </c>
      <c r="AO23310" s="1">
        <v>2</v>
      </c>
      <c r="AQ23310" s="1">
        <v>8</v>
      </c>
    </row>
    <row r="23311" spans="1:43" x14ac:dyDescent="0.2">
      <c r="A23311" s="1">
        <v>5</v>
      </c>
      <c r="C23311" s="1">
        <v>7</v>
      </c>
      <c r="E23311" s="1">
        <v>2</v>
      </c>
      <c r="G23311" s="1">
        <v>21</v>
      </c>
      <c r="I23311" s="1">
        <v>2</v>
      </c>
      <c r="K23311" s="1">
        <v>13</v>
      </c>
      <c r="M23311" s="1">
        <v>8</v>
      </c>
      <c r="O23311" s="1">
        <v>9</v>
      </c>
      <c r="Q23311" s="1">
        <v>23</v>
      </c>
      <c r="S23311" s="1">
        <v>24</v>
      </c>
      <c r="U23311" s="1">
        <v>24</v>
      </c>
      <c r="W23311" s="1">
        <v>8</v>
      </c>
      <c r="Y23311" s="1">
        <v>16</v>
      </c>
      <c r="AA23311" s="1">
        <v>14</v>
      </c>
      <c r="AC23311" s="1">
        <v>21</v>
      </c>
      <c r="AE23311" s="1">
        <v>5</v>
      </c>
      <c r="AG23311" s="1">
        <v>4</v>
      </c>
      <c r="AI23311" s="1">
        <v>4</v>
      </c>
      <c r="AK23311" s="1">
        <v>3</v>
      </c>
      <c r="AM23311" s="1">
        <v>1</v>
      </c>
      <c r="AO23311" s="1">
        <v>21</v>
      </c>
      <c r="AQ23311" s="1">
        <v>18</v>
      </c>
    </row>
    <row r="23312" spans="1:43" x14ac:dyDescent="0.2">
      <c r="A23312" s="1">
        <v>12</v>
      </c>
      <c r="C23312" s="1">
        <v>1</v>
      </c>
      <c r="E23312" s="1">
        <v>6</v>
      </c>
      <c r="G23312" s="1">
        <v>8</v>
      </c>
      <c r="I23312" s="1">
        <v>17</v>
      </c>
      <c r="K23312" s="1">
        <v>4</v>
      </c>
      <c r="M23312" s="1">
        <v>6</v>
      </c>
      <c r="O23312" s="1">
        <v>15</v>
      </c>
      <c r="Q23312" s="1">
        <v>6</v>
      </c>
      <c r="S23312" s="1">
        <v>18</v>
      </c>
      <c r="U23312" s="1">
        <v>7</v>
      </c>
      <c r="W23312" s="1">
        <v>6</v>
      </c>
      <c r="Y23312" s="1">
        <v>6</v>
      </c>
      <c r="AA23312" s="1">
        <v>1</v>
      </c>
      <c r="AC23312" s="1">
        <v>4</v>
      </c>
      <c r="AE23312" s="1">
        <v>23</v>
      </c>
      <c r="AG23312" s="1">
        <v>10</v>
      </c>
      <c r="AI23312" s="1">
        <v>10</v>
      </c>
      <c r="AK23312" s="1">
        <v>4</v>
      </c>
      <c r="AM23312" s="1">
        <v>24</v>
      </c>
      <c r="AO23312" s="1">
        <v>24</v>
      </c>
      <c r="AQ23312" s="1">
        <v>22</v>
      </c>
    </row>
    <row r="23313" spans="1:43" x14ac:dyDescent="0.2">
      <c r="A23313" s="1">
        <v>2</v>
      </c>
      <c r="C23313" s="1">
        <v>4</v>
      </c>
      <c r="E23313" s="1">
        <v>13</v>
      </c>
      <c r="G23313" s="1">
        <v>11</v>
      </c>
      <c r="I23313" s="1">
        <v>6</v>
      </c>
      <c r="K23313" s="1">
        <v>19</v>
      </c>
      <c r="M23313" s="1">
        <v>19</v>
      </c>
      <c r="O23313" s="1">
        <v>24</v>
      </c>
      <c r="Q23313" s="1">
        <v>17</v>
      </c>
      <c r="S23313" s="1">
        <v>7</v>
      </c>
      <c r="U23313" s="1">
        <v>4</v>
      </c>
      <c r="W23313" s="1">
        <v>14</v>
      </c>
      <c r="Y23313" s="1">
        <v>9</v>
      </c>
      <c r="AA23313" s="1">
        <v>5</v>
      </c>
      <c r="AC23313" s="1">
        <v>14</v>
      </c>
      <c r="AE23313" s="1">
        <v>20</v>
      </c>
      <c r="AG23313" s="1">
        <v>17</v>
      </c>
      <c r="AI23313" s="1">
        <v>8</v>
      </c>
      <c r="AK23313" s="1">
        <v>5</v>
      </c>
      <c r="AM23313" s="1">
        <v>7</v>
      </c>
      <c r="AO23313" s="1">
        <v>6</v>
      </c>
      <c r="AQ23313" s="1">
        <v>1</v>
      </c>
    </row>
    <row r="23314" spans="1:43" x14ac:dyDescent="0.2">
      <c r="A23314" s="1">
        <v>22</v>
      </c>
      <c r="C23314" s="1">
        <v>12</v>
      </c>
      <c r="E23314" s="1">
        <v>19</v>
      </c>
      <c r="G23314" s="1">
        <v>15</v>
      </c>
      <c r="I23314" s="1">
        <v>16</v>
      </c>
      <c r="K23314" s="1">
        <v>2</v>
      </c>
      <c r="M23314" s="1">
        <v>13</v>
      </c>
      <c r="O23314" s="1">
        <v>16</v>
      </c>
      <c r="Q23314" s="1">
        <v>10</v>
      </c>
      <c r="S23314" s="1">
        <v>10</v>
      </c>
      <c r="U23314" s="1">
        <v>18</v>
      </c>
      <c r="W23314" s="1">
        <v>22</v>
      </c>
      <c r="Y23314" s="1">
        <v>14</v>
      </c>
      <c r="AA23314" s="1">
        <v>18</v>
      </c>
      <c r="AC23314" s="1">
        <v>9</v>
      </c>
      <c r="AE23314" s="1">
        <v>14</v>
      </c>
      <c r="AG23314" s="1">
        <v>24</v>
      </c>
      <c r="AI23314" s="1">
        <v>14</v>
      </c>
      <c r="AK23314" s="1">
        <v>13</v>
      </c>
      <c r="AM23314" s="1">
        <v>11</v>
      </c>
      <c r="AO23314" s="1">
        <v>12</v>
      </c>
      <c r="AQ23314" s="1">
        <v>21</v>
      </c>
    </row>
    <row r="23315" spans="1:43" x14ac:dyDescent="0.2">
      <c r="A23315" s="1">
        <v>15</v>
      </c>
      <c r="C23315" s="1">
        <v>9</v>
      </c>
      <c r="E23315" s="1">
        <v>17</v>
      </c>
      <c r="G23315" s="1">
        <v>18</v>
      </c>
      <c r="I23315" s="1">
        <v>9</v>
      </c>
      <c r="K23315" s="1">
        <v>11</v>
      </c>
      <c r="M23315" s="1">
        <v>2</v>
      </c>
      <c r="O23315" s="1">
        <v>5</v>
      </c>
      <c r="Q23315" s="1">
        <v>19</v>
      </c>
      <c r="S23315" s="1">
        <v>20</v>
      </c>
      <c r="U23315" s="1">
        <v>9</v>
      </c>
      <c r="W23315" s="1">
        <v>1</v>
      </c>
      <c r="Y23315" s="1">
        <v>21</v>
      </c>
      <c r="AA23315" s="1">
        <v>19</v>
      </c>
      <c r="AC23315" s="1">
        <v>6</v>
      </c>
      <c r="AE23315" s="1">
        <v>13</v>
      </c>
      <c r="AG23315" s="1">
        <v>5</v>
      </c>
      <c r="AI23315" s="1">
        <v>16</v>
      </c>
      <c r="AK23315" s="1">
        <v>19</v>
      </c>
      <c r="AM23315" s="1">
        <v>6</v>
      </c>
      <c r="AO23315" s="1">
        <v>10</v>
      </c>
      <c r="AQ23315" s="1">
        <v>16</v>
      </c>
    </row>
    <row r="23316" spans="1:43" x14ac:dyDescent="0.2">
      <c r="A23316" s="1">
        <v>23</v>
      </c>
      <c r="C23316" s="1">
        <v>17</v>
      </c>
      <c r="E23316" s="1">
        <v>18</v>
      </c>
      <c r="G23316" s="1">
        <v>10</v>
      </c>
      <c r="I23316" s="1">
        <v>12</v>
      </c>
      <c r="K23316" s="1">
        <v>10</v>
      </c>
      <c r="M23316" s="1">
        <v>7</v>
      </c>
      <c r="O23316" s="1">
        <v>12</v>
      </c>
      <c r="Q23316" s="1">
        <v>8</v>
      </c>
      <c r="S23316" s="1">
        <v>13</v>
      </c>
      <c r="U23316" s="1">
        <v>11</v>
      </c>
      <c r="W23316" s="1">
        <v>7</v>
      </c>
      <c r="Y23316" s="1">
        <v>23</v>
      </c>
      <c r="AA23316" s="1">
        <v>21</v>
      </c>
      <c r="AC23316" s="1">
        <v>11</v>
      </c>
      <c r="AE23316" s="1">
        <v>15</v>
      </c>
      <c r="AG23316" s="1">
        <v>3</v>
      </c>
      <c r="AI23316" s="1">
        <v>15</v>
      </c>
      <c r="AK23316" s="1">
        <v>9</v>
      </c>
      <c r="AM23316" s="1">
        <v>15</v>
      </c>
      <c r="AO23316" s="1">
        <v>5</v>
      </c>
      <c r="AQ23316" s="1">
        <v>11</v>
      </c>
    </row>
    <row r="23317" spans="1:43" x14ac:dyDescent="0.2">
      <c r="A23317" s="1">
        <v>13</v>
      </c>
      <c r="C23317" s="1">
        <v>18</v>
      </c>
      <c r="E23317" s="1">
        <v>14</v>
      </c>
      <c r="G23317" s="1">
        <v>3</v>
      </c>
      <c r="I23317" s="1">
        <v>1</v>
      </c>
      <c r="K23317" s="1">
        <v>14</v>
      </c>
      <c r="M23317" s="1">
        <v>22</v>
      </c>
      <c r="O23317" s="1">
        <v>2</v>
      </c>
      <c r="Q23317" s="1">
        <v>9</v>
      </c>
      <c r="S23317" s="1">
        <v>9</v>
      </c>
      <c r="U23317" s="1">
        <v>2</v>
      </c>
      <c r="W23317" s="1">
        <v>3</v>
      </c>
      <c r="Y23317" s="1">
        <v>3</v>
      </c>
      <c r="AA23317" s="1">
        <v>24</v>
      </c>
      <c r="AC23317" s="1">
        <v>13</v>
      </c>
      <c r="AE23317" s="1">
        <v>2</v>
      </c>
      <c r="AG23317" s="1">
        <v>15</v>
      </c>
      <c r="AI23317" s="1">
        <v>18</v>
      </c>
      <c r="AK23317" s="1">
        <v>16</v>
      </c>
      <c r="AM23317" s="1">
        <v>2</v>
      </c>
      <c r="AO23317" s="1">
        <v>1</v>
      </c>
      <c r="AQ23317" s="1">
        <v>17</v>
      </c>
    </row>
    <row r="23318" spans="1:43" x14ac:dyDescent="0.2">
      <c r="A23318" s="1">
        <v>14</v>
      </c>
      <c r="C23318" s="1">
        <v>21</v>
      </c>
      <c r="E23318" s="1">
        <v>7</v>
      </c>
      <c r="G23318" s="1">
        <v>12</v>
      </c>
      <c r="I23318" s="1">
        <v>5</v>
      </c>
      <c r="K23318" s="1">
        <v>3</v>
      </c>
      <c r="M23318" s="1">
        <v>17</v>
      </c>
      <c r="O23318" s="1">
        <v>3</v>
      </c>
      <c r="Q23318" s="1">
        <v>2</v>
      </c>
      <c r="S23318" s="1">
        <v>16</v>
      </c>
      <c r="U23318" s="1">
        <v>22</v>
      </c>
      <c r="W23318" s="1">
        <v>2</v>
      </c>
      <c r="Y23318" s="1">
        <v>22</v>
      </c>
      <c r="AA23318" s="1">
        <v>15</v>
      </c>
      <c r="AC23318" s="1">
        <v>2</v>
      </c>
      <c r="AE23318" s="1">
        <v>11</v>
      </c>
      <c r="AG23318" s="1">
        <v>2</v>
      </c>
      <c r="AI23318" s="1">
        <v>1</v>
      </c>
      <c r="AK23318" s="1">
        <v>14</v>
      </c>
      <c r="AM23318" s="1">
        <v>5</v>
      </c>
      <c r="AO23318" s="1">
        <v>7</v>
      </c>
      <c r="AQ23318" s="1">
        <v>14</v>
      </c>
    </row>
    <row r="23319" spans="1:43" x14ac:dyDescent="0.2">
      <c r="A23319" s="1">
        <v>18</v>
      </c>
      <c r="C23319" s="1">
        <v>22</v>
      </c>
      <c r="E23319" s="1">
        <v>24</v>
      </c>
      <c r="G23319" s="1">
        <v>23</v>
      </c>
      <c r="I23319" s="1">
        <v>10</v>
      </c>
      <c r="K23319" s="1">
        <v>16</v>
      </c>
      <c r="M23319" s="1">
        <v>5</v>
      </c>
      <c r="O23319" s="1">
        <v>19</v>
      </c>
      <c r="Q23319" s="1">
        <v>1</v>
      </c>
      <c r="S23319" s="1">
        <v>23</v>
      </c>
      <c r="U23319" s="1">
        <v>5</v>
      </c>
      <c r="W23319" s="1">
        <v>5</v>
      </c>
      <c r="Y23319" s="1">
        <v>5</v>
      </c>
      <c r="AA23319" s="1">
        <v>7</v>
      </c>
      <c r="AC23319" s="1">
        <v>23</v>
      </c>
      <c r="AE23319" s="1">
        <v>16</v>
      </c>
      <c r="AG23319" s="1">
        <v>20</v>
      </c>
      <c r="AI23319" s="1">
        <v>20</v>
      </c>
      <c r="AK23319" s="1">
        <v>22</v>
      </c>
      <c r="AM23319" s="1">
        <v>8</v>
      </c>
      <c r="AO23319" s="1">
        <v>20</v>
      </c>
      <c r="AQ23319" s="1">
        <v>15</v>
      </c>
    </row>
    <row r="23320" spans="1:43" x14ac:dyDescent="0.2">
      <c r="A23320" s="1">
        <v>19</v>
      </c>
      <c r="C23320" s="1">
        <v>3</v>
      </c>
      <c r="E23320" s="1">
        <v>22</v>
      </c>
      <c r="G23320" s="1">
        <v>14</v>
      </c>
      <c r="I23320" s="1">
        <v>22</v>
      </c>
      <c r="K23320" s="1">
        <v>8</v>
      </c>
      <c r="M23320" s="1">
        <v>16</v>
      </c>
      <c r="O23320" s="1">
        <v>7</v>
      </c>
      <c r="Q23320" s="1">
        <v>11</v>
      </c>
      <c r="S23320" s="1">
        <v>22</v>
      </c>
      <c r="U23320" s="1">
        <v>10</v>
      </c>
      <c r="W23320" s="1">
        <v>10</v>
      </c>
      <c r="Y23320" s="1">
        <v>12</v>
      </c>
      <c r="AA23320" s="1">
        <v>3</v>
      </c>
      <c r="AC23320" s="1">
        <v>20</v>
      </c>
      <c r="AE23320" s="1">
        <v>24</v>
      </c>
      <c r="AG23320" s="1">
        <v>12</v>
      </c>
      <c r="AI23320" s="1">
        <v>2</v>
      </c>
      <c r="AK23320" s="1">
        <v>8</v>
      </c>
      <c r="AM23320" s="1">
        <v>3</v>
      </c>
      <c r="AO23320" s="1">
        <v>4</v>
      </c>
      <c r="AQ23320" s="1">
        <v>9</v>
      </c>
    </row>
    <row r="23553" spans="1:43" x14ac:dyDescent="0.2">
      <c r="A23553" s="1">
        <v>9</v>
      </c>
      <c r="C23553" s="1">
        <v>11</v>
      </c>
      <c r="E23553" s="1">
        <v>8</v>
      </c>
      <c r="G23553" s="1">
        <v>6</v>
      </c>
      <c r="I23553" s="1">
        <v>13</v>
      </c>
      <c r="K23553" s="1">
        <v>6</v>
      </c>
      <c r="M23553" s="1">
        <v>21</v>
      </c>
      <c r="O23553" s="1">
        <v>14</v>
      </c>
      <c r="Q23553" s="1">
        <v>4</v>
      </c>
      <c r="S23553" s="1">
        <v>11</v>
      </c>
      <c r="U23553" s="1">
        <v>23</v>
      </c>
      <c r="W23553" s="1">
        <v>12</v>
      </c>
      <c r="Y23553" s="1">
        <v>19</v>
      </c>
      <c r="AA23553" s="1">
        <v>12</v>
      </c>
      <c r="AC23553" s="1">
        <v>16</v>
      </c>
      <c r="AE23553" s="1">
        <v>18</v>
      </c>
      <c r="AG23553" s="1">
        <v>6</v>
      </c>
      <c r="AI23553" s="1">
        <v>21</v>
      </c>
      <c r="AK23553" s="1">
        <v>7</v>
      </c>
      <c r="AM23553" s="1">
        <v>20</v>
      </c>
      <c r="AO23553" s="1">
        <v>17</v>
      </c>
      <c r="AQ23553" s="1">
        <v>6</v>
      </c>
    </row>
    <row r="23554" spans="1:43" x14ac:dyDescent="0.2">
      <c r="A23554" s="1">
        <v>3</v>
      </c>
      <c r="C23554" s="1">
        <v>5</v>
      </c>
      <c r="E23554" s="1">
        <v>23</v>
      </c>
      <c r="G23554" s="1">
        <v>7</v>
      </c>
      <c r="I23554" s="1">
        <v>11</v>
      </c>
      <c r="K23554" s="1">
        <v>21</v>
      </c>
      <c r="M23554" s="1">
        <v>20</v>
      </c>
      <c r="O23554" s="1">
        <v>6</v>
      </c>
      <c r="Q23554" s="1">
        <v>3</v>
      </c>
      <c r="S23554" s="1">
        <v>14</v>
      </c>
      <c r="U23554" s="1">
        <v>16</v>
      </c>
      <c r="W23554" s="1">
        <v>20</v>
      </c>
      <c r="Y23554" s="1">
        <v>15</v>
      </c>
      <c r="AA23554" s="1">
        <v>6</v>
      </c>
      <c r="AC23554" s="1">
        <v>8</v>
      </c>
      <c r="AE23554" s="1">
        <v>10</v>
      </c>
      <c r="AG23554" s="1">
        <v>1</v>
      </c>
      <c r="AI23554" s="1">
        <v>13</v>
      </c>
      <c r="AK23554" s="1">
        <v>12</v>
      </c>
      <c r="AM23554" s="1">
        <v>18</v>
      </c>
      <c r="AO23554" s="1">
        <v>18</v>
      </c>
      <c r="AQ23554" s="1">
        <v>12</v>
      </c>
    </row>
    <row r="23555" spans="1:43" x14ac:dyDescent="0.2">
      <c r="A23555" s="1">
        <v>11</v>
      </c>
      <c r="C23555" s="1">
        <v>15</v>
      </c>
      <c r="E23555" s="1">
        <v>4</v>
      </c>
      <c r="G23555" s="1">
        <v>1</v>
      </c>
      <c r="I23555" s="1">
        <v>19</v>
      </c>
      <c r="K23555" s="1">
        <v>22</v>
      </c>
      <c r="M23555" s="1">
        <v>4</v>
      </c>
      <c r="O23555" s="1">
        <v>1</v>
      </c>
      <c r="Q23555" s="1">
        <v>5</v>
      </c>
      <c r="S23555" s="1">
        <v>4</v>
      </c>
      <c r="U23555" s="1">
        <v>20</v>
      </c>
      <c r="W23555" s="1">
        <v>13</v>
      </c>
      <c r="Y23555" s="1">
        <v>7</v>
      </c>
      <c r="AA23555" s="1">
        <v>4</v>
      </c>
      <c r="AC23555" s="1">
        <v>22</v>
      </c>
      <c r="AE23555" s="1">
        <v>9</v>
      </c>
      <c r="AG23555" s="1">
        <v>14</v>
      </c>
      <c r="AI23555" s="1">
        <v>23</v>
      </c>
      <c r="AK23555" s="1">
        <v>2</v>
      </c>
      <c r="AM23555" s="1">
        <v>9</v>
      </c>
      <c r="AO23555" s="1">
        <v>19</v>
      </c>
      <c r="AQ23555" s="1">
        <v>23</v>
      </c>
    </row>
    <row r="23556" spans="1:43" x14ac:dyDescent="0.2">
      <c r="A23556" s="1">
        <v>7</v>
      </c>
      <c r="C23556" s="1">
        <v>14</v>
      </c>
      <c r="E23556" s="1">
        <v>11</v>
      </c>
      <c r="G23556" s="1">
        <v>24</v>
      </c>
      <c r="I23556" s="1">
        <v>21</v>
      </c>
      <c r="K23556" s="1">
        <v>15</v>
      </c>
      <c r="M23556" s="1">
        <v>10</v>
      </c>
      <c r="O23556" s="1">
        <v>20</v>
      </c>
      <c r="Q23556" s="1">
        <v>21</v>
      </c>
      <c r="S23556" s="1">
        <v>1</v>
      </c>
      <c r="U23556" s="1">
        <v>1</v>
      </c>
      <c r="W23556" s="1">
        <v>23</v>
      </c>
      <c r="Y23556" s="1">
        <v>24</v>
      </c>
      <c r="AA23556" s="1">
        <v>8</v>
      </c>
      <c r="AC23556" s="1">
        <v>19</v>
      </c>
      <c r="AE23556" s="1">
        <v>4</v>
      </c>
      <c r="AG23556" s="1">
        <v>13</v>
      </c>
      <c r="AI23556" s="1">
        <v>5</v>
      </c>
      <c r="AK23556" s="1">
        <v>20</v>
      </c>
      <c r="AM23556" s="1">
        <v>16</v>
      </c>
      <c r="AO23556" s="1">
        <v>3</v>
      </c>
      <c r="AQ23556" s="1">
        <v>19</v>
      </c>
    </row>
    <row r="23557" spans="1:43" x14ac:dyDescent="0.2">
      <c r="A23557" s="1">
        <v>4</v>
      </c>
      <c r="C23557" s="1">
        <v>20</v>
      </c>
      <c r="E23557" s="1">
        <v>9</v>
      </c>
      <c r="G23557" s="1">
        <v>19</v>
      </c>
      <c r="I23557" s="1">
        <v>20</v>
      </c>
      <c r="K23557" s="1">
        <v>1</v>
      </c>
      <c r="M23557" s="1">
        <v>11</v>
      </c>
      <c r="O23557" s="1">
        <v>22</v>
      </c>
      <c r="Q23557" s="1">
        <v>7</v>
      </c>
      <c r="S23557" s="1">
        <v>19</v>
      </c>
      <c r="U23557" s="1">
        <v>12</v>
      </c>
      <c r="W23557" s="1">
        <v>11</v>
      </c>
      <c r="Y23557" s="1">
        <v>4</v>
      </c>
      <c r="AA23557" s="1">
        <v>2</v>
      </c>
      <c r="AC23557" s="1">
        <v>12</v>
      </c>
      <c r="AE23557" s="1">
        <v>3</v>
      </c>
      <c r="AG23557" s="1">
        <v>9</v>
      </c>
      <c r="AI23557" s="1">
        <v>22</v>
      </c>
      <c r="AK23557" s="1">
        <v>17</v>
      </c>
      <c r="AM23557" s="1">
        <v>10</v>
      </c>
      <c r="AO23557" s="1">
        <v>9</v>
      </c>
      <c r="AQ23557" s="1">
        <v>13</v>
      </c>
    </row>
    <row r="23558" spans="1:43" x14ac:dyDescent="0.2">
      <c r="A23558" s="1">
        <v>8</v>
      </c>
      <c r="C23558" s="1">
        <v>24</v>
      </c>
      <c r="E23558" s="1">
        <v>5</v>
      </c>
      <c r="G23558" s="1">
        <v>5</v>
      </c>
      <c r="I23558" s="1">
        <v>4</v>
      </c>
      <c r="K23558" s="1">
        <v>18</v>
      </c>
      <c r="M23558" s="1">
        <v>9</v>
      </c>
      <c r="O23558" s="1">
        <v>10</v>
      </c>
      <c r="Q23558" s="1">
        <v>22</v>
      </c>
      <c r="S23558" s="1">
        <v>12</v>
      </c>
      <c r="U23558" s="1">
        <v>21</v>
      </c>
      <c r="W23558" s="1">
        <v>24</v>
      </c>
      <c r="Y23558" s="1">
        <v>1</v>
      </c>
      <c r="AA23558" s="1">
        <v>22</v>
      </c>
      <c r="AC23558" s="1">
        <v>18</v>
      </c>
      <c r="AE23558" s="1">
        <v>8</v>
      </c>
      <c r="AG23558" s="1">
        <v>19</v>
      </c>
      <c r="AI23558" s="1">
        <v>7</v>
      </c>
      <c r="AK23558" s="1">
        <v>21</v>
      </c>
      <c r="AM23558" s="1">
        <v>4</v>
      </c>
      <c r="AO23558" s="1">
        <v>11</v>
      </c>
      <c r="AQ23558" s="1">
        <v>24</v>
      </c>
    </row>
    <row r="23559" spans="1:43" x14ac:dyDescent="0.2">
      <c r="A23559" s="1">
        <v>1</v>
      </c>
      <c r="C23559" s="1">
        <v>16</v>
      </c>
      <c r="E23559" s="1">
        <v>3</v>
      </c>
      <c r="G23559" s="1">
        <v>2</v>
      </c>
      <c r="I23559" s="1">
        <v>7</v>
      </c>
      <c r="K23559" s="1">
        <v>12</v>
      </c>
      <c r="M23559" s="1">
        <v>24</v>
      </c>
      <c r="O23559" s="1">
        <v>11</v>
      </c>
      <c r="Q23559" s="1">
        <v>14</v>
      </c>
      <c r="S23559" s="1">
        <v>5</v>
      </c>
      <c r="U23559" s="1">
        <v>15</v>
      </c>
      <c r="W23559" s="1">
        <v>15</v>
      </c>
      <c r="Y23559" s="1">
        <v>11</v>
      </c>
      <c r="AA23559" s="1">
        <v>13</v>
      </c>
      <c r="AC23559" s="1">
        <v>17</v>
      </c>
      <c r="AE23559" s="1">
        <v>12</v>
      </c>
      <c r="AG23559" s="1">
        <v>7</v>
      </c>
      <c r="AI23559" s="1">
        <v>9</v>
      </c>
      <c r="AK23559" s="1">
        <v>11</v>
      </c>
      <c r="AM23559" s="1">
        <v>14</v>
      </c>
      <c r="AO23559" s="1">
        <v>14</v>
      </c>
      <c r="AQ23559" s="1">
        <v>5</v>
      </c>
    </row>
    <row r="23560" spans="1:43" x14ac:dyDescent="0.2">
      <c r="A23560" s="1">
        <v>16</v>
      </c>
      <c r="C23560" s="1">
        <v>10</v>
      </c>
      <c r="E23560" s="1">
        <v>1</v>
      </c>
      <c r="G23560" s="1">
        <v>9</v>
      </c>
      <c r="I23560" s="1">
        <v>8</v>
      </c>
      <c r="K23560" s="1">
        <v>23</v>
      </c>
      <c r="M23560" s="1">
        <v>3</v>
      </c>
      <c r="O23560" s="1">
        <v>21</v>
      </c>
      <c r="Q23560" s="1">
        <v>20</v>
      </c>
      <c r="S23560" s="1">
        <v>15</v>
      </c>
      <c r="U23560" s="1">
        <v>6</v>
      </c>
      <c r="W23560" s="1">
        <v>4</v>
      </c>
      <c r="Y23560" s="1">
        <v>18</v>
      </c>
      <c r="AA23560" s="1">
        <v>9</v>
      </c>
      <c r="AC23560" s="1">
        <v>24</v>
      </c>
      <c r="AE23560" s="1">
        <v>19</v>
      </c>
      <c r="AG23560" s="1">
        <v>16</v>
      </c>
      <c r="AI23560" s="1">
        <v>11</v>
      </c>
      <c r="AK23560" s="1">
        <v>1</v>
      </c>
      <c r="AM23560" s="1">
        <v>19</v>
      </c>
      <c r="AO23560" s="1">
        <v>22</v>
      </c>
      <c r="AQ23560" s="1">
        <v>10</v>
      </c>
    </row>
    <row r="23561" spans="1:43" x14ac:dyDescent="0.2">
      <c r="A23561" s="1">
        <v>24</v>
      </c>
      <c r="C23561" s="1">
        <v>2</v>
      </c>
      <c r="E23561" s="1">
        <v>10</v>
      </c>
      <c r="G23561" s="1">
        <v>17</v>
      </c>
      <c r="I23561" s="1">
        <v>23</v>
      </c>
      <c r="K23561" s="1">
        <v>7</v>
      </c>
      <c r="M23561" s="1">
        <v>12</v>
      </c>
      <c r="O23561" s="1">
        <v>23</v>
      </c>
      <c r="Q23561" s="1">
        <v>18</v>
      </c>
      <c r="S23561" s="1">
        <v>2</v>
      </c>
      <c r="U23561" s="1">
        <v>14</v>
      </c>
      <c r="W23561" s="1">
        <v>17</v>
      </c>
      <c r="Y23561" s="1">
        <v>10</v>
      </c>
      <c r="AA23561" s="1">
        <v>23</v>
      </c>
      <c r="AC23561" s="1">
        <v>10</v>
      </c>
      <c r="AE23561" s="1">
        <v>22</v>
      </c>
      <c r="AG23561" s="1">
        <v>18</v>
      </c>
      <c r="AI23561" s="1">
        <v>19</v>
      </c>
      <c r="AK23561" s="1">
        <v>6</v>
      </c>
      <c r="AM23561" s="1">
        <v>13</v>
      </c>
      <c r="AO23561" s="1">
        <v>23</v>
      </c>
      <c r="AQ23561" s="1">
        <v>20</v>
      </c>
    </row>
    <row r="23562" spans="1:43" x14ac:dyDescent="0.2">
      <c r="A23562" s="1">
        <v>6</v>
      </c>
      <c r="C23562" s="1">
        <v>13</v>
      </c>
      <c r="E23562" s="1">
        <v>20</v>
      </c>
      <c r="G23562" s="1">
        <v>16</v>
      </c>
      <c r="I23562" s="1">
        <v>14</v>
      </c>
      <c r="K23562" s="1">
        <v>20</v>
      </c>
      <c r="M23562" s="1">
        <v>14</v>
      </c>
      <c r="O23562" s="1">
        <v>8</v>
      </c>
      <c r="Q23562" s="1">
        <v>16</v>
      </c>
      <c r="S23562" s="1">
        <v>8</v>
      </c>
      <c r="U23562" s="1">
        <v>19</v>
      </c>
      <c r="W23562" s="1">
        <v>18</v>
      </c>
      <c r="Y23562" s="1">
        <v>20</v>
      </c>
      <c r="AA23562" s="1">
        <v>20</v>
      </c>
      <c r="AC23562" s="1">
        <v>3</v>
      </c>
      <c r="AE23562" s="1">
        <v>21</v>
      </c>
      <c r="AG23562" s="1">
        <v>8</v>
      </c>
      <c r="AI23562" s="1">
        <v>17</v>
      </c>
      <c r="AK23562" s="1">
        <v>10</v>
      </c>
      <c r="AM23562" s="1">
        <v>22</v>
      </c>
      <c r="AO23562" s="1">
        <v>8</v>
      </c>
      <c r="AQ23562" s="1">
        <v>7</v>
      </c>
    </row>
    <row r="23563" spans="1:43" x14ac:dyDescent="0.2">
      <c r="A23563" s="1">
        <v>20</v>
      </c>
      <c r="C23563" s="1">
        <v>6</v>
      </c>
      <c r="E23563" s="1">
        <v>12</v>
      </c>
      <c r="G23563" s="1">
        <v>22</v>
      </c>
      <c r="I23563" s="1">
        <v>18</v>
      </c>
      <c r="K23563" s="1">
        <v>9</v>
      </c>
      <c r="M23563" s="1">
        <v>15</v>
      </c>
      <c r="O23563" s="1">
        <v>13</v>
      </c>
      <c r="Q23563" s="1">
        <v>24</v>
      </c>
      <c r="S23563" s="1">
        <v>3</v>
      </c>
      <c r="U23563" s="1">
        <v>3</v>
      </c>
      <c r="W23563" s="1">
        <v>9</v>
      </c>
      <c r="Y23563" s="1">
        <v>8</v>
      </c>
      <c r="AA23563" s="1">
        <v>17</v>
      </c>
      <c r="AC23563" s="1">
        <v>1</v>
      </c>
      <c r="AE23563" s="1">
        <v>7</v>
      </c>
      <c r="AG23563" s="1">
        <v>21</v>
      </c>
      <c r="AI23563" s="1">
        <v>3</v>
      </c>
      <c r="AK23563" s="1">
        <v>24</v>
      </c>
      <c r="AM23563" s="1">
        <v>12</v>
      </c>
      <c r="AO23563" s="1">
        <v>13</v>
      </c>
      <c r="AQ23563" s="1">
        <v>4</v>
      </c>
    </row>
    <row r="23564" spans="1:43" x14ac:dyDescent="0.2">
      <c r="A23564" s="1">
        <v>21</v>
      </c>
      <c r="C23564" s="1">
        <v>8</v>
      </c>
      <c r="E23564" s="1">
        <v>15</v>
      </c>
      <c r="G23564" s="1">
        <v>13</v>
      </c>
      <c r="I23564" s="1">
        <v>24</v>
      </c>
      <c r="K23564" s="1">
        <v>17</v>
      </c>
      <c r="M23564" s="1">
        <v>1</v>
      </c>
      <c r="O23564" s="1">
        <v>4</v>
      </c>
      <c r="Q23564" s="1">
        <v>12</v>
      </c>
      <c r="S23564" s="1">
        <v>17</v>
      </c>
      <c r="U23564" s="1">
        <v>8</v>
      </c>
      <c r="W23564" s="1">
        <v>21</v>
      </c>
      <c r="Y23564" s="1">
        <v>2</v>
      </c>
      <c r="AA23564" s="1">
        <v>16</v>
      </c>
      <c r="AC23564" s="1">
        <v>15</v>
      </c>
      <c r="AE23564" s="1">
        <v>17</v>
      </c>
      <c r="AG23564" s="1">
        <v>22</v>
      </c>
      <c r="AI23564" s="1">
        <v>24</v>
      </c>
      <c r="AK23564" s="1">
        <v>18</v>
      </c>
      <c r="AM23564" s="1">
        <v>17</v>
      </c>
      <c r="AO23564" s="1">
        <v>15</v>
      </c>
      <c r="AQ23564" s="1">
        <v>2</v>
      </c>
    </row>
    <row r="23565" spans="1:43" x14ac:dyDescent="0.2">
      <c r="A23565" s="1">
        <v>17</v>
      </c>
      <c r="C23565" s="1">
        <v>19</v>
      </c>
      <c r="E23565" s="1">
        <v>21</v>
      </c>
      <c r="G23565" s="1">
        <v>20</v>
      </c>
      <c r="I23565" s="1">
        <v>15</v>
      </c>
      <c r="K23565" s="1">
        <v>5</v>
      </c>
      <c r="M23565" s="1">
        <v>18</v>
      </c>
      <c r="O23565" s="1">
        <v>17</v>
      </c>
      <c r="Q23565" s="1">
        <v>15</v>
      </c>
      <c r="S23565" s="1">
        <v>6</v>
      </c>
      <c r="U23565" s="1">
        <v>13</v>
      </c>
      <c r="W23565" s="1">
        <v>19</v>
      </c>
      <c r="Y23565" s="1">
        <v>17</v>
      </c>
      <c r="AA23565" s="1">
        <v>10</v>
      </c>
      <c r="AC23565" s="1">
        <v>7</v>
      </c>
      <c r="AE23565" s="1">
        <v>1</v>
      </c>
      <c r="AG23565" s="1">
        <v>11</v>
      </c>
      <c r="AI23565" s="1">
        <v>6</v>
      </c>
      <c r="AK23565" s="1">
        <v>23</v>
      </c>
      <c r="AM23565" s="1">
        <v>23</v>
      </c>
      <c r="AO23565" s="1">
        <v>16</v>
      </c>
      <c r="AQ23565" s="1">
        <v>3</v>
      </c>
    </row>
    <row r="23566" spans="1:43" x14ac:dyDescent="0.2">
      <c r="A23566" s="1">
        <v>10</v>
      </c>
      <c r="C23566" s="1">
        <v>23</v>
      </c>
      <c r="E23566" s="1">
        <v>16</v>
      </c>
      <c r="G23566" s="1">
        <v>4</v>
      </c>
      <c r="I23566" s="1">
        <v>3</v>
      </c>
      <c r="K23566" s="1">
        <v>24</v>
      </c>
      <c r="M23566" s="1">
        <v>23</v>
      </c>
      <c r="O23566" s="1">
        <v>18</v>
      </c>
      <c r="Q23566" s="1">
        <v>13</v>
      </c>
      <c r="S23566" s="1">
        <v>21</v>
      </c>
      <c r="U23566" s="1">
        <v>17</v>
      </c>
      <c r="W23566" s="1">
        <v>16</v>
      </c>
      <c r="Y23566" s="1">
        <v>13</v>
      </c>
      <c r="AA23566" s="1">
        <v>11</v>
      </c>
      <c r="AC23566" s="1">
        <v>5</v>
      </c>
      <c r="AE23566" s="1">
        <v>6</v>
      </c>
      <c r="AG23566" s="1">
        <v>23</v>
      </c>
      <c r="AI23566" s="1">
        <v>12</v>
      </c>
      <c r="AK23566" s="1">
        <v>15</v>
      </c>
      <c r="AM23566" s="1">
        <v>21</v>
      </c>
      <c r="AO23566" s="1">
        <v>2</v>
      </c>
      <c r="AQ23566" s="1">
        <v>8</v>
      </c>
    </row>
    <row r="23567" spans="1:43" x14ac:dyDescent="0.2">
      <c r="A23567" s="1">
        <v>5</v>
      </c>
      <c r="C23567" s="1">
        <v>7</v>
      </c>
      <c r="E23567" s="1">
        <v>2</v>
      </c>
      <c r="G23567" s="1">
        <v>21</v>
      </c>
      <c r="I23567" s="1">
        <v>2</v>
      </c>
      <c r="K23567" s="1">
        <v>13</v>
      </c>
      <c r="M23567" s="1">
        <v>8</v>
      </c>
      <c r="O23567" s="1">
        <v>9</v>
      </c>
      <c r="Q23567" s="1">
        <v>23</v>
      </c>
      <c r="S23567" s="1">
        <v>24</v>
      </c>
      <c r="U23567" s="1">
        <v>24</v>
      </c>
      <c r="W23567" s="1">
        <v>8</v>
      </c>
      <c r="Y23567" s="1">
        <v>16</v>
      </c>
      <c r="AA23567" s="1">
        <v>14</v>
      </c>
      <c r="AC23567" s="1">
        <v>21</v>
      </c>
      <c r="AE23567" s="1">
        <v>5</v>
      </c>
      <c r="AG23567" s="1">
        <v>4</v>
      </c>
      <c r="AI23567" s="1">
        <v>4</v>
      </c>
      <c r="AK23567" s="1">
        <v>3</v>
      </c>
      <c r="AM23567" s="1">
        <v>1</v>
      </c>
      <c r="AO23567" s="1">
        <v>21</v>
      </c>
      <c r="AQ23567" s="1">
        <v>18</v>
      </c>
    </row>
    <row r="23568" spans="1:43" x14ac:dyDescent="0.2">
      <c r="A23568" s="1">
        <v>12</v>
      </c>
      <c r="C23568" s="1">
        <v>1</v>
      </c>
      <c r="E23568" s="1">
        <v>6</v>
      </c>
      <c r="G23568" s="1">
        <v>8</v>
      </c>
      <c r="I23568" s="1">
        <v>17</v>
      </c>
      <c r="K23568" s="1">
        <v>4</v>
      </c>
      <c r="M23568" s="1">
        <v>6</v>
      </c>
      <c r="O23568" s="1">
        <v>15</v>
      </c>
      <c r="Q23568" s="1">
        <v>6</v>
      </c>
      <c r="S23568" s="1">
        <v>18</v>
      </c>
      <c r="U23568" s="1">
        <v>7</v>
      </c>
      <c r="W23568" s="1">
        <v>6</v>
      </c>
      <c r="Y23568" s="1">
        <v>6</v>
      </c>
      <c r="AA23568" s="1">
        <v>1</v>
      </c>
      <c r="AC23568" s="1">
        <v>4</v>
      </c>
      <c r="AE23568" s="1">
        <v>23</v>
      </c>
      <c r="AG23568" s="1">
        <v>10</v>
      </c>
      <c r="AI23568" s="1">
        <v>10</v>
      </c>
      <c r="AK23568" s="1">
        <v>4</v>
      </c>
      <c r="AM23568" s="1">
        <v>24</v>
      </c>
      <c r="AO23568" s="1">
        <v>24</v>
      </c>
      <c r="AQ23568" s="1">
        <v>22</v>
      </c>
    </row>
    <row r="23569" spans="1:43" x14ac:dyDescent="0.2">
      <c r="A23569" s="1">
        <v>2</v>
      </c>
      <c r="C23569" s="1">
        <v>4</v>
      </c>
      <c r="E23569" s="1">
        <v>13</v>
      </c>
      <c r="G23569" s="1">
        <v>11</v>
      </c>
      <c r="I23569" s="1">
        <v>6</v>
      </c>
      <c r="K23569" s="1">
        <v>19</v>
      </c>
      <c r="M23569" s="1">
        <v>19</v>
      </c>
      <c r="O23569" s="1">
        <v>24</v>
      </c>
      <c r="Q23569" s="1">
        <v>17</v>
      </c>
      <c r="S23569" s="1">
        <v>7</v>
      </c>
      <c r="U23569" s="1">
        <v>4</v>
      </c>
      <c r="W23569" s="1">
        <v>14</v>
      </c>
      <c r="Y23569" s="1">
        <v>9</v>
      </c>
      <c r="AA23569" s="1">
        <v>5</v>
      </c>
      <c r="AC23569" s="1">
        <v>14</v>
      </c>
      <c r="AE23569" s="1">
        <v>20</v>
      </c>
      <c r="AG23569" s="1">
        <v>17</v>
      </c>
      <c r="AI23569" s="1">
        <v>8</v>
      </c>
      <c r="AK23569" s="1">
        <v>5</v>
      </c>
      <c r="AM23569" s="1">
        <v>7</v>
      </c>
      <c r="AO23569" s="1">
        <v>6</v>
      </c>
      <c r="AQ23569" s="1">
        <v>1</v>
      </c>
    </row>
    <row r="23570" spans="1:43" x14ac:dyDescent="0.2">
      <c r="A23570" s="1">
        <v>22</v>
      </c>
      <c r="C23570" s="1">
        <v>12</v>
      </c>
      <c r="E23570" s="1">
        <v>19</v>
      </c>
      <c r="G23570" s="1">
        <v>15</v>
      </c>
      <c r="I23570" s="1">
        <v>16</v>
      </c>
      <c r="K23570" s="1">
        <v>2</v>
      </c>
      <c r="M23570" s="1">
        <v>13</v>
      </c>
      <c r="O23570" s="1">
        <v>16</v>
      </c>
      <c r="Q23570" s="1">
        <v>10</v>
      </c>
      <c r="S23570" s="1">
        <v>10</v>
      </c>
      <c r="U23570" s="1">
        <v>18</v>
      </c>
      <c r="W23570" s="1">
        <v>22</v>
      </c>
      <c r="Y23570" s="1">
        <v>14</v>
      </c>
      <c r="AA23570" s="1">
        <v>18</v>
      </c>
      <c r="AC23570" s="1">
        <v>9</v>
      </c>
      <c r="AE23570" s="1">
        <v>14</v>
      </c>
      <c r="AG23570" s="1">
        <v>24</v>
      </c>
      <c r="AI23570" s="1">
        <v>14</v>
      </c>
      <c r="AK23570" s="1">
        <v>13</v>
      </c>
      <c r="AM23570" s="1">
        <v>11</v>
      </c>
      <c r="AO23570" s="1">
        <v>12</v>
      </c>
      <c r="AQ23570" s="1">
        <v>21</v>
      </c>
    </row>
    <row r="23571" spans="1:43" x14ac:dyDescent="0.2">
      <c r="A23571" s="1">
        <v>15</v>
      </c>
      <c r="C23571" s="1">
        <v>9</v>
      </c>
      <c r="E23571" s="1">
        <v>17</v>
      </c>
      <c r="G23571" s="1">
        <v>18</v>
      </c>
      <c r="I23571" s="1">
        <v>9</v>
      </c>
      <c r="K23571" s="1">
        <v>11</v>
      </c>
      <c r="M23571" s="1">
        <v>2</v>
      </c>
      <c r="O23571" s="1">
        <v>5</v>
      </c>
      <c r="Q23571" s="1">
        <v>19</v>
      </c>
      <c r="S23571" s="1">
        <v>20</v>
      </c>
      <c r="U23571" s="1">
        <v>9</v>
      </c>
      <c r="W23571" s="1">
        <v>1</v>
      </c>
      <c r="Y23571" s="1">
        <v>21</v>
      </c>
      <c r="AA23571" s="1">
        <v>19</v>
      </c>
      <c r="AC23571" s="1">
        <v>6</v>
      </c>
      <c r="AE23571" s="1">
        <v>13</v>
      </c>
      <c r="AG23571" s="1">
        <v>5</v>
      </c>
      <c r="AI23571" s="1">
        <v>16</v>
      </c>
      <c r="AK23571" s="1">
        <v>19</v>
      </c>
      <c r="AM23571" s="1">
        <v>6</v>
      </c>
      <c r="AO23571" s="1">
        <v>10</v>
      </c>
      <c r="AQ23571" s="1">
        <v>16</v>
      </c>
    </row>
    <row r="23572" spans="1:43" x14ac:dyDescent="0.2">
      <c r="A23572" s="1">
        <v>23</v>
      </c>
      <c r="C23572" s="1">
        <v>17</v>
      </c>
      <c r="E23572" s="1">
        <v>18</v>
      </c>
      <c r="G23572" s="1">
        <v>10</v>
      </c>
      <c r="I23572" s="1">
        <v>12</v>
      </c>
      <c r="K23572" s="1">
        <v>10</v>
      </c>
      <c r="M23572" s="1">
        <v>7</v>
      </c>
      <c r="O23572" s="1">
        <v>12</v>
      </c>
      <c r="Q23572" s="1">
        <v>8</v>
      </c>
      <c r="S23572" s="1">
        <v>13</v>
      </c>
      <c r="U23572" s="1">
        <v>11</v>
      </c>
      <c r="W23572" s="1">
        <v>7</v>
      </c>
      <c r="Y23572" s="1">
        <v>23</v>
      </c>
      <c r="AA23572" s="1">
        <v>21</v>
      </c>
      <c r="AC23572" s="1">
        <v>11</v>
      </c>
      <c r="AE23572" s="1">
        <v>15</v>
      </c>
      <c r="AG23572" s="1">
        <v>3</v>
      </c>
      <c r="AI23572" s="1">
        <v>15</v>
      </c>
      <c r="AK23572" s="1">
        <v>9</v>
      </c>
      <c r="AM23572" s="1">
        <v>15</v>
      </c>
      <c r="AO23572" s="1">
        <v>5</v>
      </c>
      <c r="AQ23572" s="1">
        <v>11</v>
      </c>
    </row>
    <row r="23573" spans="1:43" x14ac:dyDescent="0.2">
      <c r="A23573" s="1">
        <v>13</v>
      </c>
      <c r="C23573" s="1">
        <v>18</v>
      </c>
      <c r="E23573" s="1">
        <v>14</v>
      </c>
      <c r="G23573" s="1">
        <v>3</v>
      </c>
      <c r="I23573" s="1">
        <v>1</v>
      </c>
      <c r="K23573" s="1">
        <v>14</v>
      </c>
      <c r="M23573" s="1">
        <v>22</v>
      </c>
      <c r="O23573" s="1">
        <v>2</v>
      </c>
      <c r="Q23573" s="1">
        <v>9</v>
      </c>
      <c r="S23573" s="1">
        <v>9</v>
      </c>
      <c r="U23573" s="1">
        <v>2</v>
      </c>
      <c r="W23573" s="1">
        <v>3</v>
      </c>
      <c r="Y23573" s="1">
        <v>3</v>
      </c>
      <c r="AA23573" s="1">
        <v>24</v>
      </c>
      <c r="AC23573" s="1">
        <v>13</v>
      </c>
      <c r="AE23573" s="1">
        <v>2</v>
      </c>
      <c r="AG23573" s="1">
        <v>15</v>
      </c>
      <c r="AI23573" s="1">
        <v>18</v>
      </c>
      <c r="AK23573" s="1">
        <v>16</v>
      </c>
      <c r="AM23573" s="1">
        <v>2</v>
      </c>
      <c r="AO23573" s="1">
        <v>1</v>
      </c>
      <c r="AQ23573" s="1">
        <v>17</v>
      </c>
    </row>
    <row r="23574" spans="1:43" x14ac:dyDescent="0.2">
      <c r="A23574" s="1">
        <v>14</v>
      </c>
      <c r="C23574" s="1">
        <v>21</v>
      </c>
      <c r="E23574" s="1">
        <v>7</v>
      </c>
      <c r="G23574" s="1">
        <v>12</v>
      </c>
      <c r="I23574" s="1">
        <v>5</v>
      </c>
      <c r="K23574" s="1">
        <v>3</v>
      </c>
      <c r="M23574" s="1">
        <v>17</v>
      </c>
      <c r="O23574" s="1">
        <v>3</v>
      </c>
      <c r="Q23574" s="1">
        <v>2</v>
      </c>
      <c r="S23574" s="1">
        <v>16</v>
      </c>
      <c r="U23574" s="1">
        <v>22</v>
      </c>
      <c r="W23574" s="1">
        <v>2</v>
      </c>
      <c r="Y23574" s="1">
        <v>22</v>
      </c>
      <c r="AA23574" s="1">
        <v>15</v>
      </c>
      <c r="AC23574" s="1">
        <v>2</v>
      </c>
      <c r="AE23574" s="1">
        <v>11</v>
      </c>
      <c r="AG23574" s="1">
        <v>2</v>
      </c>
      <c r="AI23574" s="1">
        <v>1</v>
      </c>
      <c r="AK23574" s="1">
        <v>14</v>
      </c>
      <c r="AM23574" s="1">
        <v>5</v>
      </c>
      <c r="AO23574" s="1">
        <v>7</v>
      </c>
      <c r="AQ23574" s="1">
        <v>14</v>
      </c>
    </row>
    <row r="23575" spans="1:43" x14ac:dyDescent="0.2">
      <c r="A23575" s="1">
        <v>18</v>
      </c>
      <c r="C23575" s="1">
        <v>22</v>
      </c>
      <c r="E23575" s="1">
        <v>24</v>
      </c>
      <c r="G23575" s="1">
        <v>23</v>
      </c>
      <c r="I23575" s="1">
        <v>10</v>
      </c>
      <c r="K23575" s="1">
        <v>16</v>
      </c>
      <c r="M23575" s="1">
        <v>5</v>
      </c>
      <c r="O23575" s="1">
        <v>19</v>
      </c>
      <c r="Q23575" s="1">
        <v>1</v>
      </c>
      <c r="S23575" s="1">
        <v>23</v>
      </c>
      <c r="U23575" s="1">
        <v>5</v>
      </c>
      <c r="W23575" s="1">
        <v>5</v>
      </c>
      <c r="Y23575" s="1">
        <v>5</v>
      </c>
      <c r="AA23575" s="1">
        <v>7</v>
      </c>
      <c r="AC23575" s="1">
        <v>23</v>
      </c>
      <c r="AE23575" s="1">
        <v>16</v>
      </c>
      <c r="AG23575" s="1">
        <v>20</v>
      </c>
      <c r="AI23575" s="1">
        <v>20</v>
      </c>
      <c r="AK23575" s="1">
        <v>22</v>
      </c>
      <c r="AM23575" s="1">
        <v>8</v>
      </c>
      <c r="AO23575" s="1">
        <v>20</v>
      </c>
      <c r="AQ23575" s="1">
        <v>15</v>
      </c>
    </row>
    <row r="23576" spans="1:43" x14ac:dyDescent="0.2">
      <c r="A23576" s="1">
        <v>19</v>
      </c>
      <c r="C23576" s="1">
        <v>3</v>
      </c>
      <c r="E23576" s="1">
        <v>22</v>
      </c>
      <c r="G23576" s="1">
        <v>14</v>
      </c>
      <c r="I23576" s="1">
        <v>22</v>
      </c>
      <c r="K23576" s="1">
        <v>8</v>
      </c>
      <c r="M23576" s="1">
        <v>16</v>
      </c>
      <c r="O23576" s="1">
        <v>7</v>
      </c>
      <c r="Q23576" s="1">
        <v>11</v>
      </c>
      <c r="S23576" s="1">
        <v>22</v>
      </c>
      <c r="U23576" s="1">
        <v>10</v>
      </c>
      <c r="W23576" s="1">
        <v>10</v>
      </c>
      <c r="Y23576" s="1">
        <v>12</v>
      </c>
      <c r="AA23576" s="1">
        <v>3</v>
      </c>
      <c r="AC23576" s="1">
        <v>20</v>
      </c>
      <c r="AE23576" s="1">
        <v>24</v>
      </c>
      <c r="AG23576" s="1">
        <v>12</v>
      </c>
      <c r="AI23576" s="1">
        <v>2</v>
      </c>
      <c r="AK23576" s="1">
        <v>8</v>
      </c>
      <c r="AM23576" s="1">
        <v>3</v>
      </c>
      <c r="AO23576" s="1">
        <v>4</v>
      </c>
      <c r="AQ23576" s="1">
        <v>9</v>
      </c>
    </row>
    <row r="23809" spans="1:43" x14ac:dyDescent="0.2">
      <c r="A23809" s="1">
        <v>9</v>
      </c>
      <c r="C23809" s="1">
        <v>11</v>
      </c>
      <c r="E23809" s="1">
        <v>8</v>
      </c>
      <c r="G23809" s="1">
        <v>6</v>
      </c>
      <c r="I23809" s="1">
        <v>13</v>
      </c>
      <c r="K23809" s="1">
        <v>6</v>
      </c>
      <c r="M23809" s="1">
        <v>21</v>
      </c>
      <c r="O23809" s="1">
        <v>14</v>
      </c>
      <c r="Q23809" s="1">
        <v>4</v>
      </c>
      <c r="S23809" s="1">
        <v>11</v>
      </c>
      <c r="U23809" s="1">
        <v>23</v>
      </c>
      <c r="W23809" s="1">
        <v>12</v>
      </c>
      <c r="Y23809" s="1">
        <v>19</v>
      </c>
      <c r="AA23809" s="1">
        <v>12</v>
      </c>
      <c r="AC23809" s="1">
        <v>16</v>
      </c>
      <c r="AE23809" s="1">
        <v>18</v>
      </c>
      <c r="AG23809" s="1">
        <v>6</v>
      </c>
      <c r="AI23809" s="1">
        <v>21</v>
      </c>
      <c r="AK23809" s="1">
        <v>7</v>
      </c>
      <c r="AM23809" s="1">
        <v>20</v>
      </c>
      <c r="AO23809" s="1">
        <v>17</v>
      </c>
      <c r="AQ23809" s="1">
        <v>6</v>
      </c>
    </row>
    <row r="23810" spans="1:43" x14ac:dyDescent="0.2">
      <c r="A23810" s="1">
        <v>3</v>
      </c>
      <c r="C23810" s="1">
        <v>5</v>
      </c>
      <c r="E23810" s="1">
        <v>23</v>
      </c>
      <c r="G23810" s="1">
        <v>7</v>
      </c>
      <c r="I23810" s="1">
        <v>11</v>
      </c>
      <c r="K23810" s="1">
        <v>21</v>
      </c>
      <c r="M23810" s="1">
        <v>20</v>
      </c>
      <c r="O23810" s="1">
        <v>6</v>
      </c>
      <c r="Q23810" s="1">
        <v>3</v>
      </c>
      <c r="S23810" s="1">
        <v>14</v>
      </c>
      <c r="U23810" s="1">
        <v>16</v>
      </c>
      <c r="W23810" s="1">
        <v>20</v>
      </c>
      <c r="Y23810" s="1">
        <v>15</v>
      </c>
      <c r="AA23810" s="1">
        <v>6</v>
      </c>
      <c r="AC23810" s="1">
        <v>8</v>
      </c>
      <c r="AE23810" s="1">
        <v>10</v>
      </c>
      <c r="AG23810" s="1">
        <v>1</v>
      </c>
      <c r="AI23810" s="1">
        <v>13</v>
      </c>
      <c r="AK23810" s="1">
        <v>12</v>
      </c>
      <c r="AM23810" s="1">
        <v>18</v>
      </c>
      <c r="AO23810" s="1">
        <v>18</v>
      </c>
      <c r="AQ23810" s="1">
        <v>12</v>
      </c>
    </row>
    <row r="23811" spans="1:43" x14ac:dyDescent="0.2">
      <c r="A23811" s="1">
        <v>11</v>
      </c>
      <c r="C23811" s="1">
        <v>15</v>
      </c>
      <c r="E23811" s="1">
        <v>4</v>
      </c>
      <c r="G23811" s="1">
        <v>1</v>
      </c>
      <c r="I23811" s="1">
        <v>19</v>
      </c>
      <c r="K23811" s="1">
        <v>22</v>
      </c>
      <c r="M23811" s="1">
        <v>4</v>
      </c>
      <c r="O23811" s="1">
        <v>1</v>
      </c>
      <c r="Q23811" s="1">
        <v>5</v>
      </c>
      <c r="S23811" s="1">
        <v>4</v>
      </c>
      <c r="U23811" s="1">
        <v>20</v>
      </c>
      <c r="W23811" s="1">
        <v>13</v>
      </c>
      <c r="Y23811" s="1">
        <v>7</v>
      </c>
      <c r="AA23811" s="1">
        <v>4</v>
      </c>
      <c r="AC23811" s="1">
        <v>22</v>
      </c>
      <c r="AE23811" s="1">
        <v>9</v>
      </c>
      <c r="AG23811" s="1">
        <v>14</v>
      </c>
      <c r="AI23811" s="1">
        <v>23</v>
      </c>
      <c r="AK23811" s="1">
        <v>2</v>
      </c>
      <c r="AM23811" s="1">
        <v>9</v>
      </c>
      <c r="AO23811" s="1">
        <v>19</v>
      </c>
      <c r="AQ23811" s="1">
        <v>23</v>
      </c>
    </row>
    <row r="23812" spans="1:43" x14ac:dyDescent="0.2">
      <c r="A23812" s="1">
        <v>7</v>
      </c>
      <c r="C23812" s="1">
        <v>14</v>
      </c>
      <c r="E23812" s="1">
        <v>11</v>
      </c>
      <c r="G23812" s="1">
        <v>24</v>
      </c>
      <c r="I23812" s="1">
        <v>21</v>
      </c>
      <c r="K23812" s="1">
        <v>15</v>
      </c>
      <c r="M23812" s="1">
        <v>10</v>
      </c>
      <c r="O23812" s="1">
        <v>20</v>
      </c>
      <c r="Q23812" s="1">
        <v>21</v>
      </c>
      <c r="S23812" s="1">
        <v>1</v>
      </c>
      <c r="U23812" s="1">
        <v>1</v>
      </c>
      <c r="W23812" s="1">
        <v>23</v>
      </c>
      <c r="Y23812" s="1">
        <v>24</v>
      </c>
      <c r="AA23812" s="1">
        <v>8</v>
      </c>
      <c r="AC23812" s="1">
        <v>19</v>
      </c>
      <c r="AE23812" s="1">
        <v>4</v>
      </c>
      <c r="AG23812" s="1">
        <v>13</v>
      </c>
      <c r="AI23812" s="1">
        <v>5</v>
      </c>
      <c r="AK23812" s="1">
        <v>20</v>
      </c>
      <c r="AM23812" s="1">
        <v>16</v>
      </c>
      <c r="AO23812" s="1">
        <v>3</v>
      </c>
      <c r="AQ23812" s="1">
        <v>19</v>
      </c>
    </row>
    <row r="23813" spans="1:43" x14ac:dyDescent="0.2">
      <c r="A23813" s="1">
        <v>4</v>
      </c>
      <c r="C23813" s="1">
        <v>20</v>
      </c>
      <c r="E23813" s="1">
        <v>9</v>
      </c>
      <c r="G23813" s="1">
        <v>19</v>
      </c>
      <c r="I23813" s="1">
        <v>20</v>
      </c>
      <c r="K23813" s="1">
        <v>1</v>
      </c>
      <c r="M23813" s="1">
        <v>11</v>
      </c>
      <c r="O23813" s="1">
        <v>22</v>
      </c>
      <c r="Q23813" s="1">
        <v>7</v>
      </c>
      <c r="S23813" s="1">
        <v>19</v>
      </c>
      <c r="U23813" s="1">
        <v>12</v>
      </c>
      <c r="W23813" s="1">
        <v>11</v>
      </c>
      <c r="Y23813" s="1">
        <v>4</v>
      </c>
      <c r="AA23813" s="1">
        <v>2</v>
      </c>
      <c r="AC23813" s="1">
        <v>12</v>
      </c>
      <c r="AE23813" s="1">
        <v>3</v>
      </c>
      <c r="AG23813" s="1">
        <v>9</v>
      </c>
      <c r="AI23813" s="1">
        <v>22</v>
      </c>
      <c r="AK23813" s="1">
        <v>17</v>
      </c>
      <c r="AM23813" s="1">
        <v>10</v>
      </c>
      <c r="AO23813" s="1">
        <v>9</v>
      </c>
      <c r="AQ23813" s="1">
        <v>13</v>
      </c>
    </row>
    <row r="23814" spans="1:43" x14ac:dyDescent="0.2">
      <c r="A23814" s="1">
        <v>8</v>
      </c>
      <c r="C23814" s="1">
        <v>24</v>
      </c>
      <c r="E23814" s="1">
        <v>5</v>
      </c>
      <c r="G23814" s="1">
        <v>5</v>
      </c>
      <c r="I23814" s="1">
        <v>4</v>
      </c>
      <c r="K23814" s="1">
        <v>18</v>
      </c>
      <c r="M23814" s="1">
        <v>9</v>
      </c>
      <c r="O23814" s="1">
        <v>10</v>
      </c>
      <c r="Q23814" s="1">
        <v>22</v>
      </c>
      <c r="S23814" s="1">
        <v>12</v>
      </c>
      <c r="U23814" s="1">
        <v>21</v>
      </c>
      <c r="W23814" s="1">
        <v>24</v>
      </c>
      <c r="Y23814" s="1">
        <v>1</v>
      </c>
      <c r="AA23814" s="1">
        <v>22</v>
      </c>
      <c r="AC23814" s="1">
        <v>18</v>
      </c>
      <c r="AE23814" s="1">
        <v>8</v>
      </c>
      <c r="AG23814" s="1">
        <v>19</v>
      </c>
      <c r="AI23814" s="1">
        <v>7</v>
      </c>
      <c r="AK23814" s="1">
        <v>21</v>
      </c>
      <c r="AM23814" s="1">
        <v>4</v>
      </c>
      <c r="AO23814" s="1">
        <v>11</v>
      </c>
      <c r="AQ23814" s="1">
        <v>24</v>
      </c>
    </row>
    <row r="23815" spans="1:43" x14ac:dyDescent="0.2">
      <c r="A23815" s="1">
        <v>1</v>
      </c>
      <c r="C23815" s="1">
        <v>16</v>
      </c>
      <c r="E23815" s="1">
        <v>3</v>
      </c>
      <c r="G23815" s="1">
        <v>2</v>
      </c>
      <c r="I23815" s="1">
        <v>7</v>
      </c>
      <c r="K23815" s="1">
        <v>12</v>
      </c>
      <c r="M23815" s="1">
        <v>24</v>
      </c>
      <c r="O23815" s="1">
        <v>11</v>
      </c>
      <c r="Q23815" s="1">
        <v>14</v>
      </c>
      <c r="S23815" s="1">
        <v>5</v>
      </c>
      <c r="U23815" s="1">
        <v>15</v>
      </c>
      <c r="W23815" s="1">
        <v>15</v>
      </c>
      <c r="Y23815" s="1">
        <v>11</v>
      </c>
      <c r="AA23815" s="1">
        <v>13</v>
      </c>
      <c r="AC23815" s="1">
        <v>17</v>
      </c>
      <c r="AE23815" s="1">
        <v>12</v>
      </c>
      <c r="AG23815" s="1">
        <v>7</v>
      </c>
      <c r="AI23815" s="1">
        <v>9</v>
      </c>
      <c r="AK23815" s="1">
        <v>11</v>
      </c>
      <c r="AM23815" s="1">
        <v>14</v>
      </c>
      <c r="AO23815" s="1">
        <v>14</v>
      </c>
      <c r="AQ23815" s="1">
        <v>5</v>
      </c>
    </row>
    <row r="23816" spans="1:43" x14ac:dyDescent="0.2">
      <c r="A23816" s="1">
        <v>16</v>
      </c>
      <c r="C23816" s="1">
        <v>10</v>
      </c>
      <c r="E23816" s="1">
        <v>1</v>
      </c>
      <c r="G23816" s="1">
        <v>9</v>
      </c>
      <c r="I23816" s="1">
        <v>8</v>
      </c>
      <c r="K23816" s="1">
        <v>23</v>
      </c>
      <c r="M23816" s="1">
        <v>3</v>
      </c>
      <c r="O23816" s="1">
        <v>21</v>
      </c>
      <c r="Q23816" s="1">
        <v>20</v>
      </c>
      <c r="S23816" s="1">
        <v>15</v>
      </c>
      <c r="U23816" s="1">
        <v>6</v>
      </c>
      <c r="W23816" s="1">
        <v>4</v>
      </c>
      <c r="Y23816" s="1">
        <v>18</v>
      </c>
      <c r="AA23816" s="1">
        <v>9</v>
      </c>
      <c r="AC23816" s="1">
        <v>24</v>
      </c>
      <c r="AE23816" s="1">
        <v>19</v>
      </c>
      <c r="AG23816" s="1">
        <v>16</v>
      </c>
      <c r="AI23816" s="1">
        <v>11</v>
      </c>
      <c r="AK23816" s="1">
        <v>1</v>
      </c>
      <c r="AM23816" s="1">
        <v>19</v>
      </c>
      <c r="AO23816" s="1">
        <v>22</v>
      </c>
      <c r="AQ23816" s="1">
        <v>10</v>
      </c>
    </row>
    <row r="23817" spans="1:43" x14ac:dyDescent="0.2">
      <c r="A23817" s="1">
        <v>24</v>
      </c>
      <c r="C23817" s="1">
        <v>2</v>
      </c>
      <c r="E23817" s="1">
        <v>10</v>
      </c>
      <c r="G23817" s="1">
        <v>17</v>
      </c>
      <c r="I23817" s="1">
        <v>23</v>
      </c>
      <c r="K23817" s="1">
        <v>7</v>
      </c>
      <c r="M23817" s="1">
        <v>12</v>
      </c>
      <c r="O23817" s="1">
        <v>23</v>
      </c>
      <c r="Q23817" s="1">
        <v>18</v>
      </c>
      <c r="S23817" s="1">
        <v>2</v>
      </c>
      <c r="U23817" s="1">
        <v>14</v>
      </c>
      <c r="W23817" s="1">
        <v>17</v>
      </c>
      <c r="Y23817" s="1">
        <v>10</v>
      </c>
      <c r="AA23817" s="1">
        <v>23</v>
      </c>
      <c r="AC23817" s="1">
        <v>10</v>
      </c>
      <c r="AE23817" s="1">
        <v>22</v>
      </c>
      <c r="AG23817" s="1">
        <v>18</v>
      </c>
      <c r="AI23817" s="1">
        <v>19</v>
      </c>
      <c r="AK23817" s="1">
        <v>6</v>
      </c>
      <c r="AM23817" s="1">
        <v>13</v>
      </c>
      <c r="AO23817" s="1">
        <v>23</v>
      </c>
      <c r="AQ23817" s="1">
        <v>20</v>
      </c>
    </row>
    <row r="23818" spans="1:43" x14ac:dyDescent="0.2">
      <c r="A23818" s="1">
        <v>6</v>
      </c>
      <c r="C23818" s="1">
        <v>13</v>
      </c>
      <c r="E23818" s="1">
        <v>20</v>
      </c>
      <c r="G23818" s="1">
        <v>16</v>
      </c>
      <c r="I23818" s="1">
        <v>14</v>
      </c>
      <c r="K23818" s="1">
        <v>20</v>
      </c>
      <c r="M23818" s="1">
        <v>14</v>
      </c>
      <c r="O23818" s="1">
        <v>8</v>
      </c>
      <c r="Q23818" s="1">
        <v>16</v>
      </c>
      <c r="S23818" s="1">
        <v>8</v>
      </c>
      <c r="U23818" s="1">
        <v>19</v>
      </c>
      <c r="W23818" s="1">
        <v>18</v>
      </c>
      <c r="Y23818" s="1">
        <v>20</v>
      </c>
      <c r="AA23818" s="1">
        <v>20</v>
      </c>
      <c r="AC23818" s="1">
        <v>3</v>
      </c>
      <c r="AE23818" s="1">
        <v>21</v>
      </c>
      <c r="AG23818" s="1">
        <v>8</v>
      </c>
      <c r="AI23818" s="1">
        <v>17</v>
      </c>
      <c r="AK23818" s="1">
        <v>10</v>
      </c>
      <c r="AM23818" s="1">
        <v>22</v>
      </c>
      <c r="AO23818" s="1">
        <v>8</v>
      </c>
      <c r="AQ23818" s="1">
        <v>7</v>
      </c>
    </row>
    <row r="23819" spans="1:43" x14ac:dyDescent="0.2">
      <c r="A23819" s="1">
        <v>20</v>
      </c>
      <c r="C23819" s="1">
        <v>6</v>
      </c>
      <c r="E23819" s="1">
        <v>12</v>
      </c>
      <c r="G23819" s="1">
        <v>22</v>
      </c>
      <c r="I23819" s="1">
        <v>18</v>
      </c>
      <c r="K23819" s="1">
        <v>9</v>
      </c>
      <c r="M23819" s="1">
        <v>15</v>
      </c>
      <c r="O23819" s="1">
        <v>13</v>
      </c>
      <c r="Q23819" s="1">
        <v>24</v>
      </c>
      <c r="S23819" s="1">
        <v>3</v>
      </c>
      <c r="U23819" s="1">
        <v>3</v>
      </c>
      <c r="W23819" s="1">
        <v>9</v>
      </c>
      <c r="Y23819" s="1">
        <v>8</v>
      </c>
      <c r="AA23819" s="1">
        <v>17</v>
      </c>
      <c r="AC23819" s="1">
        <v>1</v>
      </c>
      <c r="AE23819" s="1">
        <v>7</v>
      </c>
      <c r="AG23819" s="1">
        <v>21</v>
      </c>
      <c r="AI23819" s="1">
        <v>3</v>
      </c>
      <c r="AK23819" s="1">
        <v>24</v>
      </c>
      <c r="AM23819" s="1">
        <v>12</v>
      </c>
      <c r="AO23819" s="1">
        <v>13</v>
      </c>
      <c r="AQ23819" s="1">
        <v>4</v>
      </c>
    </row>
    <row r="23820" spans="1:43" x14ac:dyDescent="0.2">
      <c r="A23820" s="1">
        <v>21</v>
      </c>
      <c r="C23820" s="1">
        <v>8</v>
      </c>
      <c r="E23820" s="1">
        <v>15</v>
      </c>
      <c r="G23820" s="1">
        <v>13</v>
      </c>
      <c r="I23820" s="1">
        <v>24</v>
      </c>
      <c r="K23820" s="1">
        <v>17</v>
      </c>
      <c r="M23820" s="1">
        <v>1</v>
      </c>
      <c r="O23820" s="1">
        <v>4</v>
      </c>
      <c r="Q23820" s="1">
        <v>12</v>
      </c>
      <c r="S23820" s="1">
        <v>17</v>
      </c>
      <c r="U23820" s="1">
        <v>8</v>
      </c>
      <c r="W23820" s="1">
        <v>21</v>
      </c>
      <c r="Y23820" s="1">
        <v>2</v>
      </c>
      <c r="AA23820" s="1">
        <v>16</v>
      </c>
      <c r="AC23820" s="1">
        <v>15</v>
      </c>
      <c r="AE23820" s="1">
        <v>17</v>
      </c>
      <c r="AG23820" s="1">
        <v>22</v>
      </c>
      <c r="AI23820" s="1">
        <v>24</v>
      </c>
      <c r="AK23820" s="1">
        <v>18</v>
      </c>
      <c r="AM23820" s="1">
        <v>17</v>
      </c>
      <c r="AO23820" s="1">
        <v>15</v>
      </c>
      <c r="AQ23820" s="1">
        <v>2</v>
      </c>
    </row>
    <row r="23821" spans="1:43" x14ac:dyDescent="0.2">
      <c r="A23821" s="1">
        <v>17</v>
      </c>
      <c r="C23821" s="1">
        <v>19</v>
      </c>
      <c r="E23821" s="1">
        <v>21</v>
      </c>
      <c r="G23821" s="1">
        <v>20</v>
      </c>
      <c r="I23821" s="1">
        <v>15</v>
      </c>
      <c r="K23821" s="1">
        <v>5</v>
      </c>
      <c r="M23821" s="1">
        <v>18</v>
      </c>
      <c r="O23821" s="1">
        <v>17</v>
      </c>
      <c r="Q23821" s="1">
        <v>15</v>
      </c>
      <c r="S23821" s="1">
        <v>6</v>
      </c>
      <c r="U23821" s="1">
        <v>13</v>
      </c>
      <c r="W23821" s="1">
        <v>19</v>
      </c>
      <c r="Y23821" s="1">
        <v>17</v>
      </c>
      <c r="AA23821" s="1">
        <v>10</v>
      </c>
      <c r="AC23821" s="1">
        <v>7</v>
      </c>
      <c r="AE23821" s="1">
        <v>1</v>
      </c>
      <c r="AG23821" s="1">
        <v>11</v>
      </c>
      <c r="AI23821" s="1">
        <v>6</v>
      </c>
      <c r="AK23821" s="1">
        <v>23</v>
      </c>
      <c r="AM23821" s="1">
        <v>23</v>
      </c>
      <c r="AO23821" s="1">
        <v>16</v>
      </c>
      <c r="AQ23821" s="1">
        <v>3</v>
      </c>
    </row>
    <row r="23822" spans="1:43" x14ac:dyDescent="0.2">
      <c r="A23822" s="1">
        <v>10</v>
      </c>
      <c r="C23822" s="1">
        <v>23</v>
      </c>
      <c r="E23822" s="1">
        <v>16</v>
      </c>
      <c r="G23822" s="1">
        <v>4</v>
      </c>
      <c r="I23822" s="1">
        <v>3</v>
      </c>
      <c r="K23822" s="1">
        <v>24</v>
      </c>
      <c r="M23822" s="1">
        <v>23</v>
      </c>
      <c r="O23822" s="1">
        <v>18</v>
      </c>
      <c r="Q23822" s="1">
        <v>13</v>
      </c>
      <c r="S23822" s="1">
        <v>21</v>
      </c>
      <c r="U23822" s="1">
        <v>17</v>
      </c>
      <c r="W23822" s="1">
        <v>16</v>
      </c>
      <c r="Y23822" s="1">
        <v>13</v>
      </c>
      <c r="AA23822" s="1">
        <v>11</v>
      </c>
      <c r="AC23822" s="1">
        <v>5</v>
      </c>
      <c r="AE23822" s="1">
        <v>6</v>
      </c>
      <c r="AG23822" s="1">
        <v>23</v>
      </c>
      <c r="AI23822" s="1">
        <v>12</v>
      </c>
      <c r="AK23822" s="1">
        <v>15</v>
      </c>
      <c r="AM23822" s="1">
        <v>21</v>
      </c>
      <c r="AO23822" s="1">
        <v>2</v>
      </c>
      <c r="AQ23822" s="1">
        <v>8</v>
      </c>
    </row>
    <row r="23823" spans="1:43" x14ac:dyDescent="0.2">
      <c r="A23823" s="1">
        <v>5</v>
      </c>
      <c r="C23823" s="1">
        <v>7</v>
      </c>
      <c r="E23823" s="1">
        <v>2</v>
      </c>
      <c r="G23823" s="1">
        <v>21</v>
      </c>
      <c r="I23823" s="1">
        <v>2</v>
      </c>
      <c r="K23823" s="1">
        <v>13</v>
      </c>
      <c r="M23823" s="1">
        <v>8</v>
      </c>
      <c r="O23823" s="1">
        <v>9</v>
      </c>
      <c r="Q23823" s="1">
        <v>23</v>
      </c>
      <c r="S23823" s="1">
        <v>24</v>
      </c>
      <c r="U23823" s="1">
        <v>24</v>
      </c>
      <c r="W23823" s="1">
        <v>8</v>
      </c>
      <c r="Y23823" s="1">
        <v>16</v>
      </c>
      <c r="AA23823" s="1">
        <v>14</v>
      </c>
      <c r="AC23823" s="1">
        <v>21</v>
      </c>
      <c r="AE23823" s="1">
        <v>5</v>
      </c>
      <c r="AG23823" s="1">
        <v>4</v>
      </c>
      <c r="AI23823" s="1">
        <v>4</v>
      </c>
      <c r="AK23823" s="1">
        <v>3</v>
      </c>
      <c r="AM23823" s="1">
        <v>1</v>
      </c>
      <c r="AO23823" s="1">
        <v>21</v>
      </c>
      <c r="AQ23823" s="1">
        <v>18</v>
      </c>
    </row>
    <row r="23824" spans="1:43" x14ac:dyDescent="0.2">
      <c r="A23824" s="1">
        <v>12</v>
      </c>
      <c r="C23824" s="1">
        <v>1</v>
      </c>
      <c r="E23824" s="1">
        <v>6</v>
      </c>
      <c r="G23824" s="1">
        <v>8</v>
      </c>
      <c r="I23824" s="1">
        <v>17</v>
      </c>
      <c r="K23824" s="1">
        <v>4</v>
      </c>
      <c r="M23824" s="1">
        <v>6</v>
      </c>
      <c r="O23824" s="1">
        <v>15</v>
      </c>
      <c r="Q23824" s="1">
        <v>6</v>
      </c>
      <c r="S23824" s="1">
        <v>18</v>
      </c>
      <c r="U23824" s="1">
        <v>7</v>
      </c>
      <c r="W23824" s="1">
        <v>6</v>
      </c>
      <c r="Y23824" s="1">
        <v>6</v>
      </c>
      <c r="AA23824" s="1">
        <v>1</v>
      </c>
      <c r="AC23824" s="1">
        <v>4</v>
      </c>
      <c r="AE23824" s="1">
        <v>23</v>
      </c>
      <c r="AG23824" s="1">
        <v>10</v>
      </c>
      <c r="AI23824" s="1">
        <v>10</v>
      </c>
      <c r="AK23824" s="1">
        <v>4</v>
      </c>
      <c r="AM23824" s="1">
        <v>24</v>
      </c>
      <c r="AO23824" s="1">
        <v>24</v>
      </c>
      <c r="AQ23824" s="1">
        <v>22</v>
      </c>
    </row>
    <row r="23825" spans="1:43" x14ac:dyDescent="0.2">
      <c r="A23825" s="1">
        <v>2</v>
      </c>
      <c r="C23825" s="1">
        <v>4</v>
      </c>
      <c r="E23825" s="1">
        <v>13</v>
      </c>
      <c r="G23825" s="1">
        <v>11</v>
      </c>
      <c r="I23825" s="1">
        <v>6</v>
      </c>
      <c r="K23825" s="1">
        <v>19</v>
      </c>
      <c r="M23825" s="1">
        <v>19</v>
      </c>
      <c r="O23825" s="1">
        <v>24</v>
      </c>
      <c r="Q23825" s="1">
        <v>17</v>
      </c>
      <c r="S23825" s="1">
        <v>7</v>
      </c>
      <c r="U23825" s="1">
        <v>4</v>
      </c>
      <c r="W23825" s="1">
        <v>14</v>
      </c>
      <c r="Y23825" s="1">
        <v>9</v>
      </c>
      <c r="AA23825" s="1">
        <v>5</v>
      </c>
      <c r="AC23825" s="1">
        <v>14</v>
      </c>
      <c r="AE23825" s="1">
        <v>20</v>
      </c>
      <c r="AG23825" s="1">
        <v>17</v>
      </c>
      <c r="AI23825" s="1">
        <v>8</v>
      </c>
      <c r="AK23825" s="1">
        <v>5</v>
      </c>
      <c r="AM23825" s="1">
        <v>7</v>
      </c>
      <c r="AO23825" s="1">
        <v>6</v>
      </c>
      <c r="AQ23825" s="1">
        <v>1</v>
      </c>
    </row>
    <row r="23826" spans="1:43" x14ac:dyDescent="0.2">
      <c r="A23826" s="1">
        <v>22</v>
      </c>
      <c r="C23826" s="1">
        <v>12</v>
      </c>
      <c r="E23826" s="1">
        <v>19</v>
      </c>
      <c r="G23826" s="1">
        <v>15</v>
      </c>
      <c r="I23826" s="1">
        <v>16</v>
      </c>
      <c r="K23826" s="1">
        <v>2</v>
      </c>
      <c r="M23826" s="1">
        <v>13</v>
      </c>
      <c r="O23826" s="1">
        <v>16</v>
      </c>
      <c r="Q23826" s="1">
        <v>10</v>
      </c>
      <c r="S23826" s="1">
        <v>10</v>
      </c>
      <c r="U23826" s="1">
        <v>18</v>
      </c>
      <c r="W23826" s="1">
        <v>22</v>
      </c>
      <c r="Y23826" s="1">
        <v>14</v>
      </c>
      <c r="AA23826" s="1">
        <v>18</v>
      </c>
      <c r="AC23826" s="1">
        <v>9</v>
      </c>
      <c r="AE23826" s="1">
        <v>14</v>
      </c>
      <c r="AG23826" s="1">
        <v>24</v>
      </c>
      <c r="AI23826" s="1">
        <v>14</v>
      </c>
      <c r="AK23826" s="1">
        <v>13</v>
      </c>
      <c r="AM23826" s="1">
        <v>11</v>
      </c>
      <c r="AO23826" s="1">
        <v>12</v>
      </c>
      <c r="AQ23826" s="1">
        <v>21</v>
      </c>
    </row>
    <row r="23827" spans="1:43" x14ac:dyDescent="0.2">
      <c r="A23827" s="1">
        <v>15</v>
      </c>
      <c r="C23827" s="1">
        <v>9</v>
      </c>
      <c r="E23827" s="1">
        <v>17</v>
      </c>
      <c r="G23827" s="1">
        <v>18</v>
      </c>
      <c r="I23827" s="1">
        <v>9</v>
      </c>
      <c r="K23827" s="1">
        <v>11</v>
      </c>
      <c r="M23827" s="1">
        <v>2</v>
      </c>
      <c r="O23827" s="1">
        <v>5</v>
      </c>
      <c r="Q23827" s="1">
        <v>19</v>
      </c>
      <c r="S23827" s="1">
        <v>20</v>
      </c>
      <c r="U23827" s="1">
        <v>9</v>
      </c>
      <c r="W23827" s="1">
        <v>1</v>
      </c>
      <c r="Y23827" s="1">
        <v>21</v>
      </c>
      <c r="AA23827" s="1">
        <v>19</v>
      </c>
      <c r="AC23827" s="1">
        <v>6</v>
      </c>
      <c r="AE23827" s="1">
        <v>13</v>
      </c>
      <c r="AG23827" s="1">
        <v>5</v>
      </c>
      <c r="AI23827" s="1">
        <v>16</v>
      </c>
      <c r="AK23827" s="1">
        <v>19</v>
      </c>
      <c r="AM23827" s="1">
        <v>6</v>
      </c>
      <c r="AO23827" s="1">
        <v>10</v>
      </c>
      <c r="AQ23827" s="1">
        <v>16</v>
      </c>
    </row>
    <row r="23828" spans="1:43" x14ac:dyDescent="0.2">
      <c r="A23828" s="1">
        <v>23</v>
      </c>
      <c r="C23828" s="1">
        <v>17</v>
      </c>
      <c r="E23828" s="1">
        <v>18</v>
      </c>
      <c r="G23828" s="1">
        <v>10</v>
      </c>
      <c r="I23828" s="1">
        <v>12</v>
      </c>
      <c r="K23828" s="1">
        <v>10</v>
      </c>
      <c r="M23828" s="1">
        <v>7</v>
      </c>
      <c r="O23828" s="1">
        <v>12</v>
      </c>
      <c r="Q23828" s="1">
        <v>8</v>
      </c>
      <c r="S23828" s="1">
        <v>13</v>
      </c>
      <c r="U23828" s="1">
        <v>11</v>
      </c>
      <c r="W23828" s="1">
        <v>7</v>
      </c>
      <c r="Y23828" s="1">
        <v>23</v>
      </c>
      <c r="AA23828" s="1">
        <v>21</v>
      </c>
      <c r="AC23828" s="1">
        <v>11</v>
      </c>
      <c r="AE23828" s="1">
        <v>15</v>
      </c>
      <c r="AG23828" s="1">
        <v>3</v>
      </c>
      <c r="AI23828" s="1">
        <v>15</v>
      </c>
      <c r="AK23828" s="1">
        <v>9</v>
      </c>
      <c r="AM23828" s="1">
        <v>15</v>
      </c>
      <c r="AO23828" s="1">
        <v>5</v>
      </c>
      <c r="AQ23828" s="1">
        <v>11</v>
      </c>
    </row>
    <row r="23829" spans="1:43" x14ac:dyDescent="0.2">
      <c r="A23829" s="1">
        <v>13</v>
      </c>
      <c r="C23829" s="1">
        <v>18</v>
      </c>
      <c r="E23829" s="1">
        <v>14</v>
      </c>
      <c r="G23829" s="1">
        <v>3</v>
      </c>
      <c r="I23829" s="1">
        <v>1</v>
      </c>
      <c r="K23829" s="1">
        <v>14</v>
      </c>
      <c r="M23829" s="1">
        <v>22</v>
      </c>
      <c r="O23829" s="1">
        <v>2</v>
      </c>
      <c r="Q23829" s="1">
        <v>9</v>
      </c>
      <c r="S23829" s="1">
        <v>9</v>
      </c>
      <c r="U23829" s="1">
        <v>2</v>
      </c>
      <c r="W23829" s="1">
        <v>3</v>
      </c>
      <c r="Y23829" s="1">
        <v>3</v>
      </c>
      <c r="AA23829" s="1">
        <v>24</v>
      </c>
      <c r="AC23829" s="1">
        <v>13</v>
      </c>
      <c r="AE23829" s="1">
        <v>2</v>
      </c>
      <c r="AG23829" s="1">
        <v>15</v>
      </c>
      <c r="AI23829" s="1">
        <v>18</v>
      </c>
      <c r="AK23829" s="1">
        <v>16</v>
      </c>
      <c r="AM23829" s="1">
        <v>2</v>
      </c>
      <c r="AO23829" s="1">
        <v>1</v>
      </c>
      <c r="AQ23829" s="1">
        <v>17</v>
      </c>
    </row>
    <row r="23830" spans="1:43" x14ac:dyDescent="0.2">
      <c r="A23830" s="1">
        <v>14</v>
      </c>
      <c r="C23830" s="1">
        <v>21</v>
      </c>
      <c r="E23830" s="1">
        <v>7</v>
      </c>
      <c r="G23830" s="1">
        <v>12</v>
      </c>
      <c r="I23830" s="1">
        <v>5</v>
      </c>
      <c r="K23830" s="1">
        <v>3</v>
      </c>
      <c r="M23830" s="1">
        <v>17</v>
      </c>
      <c r="O23830" s="1">
        <v>3</v>
      </c>
      <c r="Q23830" s="1">
        <v>2</v>
      </c>
      <c r="S23830" s="1">
        <v>16</v>
      </c>
      <c r="U23830" s="1">
        <v>22</v>
      </c>
      <c r="W23830" s="1">
        <v>2</v>
      </c>
      <c r="Y23830" s="1">
        <v>22</v>
      </c>
      <c r="AA23830" s="1">
        <v>15</v>
      </c>
      <c r="AC23830" s="1">
        <v>2</v>
      </c>
      <c r="AE23830" s="1">
        <v>11</v>
      </c>
      <c r="AG23830" s="1">
        <v>2</v>
      </c>
      <c r="AI23830" s="1">
        <v>1</v>
      </c>
      <c r="AK23830" s="1">
        <v>14</v>
      </c>
      <c r="AM23830" s="1">
        <v>5</v>
      </c>
      <c r="AO23830" s="1">
        <v>7</v>
      </c>
      <c r="AQ23830" s="1">
        <v>14</v>
      </c>
    </row>
    <row r="23831" spans="1:43" x14ac:dyDescent="0.2">
      <c r="A23831" s="1">
        <v>18</v>
      </c>
      <c r="C23831" s="1">
        <v>22</v>
      </c>
      <c r="E23831" s="1">
        <v>24</v>
      </c>
      <c r="G23831" s="1">
        <v>23</v>
      </c>
      <c r="I23831" s="1">
        <v>10</v>
      </c>
      <c r="K23831" s="1">
        <v>16</v>
      </c>
      <c r="M23831" s="1">
        <v>5</v>
      </c>
      <c r="O23831" s="1">
        <v>19</v>
      </c>
      <c r="Q23831" s="1">
        <v>1</v>
      </c>
      <c r="S23831" s="1">
        <v>23</v>
      </c>
      <c r="U23831" s="1">
        <v>5</v>
      </c>
      <c r="W23831" s="1">
        <v>5</v>
      </c>
      <c r="Y23831" s="1">
        <v>5</v>
      </c>
      <c r="AA23831" s="1">
        <v>7</v>
      </c>
      <c r="AC23831" s="1">
        <v>23</v>
      </c>
      <c r="AE23831" s="1">
        <v>16</v>
      </c>
      <c r="AG23831" s="1">
        <v>20</v>
      </c>
      <c r="AI23831" s="1">
        <v>20</v>
      </c>
      <c r="AK23831" s="1">
        <v>22</v>
      </c>
      <c r="AM23831" s="1">
        <v>8</v>
      </c>
      <c r="AO23831" s="1">
        <v>20</v>
      </c>
      <c r="AQ23831" s="1">
        <v>15</v>
      </c>
    </row>
    <row r="23832" spans="1:43" x14ac:dyDescent="0.2">
      <c r="A23832" s="1">
        <v>19</v>
      </c>
      <c r="C23832" s="1">
        <v>3</v>
      </c>
      <c r="E23832" s="1">
        <v>22</v>
      </c>
      <c r="G23832" s="1">
        <v>14</v>
      </c>
      <c r="I23832" s="1">
        <v>22</v>
      </c>
      <c r="K23832" s="1">
        <v>8</v>
      </c>
      <c r="M23832" s="1">
        <v>16</v>
      </c>
      <c r="O23832" s="1">
        <v>7</v>
      </c>
      <c r="Q23832" s="1">
        <v>11</v>
      </c>
      <c r="S23832" s="1">
        <v>22</v>
      </c>
      <c r="U23832" s="1">
        <v>10</v>
      </c>
      <c r="W23832" s="1">
        <v>10</v>
      </c>
      <c r="Y23832" s="1">
        <v>12</v>
      </c>
      <c r="AA23832" s="1">
        <v>3</v>
      </c>
      <c r="AC23832" s="1">
        <v>20</v>
      </c>
      <c r="AE23832" s="1">
        <v>24</v>
      </c>
      <c r="AG23832" s="1">
        <v>12</v>
      </c>
      <c r="AI23832" s="1">
        <v>2</v>
      </c>
      <c r="AK23832" s="1">
        <v>8</v>
      </c>
      <c r="AM23832" s="1">
        <v>3</v>
      </c>
      <c r="AO23832" s="1">
        <v>4</v>
      </c>
      <c r="AQ23832" s="1">
        <v>9</v>
      </c>
    </row>
    <row r="24065" spans="1:43" x14ac:dyDescent="0.2">
      <c r="A24065" s="1">
        <v>9</v>
      </c>
      <c r="C24065" s="1">
        <v>11</v>
      </c>
      <c r="E24065" s="1">
        <v>8</v>
      </c>
      <c r="G24065" s="1">
        <v>6</v>
      </c>
      <c r="I24065" s="1">
        <v>13</v>
      </c>
      <c r="K24065" s="1">
        <v>6</v>
      </c>
      <c r="M24065" s="1">
        <v>21</v>
      </c>
      <c r="O24065" s="1">
        <v>14</v>
      </c>
      <c r="Q24065" s="1">
        <v>4</v>
      </c>
      <c r="S24065" s="1">
        <v>11</v>
      </c>
      <c r="U24065" s="1">
        <v>23</v>
      </c>
      <c r="W24065" s="1">
        <v>12</v>
      </c>
      <c r="Y24065" s="1">
        <v>19</v>
      </c>
      <c r="AA24065" s="1">
        <v>12</v>
      </c>
      <c r="AC24065" s="1">
        <v>16</v>
      </c>
      <c r="AE24065" s="1">
        <v>18</v>
      </c>
      <c r="AG24065" s="1">
        <v>6</v>
      </c>
      <c r="AI24065" s="1">
        <v>21</v>
      </c>
      <c r="AK24065" s="1">
        <v>7</v>
      </c>
      <c r="AM24065" s="1">
        <v>20</v>
      </c>
      <c r="AO24065" s="1">
        <v>17</v>
      </c>
      <c r="AQ24065" s="1">
        <v>6</v>
      </c>
    </row>
    <row r="24066" spans="1:43" x14ac:dyDescent="0.2">
      <c r="A24066" s="1">
        <v>3</v>
      </c>
      <c r="C24066" s="1">
        <v>5</v>
      </c>
      <c r="E24066" s="1">
        <v>23</v>
      </c>
      <c r="G24066" s="1">
        <v>7</v>
      </c>
      <c r="I24066" s="1">
        <v>11</v>
      </c>
      <c r="K24066" s="1">
        <v>21</v>
      </c>
      <c r="M24066" s="1">
        <v>20</v>
      </c>
      <c r="O24066" s="1">
        <v>6</v>
      </c>
      <c r="Q24066" s="1">
        <v>3</v>
      </c>
      <c r="S24066" s="1">
        <v>14</v>
      </c>
      <c r="U24066" s="1">
        <v>16</v>
      </c>
      <c r="W24066" s="1">
        <v>20</v>
      </c>
      <c r="Y24066" s="1">
        <v>15</v>
      </c>
      <c r="AA24066" s="1">
        <v>6</v>
      </c>
      <c r="AC24066" s="1">
        <v>8</v>
      </c>
      <c r="AE24066" s="1">
        <v>10</v>
      </c>
      <c r="AG24066" s="1">
        <v>1</v>
      </c>
      <c r="AI24066" s="1">
        <v>13</v>
      </c>
      <c r="AK24066" s="1">
        <v>12</v>
      </c>
      <c r="AM24066" s="1">
        <v>18</v>
      </c>
      <c r="AO24066" s="1">
        <v>18</v>
      </c>
      <c r="AQ24066" s="1">
        <v>12</v>
      </c>
    </row>
    <row r="24067" spans="1:43" x14ac:dyDescent="0.2">
      <c r="A24067" s="1">
        <v>11</v>
      </c>
      <c r="C24067" s="1">
        <v>15</v>
      </c>
      <c r="E24067" s="1">
        <v>4</v>
      </c>
      <c r="G24067" s="1">
        <v>1</v>
      </c>
      <c r="I24067" s="1">
        <v>19</v>
      </c>
      <c r="K24067" s="1">
        <v>22</v>
      </c>
      <c r="M24067" s="1">
        <v>4</v>
      </c>
      <c r="O24067" s="1">
        <v>1</v>
      </c>
      <c r="Q24067" s="1">
        <v>5</v>
      </c>
      <c r="S24067" s="1">
        <v>4</v>
      </c>
      <c r="U24067" s="1">
        <v>20</v>
      </c>
      <c r="W24067" s="1">
        <v>13</v>
      </c>
      <c r="Y24067" s="1">
        <v>7</v>
      </c>
      <c r="AA24067" s="1">
        <v>4</v>
      </c>
      <c r="AC24067" s="1">
        <v>22</v>
      </c>
      <c r="AE24067" s="1">
        <v>9</v>
      </c>
      <c r="AG24067" s="1">
        <v>14</v>
      </c>
      <c r="AI24067" s="1">
        <v>23</v>
      </c>
      <c r="AK24067" s="1">
        <v>2</v>
      </c>
      <c r="AM24067" s="1">
        <v>9</v>
      </c>
      <c r="AO24067" s="1">
        <v>19</v>
      </c>
      <c r="AQ24067" s="1">
        <v>23</v>
      </c>
    </row>
    <row r="24068" spans="1:43" x14ac:dyDescent="0.2">
      <c r="A24068" s="1">
        <v>7</v>
      </c>
      <c r="C24068" s="1">
        <v>14</v>
      </c>
      <c r="E24068" s="1">
        <v>11</v>
      </c>
      <c r="G24068" s="1">
        <v>24</v>
      </c>
      <c r="I24068" s="1">
        <v>21</v>
      </c>
      <c r="K24068" s="1">
        <v>15</v>
      </c>
      <c r="M24068" s="1">
        <v>10</v>
      </c>
      <c r="O24068" s="1">
        <v>20</v>
      </c>
      <c r="Q24068" s="1">
        <v>21</v>
      </c>
      <c r="S24068" s="1">
        <v>1</v>
      </c>
      <c r="U24068" s="1">
        <v>1</v>
      </c>
      <c r="W24068" s="1">
        <v>23</v>
      </c>
      <c r="Y24068" s="1">
        <v>24</v>
      </c>
      <c r="AA24068" s="1">
        <v>8</v>
      </c>
      <c r="AC24068" s="1">
        <v>19</v>
      </c>
      <c r="AE24068" s="1">
        <v>4</v>
      </c>
      <c r="AG24068" s="1">
        <v>13</v>
      </c>
      <c r="AI24068" s="1">
        <v>5</v>
      </c>
      <c r="AK24068" s="1">
        <v>20</v>
      </c>
      <c r="AM24068" s="1">
        <v>16</v>
      </c>
      <c r="AO24068" s="1">
        <v>3</v>
      </c>
      <c r="AQ24068" s="1">
        <v>19</v>
      </c>
    </row>
    <row r="24069" spans="1:43" x14ac:dyDescent="0.2">
      <c r="A24069" s="1">
        <v>4</v>
      </c>
      <c r="C24069" s="1">
        <v>20</v>
      </c>
      <c r="E24069" s="1">
        <v>9</v>
      </c>
      <c r="G24069" s="1">
        <v>19</v>
      </c>
      <c r="I24069" s="1">
        <v>20</v>
      </c>
      <c r="K24069" s="1">
        <v>1</v>
      </c>
      <c r="M24069" s="1">
        <v>11</v>
      </c>
      <c r="O24069" s="1">
        <v>22</v>
      </c>
      <c r="Q24069" s="1">
        <v>7</v>
      </c>
      <c r="S24069" s="1">
        <v>19</v>
      </c>
      <c r="U24069" s="1">
        <v>12</v>
      </c>
      <c r="W24069" s="1">
        <v>11</v>
      </c>
      <c r="Y24069" s="1">
        <v>4</v>
      </c>
      <c r="AA24069" s="1">
        <v>2</v>
      </c>
      <c r="AC24069" s="1">
        <v>12</v>
      </c>
      <c r="AE24069" s="1">
        <v>3</v>
      </c>
      <c r="AG24069" s="1">
        <v>9</v>
      </c>
      <c r="AI24069" s="1">
        <v>22</v>
      </c>
      <c r="AK24069" s="1">
        <v>17</v>
      </c>
      <c r="AM24069" s="1">
        <v>10</v>
      </c>
      <c r="AO24069" s="1">
        <v>9</v>
      </c>
      <c r="AQ24069" s="1">
        <v>13</v>
      </c>
    </row>
    <row r="24070" spans="1:43" x14ac:dyDescent="0.2">
      <c r="A24070" s="1">
        <v>8</v>
      </c>
      <c r="C24070" s="1">
        <v>24</v>
      </c>
      <c r="E24070" s="1">
        <v>5</v>
      </c>
      <c r="G24070" s="1">
        <v>5</v>
      </c>
      <c r="I24070" s="1">
        <v>4</v>
      </c>
      <c r="K24070" s="1">
        <v>18</v>
      </c>
      <c r="M24070" s="1">
        <v>9</v>
      </c>
      <c r="O24070" s="1">
        <v>10</v>
      </c>
      <c r="Q24070" s="1">
        <v>22</v>
      </c>
      <c r="S24070" s="1">
        <v>12</v>
      </c>
      <c r="U24070" s="1">
        <v>21</v>
      </c>
      <c r="W24070" s="1">
        <v>24</v>
      </c>
      <c r="Y24070" s="1">
        <v>1</v>
      </c>
      <c r="AA24070" s="1">
        <v>22</v>
      </c>
      <c r="AC24070" s="1">
        <v>18</v>
      </c>
      <c r="AE24070" s="1">
        <v>8</v>
      </c>
      <c r="AG24070" s="1">
        <v>19</v>
      </c>
      <c r="AI24070" s="1">
        <v>7</v>
      </c>
      <c r="AK24070" s="1">
        <v>21</v>
      </c>
      <c r="AM24070" s="1">
        <v>4</v>
      </c>
      <c r="AO24070" s="1">
        <v>11</v>
      </c>
      <c r="AQ24070" s="1">
        <v>24</v>
      </c>
    </row>
    <row r="24071" spans="1:43" x14ac:dyDescent="0.2">
      <c r="A24071" s="1">
        <v>1</v>
      </c>
      <c r="C24071" s="1">
        <v>16</v>
      </c>
      <c r="E24071" s="1">
        <v>3</v>
      </c>
      <c r="G24071" s="1">
        <v>2</v>
      </c>
      <c r="I24071" s="1">
        <v>7</v>
      </c>
      <c r="K24071" s="1">
        <v>12</v>
      </c>
      <c r="M24071" s="1">
        <v>24</v>
      </c>
      <c r="O24071" s="1">
        <v>11</v>
      </c>
      <c r="Q24071" s="1">
        <v>14</v>
      </c>
      <c r="S24071" s="1">
        <v>5</v>
      </c>
      <c r="U24071" s="1">
        <v>15</v>
      </c>
      <c r="W24071" s="1">
        <v>15</v>
      </c>
      <c r="Y24071" s="1">
        <v>11</v>
      </c>
      <c r="AA24071" s="1">
        <v>13</v>
      </c>
      <c r="AC24071" s="1">
        <v>17</v>
      </c>
      <c r="AE24071" s="1">
        <v>12</v>
      </c>
      <c r="AG24071" s="1">
        <v>7</v>
      </c>
      <c r="AI24071" s="1">
        <v>9</v>
      </c>
      <c r="AK24071" s="1">
        <v>11</v>
      </c>
      <c r="AM24071" s="1">
        <v>14</v>
      </c>
      <c r="AO24071" s="1">
        <v>14</v>
      </c>
      <c r="AQ24071" s="1">
        <v>5</v>
      </c>
    </row>
    <row r="24072" spans="1:43" x14ac:dyDescent="0.2">
      <c r="A24072" s="1">
        <v>16</v>
      </c>
      <c r="C24072" s="1">
        <v>10</v>
      </c>
      <c r="E24072" s="1">
        <v>1</v>
      </c>
      <c r="G24072" s="1">
        <v>9</v>
      </c>
      <c r="I24072" s="1">
        <v>8</v>
      </c>
      <c r="K24072" s="1">
        <v>23</v>
      </c>
      <c r="M24072" s="1">
        <v>3</v>
      </c>
      <c r="O24072" s="1">
        <v>21</v>
      </c>
      <c r="Q24072" s="1">
        <v>20</v>
      </c>
      <c r="S24072" s="1">
        <v>15</v>
      </c>
      <c r="U24072" s="1">
        <v>6</v>
      </c>
      <c r="W24072" s="1">
        <v>4</v>
      </c>
      <c r="Y24072" s="1">
        <v>18</v>
      </c>
      <c r="AA24072" s="1">
        <v>9</v>
      </c>
      <c r="AC24072" s="1">
        <v>24</v>
      </c>
      <c r="AE24072" s="1">
        <v>19</v>
      </c>
      <c r="AG24072" s="1">
        <v>16</v>
      </c>
      <c r="AI24072" s="1">
        <v>11</v>
      </c>
      <c r="AK24072" s="1">
        <v>1</v>
      </c>
      <c r="AM24072" s="1">
        <v>19</v>
      </c>
      <c r="AO24072" s="1">
        <v>22</v>
      </c>
      <c r="AQ24072" s="1">
        <v>10</v>
      </c>
    </row>
    <row r="24073" spans="1:43" x14ac:dyDescent="0.2">
      <c r="A24073" s="1">
        <v>24</v>
      </c>
      <c r="C24073" s="1">
        <v>2</v>
      </c>
      <c r="E24073" s="1">
        <v>10</v>
      </c>
      <c r="G24073" s="1">
        <v>17</v>
      </c>
      <c r="I24073" s="1">
        <v>23</v>
      </c>
      <c r="K24073" s="1">
        <v>7</v>
      </c>
      <c r="M24073" s="1">
        <v>12</v>
      </c>
      <c r="O24073" s="1">
        <v>23</v>
      </c>
      <c r="Q24073" s="1">
        <v>18</v>
      </c>
      <c r="S24073" s="1">
        <v>2</v>
      </c>
      <c r="U24073" s="1">
        <v>14</v>
      </c>
      <c r="W24073" s="1">
        <v>17</v>
      </c>
      <c r="Y24073" s="1">
        <v>10</v>
      </c>
      <c r="AA24073" s="1">
        <v>23</v>
      </c>
      <c r="AC24073" s="1">
        <v>10</v>
      </c>
      <c r="AE24073" s="1">
        <v>22</v>
      </c>
      <c r="AG24073" s="1">
        <v>18</v>
      </c>
      <c r="AI24073" s="1">
        <v>19</v>
      </c>
      <c r="AK24073" s="1">
        <v>6</v>
      </c>
      <c r="AM24073" s="1">
        <v>13</v>
      </c>
      <c r="AO24073" s="1">
        <v>23</v>
      </c>
      <c r="AQ24073" s="1">
        <v>20</v>
      </c>
    </row>
    <row r="24074" spans="1:43" x14ac:dyDescent="0.2">
      <c r="A24074" s="1">
        <v>6</v>
      </c>
      <c r="C24074" s="1">
        <v>13</v>
      </c>
      <c r="E24074" s="1">
        <v>20</v>
      </c>
      <c r="G24074" s="1">
        <v>16</v>
      </c>
      <c r="I24074" s="1">
        <v>14</v>
      </c>
      <c r="K24074" s="1">
        <v>20</v>
      </c>
      <c r="M24074" s="1">
        <v>14</v>
      </c>
      <c r="O24074" s="1">
        <v>8</v>
      </c>
      <c r="Q24074" s="1">
        <v>16</v>
      </c>
      <c r="S24074" s="1">
        <v>8</v>
      </c>
      <c r="U24074" s="1">
        <v>19</v>
      </c>
      <c r="W24074" s="1">
        <v>18</v>
      </c>
      <c r="Y24074" s="1">
        <v>20</v>
      </c>
      <c r="AA24074" s="1">
        <v>20</v>
      </c>
      <c r="AC24074" s="1">
        <v>3</v>
      </c>
      <c r="AE24074" s="1">
        <v>21</v>
      </c>
      <c r="AG24074" s="1">
        <v>8</v>
      </c>
      <c r="AI24074" s="1">
        <v>17</v>
      </c>
      <c r="AK24074" s="1">
        <v>10</v>
      </c>
      <c r="AM24074" s="1">
        <v>22</v>
      </c>
      <c r="AO24074" s="1">
        <v>8</v>
      </c>
      <c r="AQ24074" s="1">
        <v>7</v>
      </c>
    </row>
    <row r="24075" spans="1:43" x14ac:dyDescent="0.2">
      <c r="A24075" s="1">
        <v>20</v>
      </c>
      <c r="C24075" s="1">
        <v>6</v>
      </c>
      <c r="E24075" s="1">
        <v>12</v>
      </c>
      <c r="G24075" s="1">
        <v>22</v>
      </c>
      <c r="I24075" s="1">
        <v>18</v>
      </c>
      <c r="K24075" s="1">
        <v>9</v>
      </c>
      <c r="M24075" s="1">
        <v>15</v>
      </c>
      <c r="O24075" s="1">
        <v>13</v>
      </c>
      <c r="Q24075" s="1">
        <v>24</v>
      </c>
      <c r="S24075" s="1">
        <v>3</v>
      </c>
      <c r="U24075" s="1">
        <v>3</v>
      </c>
      <c r="W24075" s="1">
        <v>9</v>
      </c>
      <c r="Y24075" s="1">
        <v>8</v>
      </c>
      <c r="AA24075" s="1">
        <v>17</v>
      </c>
      <c r="AC24075" s="1">
        <v>1</v>
      </c>
      <c r="AE24075" s="1">
        <v>7</v>
      </c>
      <c r="AG24075" s="1">
        <v>21</v>
      </c>
      <c r="AI24075" s="1">
        <v>3</v>
      </c>
      <c r="AK24075" s="1">
        <v>24</v>
      </c>
      <c r="AM24075" s="1">
        <v>12</v>
      </c>
      <c r="AO24075" s="1">
        <v>13</v>
      </c>
      <c r="AQ24075" s="1">
        <v>4</v>
      </c>
    </row>
    <row r="24076" spans="1:43" x14ac:dyDescent="0.2">
      <c r="A24076" s="1">
        <v>21</v>
      </c>
      <c r="C24076" s="1">
        <v>8</v>
      </c>
      <c r="E24076" s="1">
        <v>15</v>
      </c>
      <c r="G24076" s="1">
        <v>13</v>
      </c>
      <c r="I24076" s="1">
        <v>24</v>
      </c>
      <c r="K24076" s="1">
        <v>17</v>
      </c>
      <c r="M24076" s="1">
        <v>1</v>
      </c>
      <c r="O24076" s="1">
        <v>4</v>
      </c>
      <c r="Q24076" s="1">
        <v>12</v>
      </c>
      <c r="S24076" s="1">
        <v>17</v>
      </c>
      <c r="U24076" s="1">
        <v>8</v>
      </c>
      <c r="W24076" s="1">
        <v>21</v>
      </c>
      <c r="Y24076" s="1">
        <v>2</v>
      </c>
      <c r="AA24076" s="1">
        <v>16</v>
      </c>
      <c r="AC24076" s="1">
        <v>15</v>
      </c>
      <c r="AE24076" s="1">
        <v>17</v>
      </c>
      <c r="AG24076" s="1">
        <v>22</v>
      </c>
      <c r="AI24076" s="1">
        <v>24</v>
      </c>
      <c r="AK24076" s="1">
        <v>18</v>
      </c>
      <c r="AM24076" s="1">
        <v>17</v>
      </c>
      <c r="AO24076" s="1">
        <v>15</v>
      </c>
      <c r="AQ24076" s="1">
        <v>2</v>
      </c>
    </row>
    <row r="24077" spans="1:43" x14ac:dyDescent="0.2">
      <c r="A24077" s="1">
        <v>17</v>
      </c>
      <c r="C24077" s="1">
        <v>19</v>
      </c>
      <c r="E24077" s="1">
        <v>21</v>
      </c>
      <c r="G24077" s="1">
        <v>20</v>
      </c>
      <c r="I24077" s="1">
        <v>15</v>
      </c>
      <c r="K24077" s="1">
        <v>5</v>
      </c>
      <c r="M24077" s="1">
        <v>18</v>
      </c>
      <c r="O24077" s="1">
        <v>17</v>
      </c>
      <c r="Q24077" s="1">
        <v>15</v>
      </c>
      <c r="S24077" s="1">
        <v>6</v>
      </c>
      <c r="U24077" s="1">
        <v>13</v>
      </c>
      <c r="W24077" s="1">
        <v>19</v>
      </c>
      <c r="Y24077" s="1">
        <v>17</v>
      </c>
      <c r="AA24077" s="1">
        <v>10</v>
      </c>
      <c r="AC24077" s="1">
        <v>7</v>
      </c>
      <c r="AE24077" s="1">
        <v>1</v>
      </c>
      <c r="AG24077" s="1">
        <v>11</v>
      </c>
      <c r="AI24077" s="1">
        <v>6</v>
      </c>
      <c r="AK24077" s="1">
        <v>23</v>
      </c>
      <c r="AM24077" s="1">
        <v>23</v>
      </c>
      <c r="AO24077" s="1">
        <v>16</v>
      </c>
      <c r="AQ24077" s="1">
        <v>3</v>
      </c>
    </row>
    <row r="24078" spans="1:43" x14ac:dyDescent="0.2">
      <c r="A24078" s="1">
        <v>10</v>
      </c>
      <c r="C24078" s="1">
        <v>23</v>
      </c>
      <c r="E24078" s="1">
        <v>16</v>
      </c>
      <c r="G24078" s="1">
        <v>4</v>
      </c>
      <c r="I24078" s="1">
        <v>3</v>
      </c>
      <c r="K24078" s="1">
        <v>24</v>
      </c>
      <c r="M24078" s="1">
        <v>23</v>
      </c>
      <c r="O24078" s="1">
        <v>18</v>
      </c>
      <c r="Q24078" s="1">
        <v>13</v>
      </c>
      <c r="S24078" s="1">
        <v>21</v>
      </c>
      <c r="U24078" s="1">
        <v>17</v>
      </c>
      <c r="W24078" s="1">
        <v>16</v>
      </c>
      <c r="Y24078" s="1">
        <v>13</v>
      </c>
      <c r="AA24078" s="1">
        <v>11</v>
      </c>
      <c r="AC24078" s="1">
        <v>5</v>
      </c>
      <c r="AE24078" s="1">
        <v>6</v>
      </c>
      <c r="AG24078" s="1">
        <v>23</v>
      </c>
      <c r="AI24078" s="1">
        <v>12</v>
      </c>
      <c r="AK24078" s="1">
        <v>15</v>
      </c>
      <c r="AM24078" s="1">
        <v>21</v>
      </c>
      <c r="AO24078" s="1">
        <v>2</v>
      </c>
      <c r="AQ24078" s="1">
        <v>8</v>
      </c>
    </row>
    <row r="24079" spans="1:43" x14ac:dyDescent="0.2">
      <c r="A24079" s="1">
        <v>5</v>
      </c>
      <c r="C24079" s="1">
        <v>7</v>
      </c>
      <c r="E24079" s="1">
        <v>2</v>
      </c>
      <c r="G24079" s="1">
        <v>21</v>
      </c>
      <c r="I24079" s="1">
        <v>2</v>
      </c>
      <c r="K24079" s="1">
        <v>13</v>
      </c>
      <c r="M24079" s="1">
        <v>8</v>
      </c>
      <c r="O24079" s="1">
        <v>9</v>
      </c>
      <c r="Q24079" s="1">
        <v>23</v>
      </c>
      <c r="S24079" s="1">
        <v>24</v>
      </c>
      <c r="U24079" s="1">
        <v>24</v>
      </c>
      <c r="W24079" s="1">
        <v>8</v>
      </c>
      <c r="Y24079" s="1">
        <v>16</v>
      </c>
      <c r="AA24079" s="1">
        <v>14</v>
      </c>
      <c r="AC24079" s="1">
        <v>21</v>
      </c>
      <c r="AE24079" s="1">
        <v>5</v>
      </c>
      <c r="AG24079" s="1">
        <v>4</v>
      </c>
      <c r="AI24079" s="1">
        <v>4</v>
      </c>
      <c r="AK24079" s="1">
        <v>3</v>
      </c>
      <c r="AM24079" s="1">
        <v>1</v>
      </c>
      <c r="AO24079" s="1">
        <v>21</v>
      </c>
      <c r="AQ24079" s="1">
        <v>18</v>
      </c>
    </row>
    <row r="24080" spans="1:43" x14ac:dyDescent="0.2">
      <c r="A24080" s="1">
        <v>12</v>
      </c>
      <c r="C24080" s="1">
        <v>1</v>
      </c>
      <c r="E24080" s="1">
        <v>6</v>
      </c>
      <c r="G24080" s="1">
        <v>8</v>
      </c>
      <c r="I24080" s="1">
        <v>17</v>
      </c>
      <c r="K24080" s="1">
        <v>4</v>
      </c>
      <c r="M24080" s="1">
        <v>6</v>
      </c>
      <c r="O24080" s="1">
        <v>15</v>
      </c>
      <c r="Q24080" s="1">
        <v>6</v>
      </c>
      <c r="S24080" s="1">
        <v>18</v>
      </c>
      <c r="U24080" s="1">
        <v>7</v>
      </c>
      <c r="W24080" s="1">
        <v>6</v>
      </c>
      <c r="Y24080" s="1">
        <v>6</v>
      </c>
      <c r="AA24080" s="1">
        <v>1</v>
      </c>
      <c r="AC24080" s="1">
        <v>4</v>
      </c>
      <c r="AE24080" s="1">
        <v>23</v>
      </c>
      <c r="AG24080" s="1">
        <v>10</v>
      </c>
      <c r="AI24080" s="1">
        <v>10</v>
      </c>
      <c r="AK24080" s="1">
        <v>4</v>
      </c>
      <c r="AM24080" s="1">
        <v>24</v>
      </c>
      <c r="AO24080" s="1">
        <v>24</v>
      </c>
      <c r="AQ24080" s="1">
        <v>22</v>
      </c>
    </row>
    <row r="24081" spans="1:43" x14ac:dyDescent="0.2">
      <c r="A24081" s="1">
        <v>2</v>
      </c>
      <c r="C24081" s="1">
        <v>4</v>
      </c>
      <c r="E24081" s="1">
        <v>13</v>
      </c>
      <c r="G24081" s="1">
        <v>11</v>
      </c>
      <c r="I24081" s="1">
        <v>6</v>
      </c>
      <c r="K24081" s="1">
        <v>19</v>
      </c>
      <c r="M24081" s="1">
        <v>19</v>
      </c>
      <c r="O24081" s="1">
        <v>24</v>
      </c>
      <c r="Q24081" s="1">
        <v>17</v>
      </c>
      <c r="S24081" s="1">
        <v>7</v>
      </c>
      <c r="U24081" s="1">
        <v>4</v>
      </c>
      <c r="W24081" s="1">
        <v>14</v>
      </c>
      <c r="Y24081" s="1">
        <v>9</v>
      </c>
      <c r="AA24081" s="1">
        <v>5</v>
      </c>
      <c r="AC24081" s="1">
        <v>14</v>
      </c>
      <c r="AE24081" s="1">
        <v>20</v>
      </c>
      <c r="AG24081" s="1">
        <v>17</v>
      </c>
      <c r="AI24081" s="1">
        <v>8</v>
      </c>
      <c r="AK24081" s="1">
        <v>5</v>
      </c>
      <c r="AM24081" s="1">
        <v>7</v>
      </c>
      <c r="AO24081" s="1">
        <v>6</v>
      </c>
      <c r="AQ24081" s="1">
        <v>1</v>
      </c>
    </row>
    <row r="24082" spans="1:43" x14ac:dyDescent="0.2">
      <c r="A24082" s="1">
        <v>22</v>
      </c>
      <c r="C24082" s="1">
        <v>12</v>
      </c>
      <c r="E24082" s="1">
        <v>19</v>
      </c>
      <c r="G24082" s="1">
        <v>15</v>
      </c>
      <c r="I24082" s="1">
        <v>16</v>
      </c>
      <c r="K24082" s="1">
        <v>2</v>
      </c>
      <c r="M24082" s="1">
        <v>13</v>
      </c>
      <c r="O24082" s="1">
        <v>16</v>
      </c>
      <c r="Q24082" s="1">
        <v>10</v>
      </c>
      <c r="S24082" s="1">
        <v>10</v>
      </c>
      <c r="U24082" s="1">
        <v>18</v>
      </c>
      <c r="W24082" s="1">
        <v>22</v>
      </c>
      <c r="Y24082" s="1">
        <v>14</v>
      </c>
      <c r="AA24082" s="1">
        <v>18</v>
      </c>
      <c r="AC24082" s="1">
        <v>9</v>
      </c>
      <c r="AE24082" s="1">
        <v>14</v>
      </c>
      <c r="AG24082" s="1">
        <v>24</v>
      </c>
      <c r="AI24082" s="1">
        <v>14</v>
      </c>
      <c r="AK24082" s="1">
        <v>13</v>
      </c>
      <c r="AM24082" s="1">
        <v>11</v>
      </c>
      <c r="AO24082" s="1">
        <v>12</v>
      </c>
      <c r="AQ24082" s="1">
        <v>21</v>
      </c>
    </row>
    <row r="24083" spans="1:43" x14ac:dyDescent="0.2">
      <c r="A24083" s="1">
        <v>15</v>
      </c>
      <c r="C24083" s="1">
        <v>9</v>
      </c>
      <c r="E24083" s="1">
        <v>17</v>
      </c>
      <c r="G24083" s="1">
        <v>18</v>
      </c>
      <c r="I24083" s="1">
        <v>9</v>
      </c>
      <c r="K24083" s="1">
        <v>11</v>
      </c>
      <c r="M24083" s="1">
        <v>2</v>
      </c>
      <c r="O24083" s="1">
        <v>5</v>
      </c>
      <c r="Q24083" s="1">
        <v>19</v>
      </c>
      <c r="S24083" s="1">
        <v>20</v>
      </c>
      <c r="U24083" s="1">
        <v>9</v>
      </c>
      <c r="W24083" s="1">
        <v>1</v>
      </c>
      <c r="Y24083" s="1">
        <v>21</v>
      </c>
      <c r="AA24083" s="1">
        <v>19</v>
      </c>
      <c r="AC24083" s="1">
        <v>6</v>
      </c>
      <c r="AE24083" s="1">
        <v>13</v>
      </c>
      <c r="AG24083" s="1">
        <v>5</v>
      </c>
      <c r="AI24083" s="1">
        <v>16</v>
      </c>
      <c r="AK24083" s="1">
        <v>19</v>
      </c>
      <c r="AM24083" s="1">
        <v>6</v>
      </c>
      <c r="AO24083" s="1">
        <v>10</v>
      </c>
      <c r="AQ24083" s="1">
        <v>16</v>
      </c>
    </row>
    <row r="24084" spans="1:43" x14ac:dyDescent="0.2">
      <c r="A24084" s="1">
        <v>23</v>
      </c>
      <c r="C24084" s="1">
        <v>17</v>
      </c>
      <c r="E24084" s="1">
        <v>18</v>
      </c>
      <c r="G24084" s="1">
        <v>10</v>
      </c>
      <c r="I24084" s="1">
        <v>12</v>
      </c>
      <c r="K24084" s="1">
        <v>10</v>
      </c>
      <c r="M24084" s="1">
        <v>7</v>
      </c>
      <c r="O24084" s="1">
        <v>12</v>
      </c>
      <c r="Q24084" s="1">
        <v>8</v>
      </c>
      <c r="S24084" s="1">
        <v>13</v>
      </c>
      <c r="U24084" s="1">
        <v>11</v>
      </c>
      <c r="W24084" s="1">
        <v>7</v>
      </c>
      <c r="Y24084" s="1">
        <v>23</v>
      </c>
      <c r="AA24084" s="1">
        <v>21</v>
      </c>
      <c r="AC24084" s="1">
        <v>11</v>
      </c>
      <c r="AE24084" s="1">
        <v>15</v>
      </c>
      <c r="AG24084" s="1">
        <v>3</v>
      </c>
      <c r="AI24084" s="1">
        <v>15</v>
      </c>
      <c r="AK24084" s="1">
        <v>9</v>
      </c>
      <c r="AM24084" s="1">
        <v>15</v>
      </c>
      <c r="AO24084" s="1">
        <v>5</v>
      </c>
      <c r="AQ24084" s="1">
        <v>11</v>
      </c>
    </row>
    <row r="24085" spans="1:43" x14ac:dyDescent="0.2">
      <c r="A24085" s="1">
        <v>13</v>
      </c>
      <c r="C24085" s="1">
        <v>18</v>
      </c>
      <c r="E24085" s="1">
        <v>14</v>
      </c>
      <c r="G24085" s="1">
        <v>3</v>
      </c>
      <c r="I24085" s="1">
        <v>1</v>
      </c>
      <c r="K24085" s="1">
        <v>14</v>
      </c>
      <c r="M24085" s="1">
        <v>22</v>
      </c>
      <c r="O24085" s="1">
        <v>2</v>
      </c>
      <c r="Q24085" s="1">
        <v>9</v>
      </c>
      <c r="S24085" s="1">
        <v>9</v>
      </c>
      <c r="U24085" s="1">
        <v>2</v>
      </c>
      <c r="W24085" s="1">
        <v>3</v>
      </c>
      <c r="Y24085" s="1">
        <v>3</v>
      </c>
      <c r="AA24085" s="1">
        <v>24</v>
      </c>
      <c r="AC24085" s="1">
        <v>13</v>
      </c>
      <c r="AE24085" s="1">
        <v>2</v>
      </c>
      <c r="AG24085" s="1">
        <v>15</v>
      </c>
      <c r="AI24085" s="1">
        <v>18</v>
      </c>
      <c r="AK24085" s="1">
        <v>16</v>
      </c>
      <c r="AM24085" s="1">
        <v>2</v>
      </c>
      <c r="AO24085" s="1">
        <v>1</v>
      </c>
      <c r="AQ24085" s="1">
        <v>17</v>
      </c>
    </row>
    <row r="24086" spans="1:43" x14ac:dyDescent="0.2">
      <c r="A24086" s="1">
        <v>14</v>
      </c>
      <c r="C24086" s="1">
        <v>21</v>
      </c>
      <c r="E24086" s="1">
        <v>7</v>
      </c>
      <c r="G24086" s="1">
        <v>12</v>
      </c>
      <c r="I24086" s="1">
        <v>5</v>
      </c>
      <c r="K24086" s="1">
        <v>3</v>
      </c>
      <c r="M24086" s="1">
        <v>17</v>
      </c>
      <c r="O24086" s="1">
        <v>3</v>
      </c>
      <c r="Q24086" s="1">
        <v>2</v>
      </c>
      <c r="S24086" s="1">
        <v>16</v>
      </c>
      <c r="U24086" s="1">
        <v>22</v>
      </c>
      <c r="W24086" s="1">
        <v>2</v>
      </c>
      <c r="Y24086" s="1">
        <v>22</v>
      </c>
      <c r="AA24086" s="1">
        <v>15</v>
      </c>
      <c r="AC24086" s="1">
        <v>2</v>
      </c>
      <c r="AE24086" s="1">
        <v>11</v>
      </c>
      <c r="AG24086" s="1">
        <v>2</v>
      </c>
      <c r="AI24086" s="1">
        <v>1</v>
      </c>
      <c r="AK24086" s="1">
        <v>14</v>
      </c>
      <c r="AM24086" s="1">
        <v>5</v>
      </c>
      <c r="AO24086" s="1">
        <v>7</v>
      </c>
      <c r="AQ24086" s="1">
        <v>14</v>
      </c>
    </row>
    <row r="24087" spans="1:43" x14ac:dyDescent="0.2">
      <c r="A24087" s="1">
        <v>18</v>
      </c>
      <c r="C24087" s="1">
        <v>22</v>
      </c>
      <c r="E24087" s="1">
        <v>24</v>
      </c>
      <c r="G24087" s="1">
        <v>23</v>
      </c>
      <c r="I24087" s="1">
        <v>10</v>
      </c>
      <c r="K24087" s="1">
        <v>16</v>
      </c>
      <c r="M24087" s="1">
        <v>5</v>
      </c>
      <c r="O24087" s="1">
        <v>19</v>
      </c>
      <c r="Q24087" s="1">
        <v>1</v>
      </c>
      <c r="S24087" s="1">
        <v>23</v>
      </c>
      <c r="U24087" s="1">
        <v>5</v>
      </c>
      <c r="W24087" s="1">
        <v>5</v>
      </c>
      <c r="Y24087" s="1">
        <v>5</v>
      </c>
      <c r="AA24087" s="1">
        <v>7</v>
      </c>
      <c r="AC24087" s="1">
        <v>23</v>
      </c>
      <c r="AE24087" s="1">
        <v>16</v>
      </c>
      <c r="AG24087" s="1">
        <v>20</v>
      </c>
      <c r="AI24087" s="1">
        <v>20</v>
      </c>
      <c r="AK24087" s="1">
        <v>22</v>
      </c>
      <c r="AM24087" s="1">
        <v>8</v>
      </c>
      <c r="AO24087" s="1">
        <v>20</v>
      </c>
      <c r="AQ24087" s="1">
        <v>15</v>
      </c>
    </row>
    <row r="24088" spans="1:43" x14ac:dyDescent="0.2">
      <c r="A24088" s="1">
        <v>19</v>
      </c>
      <c r="C24088" s="1">
        <v>3</v>
      </c>
      <c r="E24088" s="1">
        <v>22</v>
      </c>
      <c r="G24088" s="1">
        <v>14</v>
      </c>
      <c r="I24088" s="1">
        <v>22</v>
      </c>
      <c r="K24088" s="1">
        <v>8</v>
      </c>
      <c r="M24088" s="1">
        <v>16</v>
      </c>
      <c r="O24088" s="1">
        <v>7</v>
      </c>
      <c r="Q24088" s="1">
        <v>11</v>
      </c>
      <c r="S24088" s="1">
        <v>22</v>
      </c>
      <c r="U24088" s="1">
        <v>10</v>
      </c>
      <c r="W24088" s="1">
        <v>10</v>
      </c>
      <c r="Y24088" s="1">
        <v>12</v>
      </c>
      <c r="AA24088" s="1">
        <v>3</v>
      </c>
      <c r="AC24088" s="1">
        <v>20</v>
      </c>
      <c r="AE24088" s="1">
        <v>24</v>
      </c>
      <c r="AG24088" s="1">
        <v>12</v>
      </c>
      <c r="AI24088" s="1">
        <v>2</v>
      </c>
      <c r="AK24088" s="1">
        <v>8</v>
      </c>
      <c r="AM24088" s="1">
        <v>3</v>
      </c>
      <c r="AO24088" s="1">
        <v>4</v>
      </c>
      <c r="AQ24088" s="1">
        <v>9</v>
      </c>
    </row>
    <row r="24321" spans="1:43" x14ac:dyDescent="0.2">
      <c r="A24321" s="1">
        <v>9</v>
      </c>
      <c r="C24321" s="1">
        <v>11</v>
      </c>
      <c r="E24321" s="1">
        <v>8</v>
      </c>
      <c r="G24321" s="1">
        <v>6</v>
      </c>
      <c r="I24321" s="1">
        <v>13</v>
      </c>
      <c r="K24321" s="1">
        <v>6</v>
      </c>
      <c r="M24321" s="1">
        <v>21</v>
      </c>
      <c r="O24321" s="1">
        <v>14</v>
      </c>
      <c r="Q24321" s="1">
        <v>4</v>
      </c>
      <c r="S24321" s="1">
        <v>11</v>
      </c>
      <c r="U24321" s="1">
        <v>23</v>
      </c>
      <c r="W24321" s="1">
        <v>12</v>
      </c>
      <c r="Y24321" s="1">
        <v>19</v>
      </c>
      <c r="AA24321" s="1">
        <v>12</v>
      </c>
      <c r="AC24321" s="1">
        <v>16</v>
      </c>
      <c r="AE24321" s="1">
        <v>18</v>
      </c>
      <c r="AG24321" s="1">
        <v>6</v>
      </c>
      <c r="AI24321" s="1">
        <v>21</v>
      </c>
      <c r="AK24321" s="1">
        <v>7</v>
      </c>
      <c r="AM24321" s="1">
        <v>20</v>
      </c>
      <c r="AO24321" s="1">
        <v>17</v>
      </c>
      <c r="AQ24321" s="1">
        <v>6</v>
      </c>
    </row>
    <row r="24322" spans="1:43" x14ac:dyDescent="0.2">
      <c r="A24322" s="1">
        <v>3</v>
      </c>
      <c r="C24322" s="1">
        <v>5</v>
      </c>
      <c r="E24322" s="1">
        <v>23</v>
      </c>
      <c r="G24322" s="1">
        <v>7</v>
      </c>
      <c r="I24322" s="1">
        <v>11</v>
      </c>
      <c r="K24322" s="1">
        <v>21</v>
      </c>
      <c r="M24322" s="1">
        <v>20</v>
      </c>
      <c r="O24322" s="1">
        <v>6</v>
      </c>
      <c r="Q24322" s="1">
        <v>3</v>
      </c>
      <c r="S24322" s="1">
        <v>14</v>
      </c>
      <c r="U24322" s="1">
        <v>16</v>
      </c>
      <c r="W24322" s="1">
        <v>20</v>
      </c>
      <c r="Y24322" s="1">
        <v>15</v>
      </c>
      <c r="AA24322" s="1">
        <v>6</v>
      </c>
      <c r="AC24322" s="1">
        <v>8</v>
      </c>
      <c r="AE24322" s="1">
        <v>10</v>
      </c>
      <c r="AG24322" s="1">
        <v>1</v>
      </c>
      <c r="AI24322" s="1">
        <v>13</v>
      </c>
      <c r="AK24322" s="1">
        <v>12</v>
      </c>
      <c r="AM24322" s="1">
        <v>18</v>
      </c>
      <c r="AO24322" s="1">
        <v>18</v>
      </c>
      <c r="AQ24322" s="1">
        <v>12</v>
      </c>
    </row>
    <row r="24323" spans="1:43" x14ac:dyDescent="0.2">
      <c r="A24323" s="1">
        <v>11</v>
      </c>
      <c r="C24323" s="1">
        <v>15</v>
      </c>
      <c r="E24323" s="1">
        <v>4</v>
      </c>
      <c r="G24323" s="1">
        <v>1</v>
      </c>
      <c r="I24323" s="1">
        <v>19</v>
      </c>
      <c r="K24323" s="1">
        <v>22</v>
      </c>
      <c r="M24323" s="1">
        <v>4</v>
      </c>
      <c r="O24323" s="1">
        <v>1</v>
      </c>
      <c r="Q24323" s="1">
        <v>5</v>
      </c>
      <c r="S24323" s="1">
        <v>4</v>
      </c>
      <c r="U24323" s="1">
        <v>20</v>
      </c>
      <c r="W24323" s="1">
        <v>13</v>
      </c>
      <c r="Y24323" s="1">
        <v>7</v>
      </c>
      <c r="AA24323" s="1">
        <v>4</v>
      </c>
      <c r="AC24323" s="1">
        <v>22</v>
      </c>
      <c r="AE24323" s="1">
        <v>9</v>
      </c>
      <c r="AG24323" s="1">
        <v>14</v>
      </c>
      <c r="AI24323" s="1">
        <v>23</v>
      </c>
      <c r="AK24323" s="1">
        <v>2</v>
      </c>
      <c r="AM24323" s="1">
        <v>9</v>
      </c>
      <c r="AO24323" s="1">
        <v>19</v>
      </c>
      <c r="AQ24323" s="1">
        <v>23</v>
      </c>
    </row>
    <row r="24324" spans="1:43" x14ac:dyDescent="0.2">
      <c r="A24324" s="1">
        <v>7</v>
      </c>
      <c r="C24324" s="1">
        <v>14</v>
      </c>
      <c r="E24324" s="1">
        <v>11</v>
      </c>
      <c r="G24324" s="1">
        <v>24</v>
      </c>
      <c r="I24324" s="1">
        <v>21</v>
      </c>
      <c r="K24324" s="1">
        <v>15</v>
      </c>
      <c r="M24324" s="1">
        <v>10</v>
      </c>
      <c r="O24324" s="1">
        <v>20</v>
      </c>
      <c r="Q24324" s="1">
        <v>21</v>
      </c>
      <c r="S24324" s="1">
        <v>1</v>
      </c>
      <c r="U24324" s="1">
        <v>1</v>
      </c>
      <c r="W24324" s="1">
        <v>23</v>
      </c>
      <c r="Y24324" s="1">
        <v>24</v>
      </c>
      <c r="AA24324" s="1">
        <v>8</v>
      </c>
      <c r="AC24324" s="1">
        <v>19</v>
      </c>
      <c r="AE24324" s="1">
        <v>4</v>
      </c>
      <c r="AG24324" s="1">
        <v>13</v>
      </c>
      <c r="AI24324" s="1">
        <v>5</v>
      </c>
      <c r="AK24324" s="1">
        <v>20</v>
      </c>
      <c r="AM24324" s="1">
        <v>16</v>
      </c>
      <c r="AO24324" s="1">
        <v>3</v>
      </c>
      <c r="AQ24324" s="1">
        <v>19</v>
      </c>
    </row>
    <row r="24325" spans="1:43" x14ac:dyDescent="0.2">
      <c r="A24325" s="1">
        <v>4</v>
      </c>
      <c r="C24325" s="1">
        <v>20</v>
      </c>
      <c r="E24325" s="1">
        <v>9</v>
      </c>
      <c r="G24325" s="1">
        <v>19</v>
      </c>
      <c r="I24325" s="1">
        <v>20</v>
      </c>
      <c r="K24325" s="1">
        <v>1</v>
      </c>
      <c r="M24325" s="1">
        <v>11</v>
      </c>
      <c r="O24325" s="1">
        <v>22</v>
      </c>
      <c r="Q24325" s="1">
        <v>7</v>
      </c>
      <c r="S24325" s="1">
        <v>19</v>
      </c>
      <c r="U24325" s="1">
        <v>12</v>
      </c>
      <c r="W24325" s="1">
        <v>11</v>
      </c>
      <c r="Y24325" s="1">
        <v>4</v>
      </c>
      <c r="AA24325" s="1">
        <v>2</v>
      </c>
      <c r="AC24325" s="1">
        <v>12</v>
      </c>
      <c r="AE24325" s="1">
        <v>3</v>
      </c>
      <c r="AG24325" s="1">
        <v>9</v>
      </c>
      <c r="AI24325" s="1">
        <v>22</v>
      </c>
      <c r="AK24325" s="1">
        <v>17</v>
      </c>
      <c r="AM24325" s="1">
        <v>10</v>
      </c>
      <c r="AO24325" s="1">
        <v>9</v>
      </c>
      <c r="AQ24325" s="1">
        <v>13</v>
      </c>
    </row>
    <row r="24326" spans="1:43" x14ac:dyDescent="0.2">
      <c r="A24326" s="1">
        <v>8</v>
      </c>
      <c r="C24326" s="1">
        <v>24</v>
      </c>
      <c r="E24326" s="1">
        <v>5</v>
      </c>
      <c r="G24326" s="1">
        <v>5</v>
      </c>
      <c r="I24326" s="1">
        <v>4</v>
      </c>
      <c r="K24326" s="1">
        <v>18</v>
      </c>
      <c r="M24326" s="1">
        <v>9</v>
      </c>
      <c r="O24326" s="1">
        <v>10</v>
      </c>
      <c r="Q24326" s="1">
        <v>22</v>
      </c>
      <c r="S24326" s="1">
        <v>12</v>
      </c>
      <c r="U24326" s="1">
        <v>21</v>
      </c>
      <c r="W24326" s="1">
        <v>24</v>
      </c>
      <c r="Y24326" s="1">
        <v>1</v>
      </c>
      <c r="AA24326" s="1">
        <v>22</v>
      </c>
      <c r="AC24326" s="1">
        <v>18</v>
      </c>
      <c r="AE24326" s="1">
        <v>8</v>
      </c>
      <c r="AG24326" s="1">
        <v>19</v>
      </c>
      <c r="AI24326" s="1">
        <v>7</v>
      </c>
      <c r="AK24326" s="1">
        <v>21</v>
      </c>
      <c r="AM24326" s="1">
        <v>4</v>
      </c>
      <c r="AO24326" s="1">
        <v>11</v>
      </c>
      <c r="AQ24326" s="1">
        <v>24</v>
      </c>
    </row>
    <row r="24327" spans="1:43" x14ac:dyDescent="0.2">
      <c r="A24327" s="1">
        <v>1</v>
      </c>
      <c r="C24327" s="1">
        <v>16</v>
      </c>
      <c r="E24327" s="1">
        <v>3</v>
      </c>
      <c r="G24327" s="1">
        <v>2</v>
      </c>
      <c r="I24327" s="1">
        <v>7</v>
      </c>
      <c r="K24327" s="1">
        <v>12</v>
      </c>
      <c r="M24327" s="1">
        <v>24</v>
      </c>
      <c r="O24327" s="1">
        <v>11</v>
      </c>
      <c r="Q24327" s="1">
        <v>14</v>
      </c>
      <c r="S24327" s="1">
        <v>5</v>
      </c>
      <c r="U24327" s="1">
        <v>15</v>
      </c>
      <c r="W24327" s="1">
        <v>15</v>
      </c>
      <c r="Y24327" s="1">
        <v>11</v>
      </c>
      <c r="AA24327" s="1">
        <v>13</v>
      </c>
      <c r="AC24327" s="1">
        <v>17</v>
      </c>
      <c r="AE24327" s="1">
        <v>12</v>
      </c>
      <c r="AG24327" s="1">
        <v>7</v>
      </c>
      <c r="AI24327" s="1">
        <v>9</v>
      </c>
      <c r="AK24327" s="1">
        <v>11</v>
      </c>
      <c r="AM24327" s="1">
        <v>14</v>
      </c>
      <c r="AO24327" s="1">
        <v>14</v>
      </c>
      <c r="AQ24327" s="1">
        <v>5</v>
      </c>
    </row>
    <row r="24328" spans="1:43" x14ac:dyDescent="0.2">
      <c r="A24328" s="1">
        <v>16</v>
      </c>
      <c r="C24328" s="1">
        <v>10</v>
      </c>
      <c r="E24328" s="1">
        <v>1</v>
      </c>
      <c r="G24328" s="1">
        <v>9</v>
      </c>
      <c r="I24328" s="1">
        <v>8</v>
      </c>
      <c r="K24328" s="1">
        <v>23</v>
      </c>
      <c r="M24328" s="1">
        <v>3</v>
      </c>
      <c r="O24328" s="1">
        <v>21</v>
      </c>
      <c r="Q24328" s="1">
        <v>20</v>
      </c>
      <c r="S24328" s="1">
        <v>15</v>
      </c>
      <c r="U24328" s="1">
        <v>6</v>
      </c>
      <c r="W24328" s="1">
        <v>4</v>
      </c>
      <c r="Y24328" s="1">
        <v>18</v>
      </c>
      <c r="AA24328" s="1">
        <v>9</v>
      </c>
      <c r="AC24328" s="1">
        <v>24</v>
      </c>
      <c r="AE24328" s="1">
        <v>19</v>
      </c>
      <c r="AG24328" s="1">
        <v>16</v>
      </c>
      <c r="AI24328" s="1">
        <v>11</v>
      </c>
      <c r="AK24328" s="1">
        <v>1</v>
      </c>
      <c r="AM24328" s="1">
        <v>19</v>
      </c>
      <c r="AO24328" s="1">
        <v>22</v>
      </c>
      <c r="AQ24328" s="1">
        <v>10</v>
      </c>
    </row>
    <row r="24329" spans="1:43" x14ac:dyDescent="0.2">
      <c r="A24329" s="1">
        <v>24</v>
      </c>
      <c r="C24329" s="1">
        <v>2</v>
      </c>
      <c r="E24329" s="1">
        <v>10</v>
      </c>
      <c r="G24329" s="1">
        <v>17</v>
      </c>
      <c r="I24329" s="1">
        <v>23</v>
      </c>
      <c r="K24329" s="1">
        <v>7</v>
      </c>
      <c r="M24329" s="1">
        <v>12</v>
      </c>
      <c r="O24329" s="1">
        <v>23</v>
      </c>
      <c r="Q24329" s="1">
        <v>18</v>
      </c>
      <c r="S24329" s="1">
        <v>2</v>
      </c>
      <c r="U24329" s="1">
        <v>14</v>
      </c>
      <c r="W24329" s="1">
        <v>17</v>
      </c>
      <c r="Y24329" s="1">
        <v>10</v>
      </c>
      <c r="AA24329" s="1">
        <v>23</v>
      </c>
      <c r="AC24329" s="1">
        <v>10</v>
      </c>
      <c r="AE24329" s="1">
        <v>22</v>
      </c>
      <c r="AG24329" s="1">
        <v>18</v>
      </c>
      <c r="AI24329" s="1">
        <v>19</v>
      </c>
      <c r="AK24329" s="1">
        <v>6</v>
      </c>
      <c r="AM24329" s="1">
        <v>13</v>
      </c>
      <c r="AO24329" s="1">
        <v>23</v>
      </c>
      <c r="AQ24329" s="1">
        <v>20</v>
      </c>
    </row>
    <row r="24330" spans="1:43" x14ac:dyDescent="0.2">
      <c r="A24330" s="1">
        <v>6</v>
      </c>
      <c r="C24330" s="1">
        <v>13</v>
      </c>
      <c r="E24330" s="1">
        <v>20</v>
      </c>
      <c r="G24330" s="1">
        <v>16</v>
      </c>
      <c r="I24330" s="1">
        <v>14</v>
      </c>
      <c r="K24330" s="1">
        <v>20</v>
      </c>
      <c r="M24330" s="1">
        <v>14</v>
      </c>
      <c r="O24330" s="1">
        <v>8</v>
      </c>
      <c r="Q24330" s="1">
        <v>16</v>
      </c>
      <c r="S24330" s="1">
        <v>8</v>
      </c>
      <c r="U24330" s="1">
        <v>19</v>
      </c>
      <c r="W24330" s="1">
        <v>18</v>
      </c>
      <c r="Y24330" s="1">
        <v>20</v>
      </c>
      <c r="AA24330" s="1">
        <v>20</v>
      </c>
      <c r="AC24330" s="1">
        <v>3</v>
      </c>
      <c r="AE24330" s="1">
        <v>21</v>
      </c>
      <c r="AG24330" s="1">
        <v>8</v>
      </c>
      <c r="AI24330" s="1">
        <v>17</v>
      </c>
      <c r="AK24330" s="1">
        <v>10</v>
      </c>
      <c r="AM24330" s="1">
        <v>22</v>
      </c>
      <c r="AO24330" s="1">
        <v>8</v>
      </c>
      <c r="AQ24330" s="1">
        <v>7</v>
      </c>
    </row>
    <row r="24331" spans="1:43" x14ac:dyDescent="0.2">
      <c r="A24331" s="1">
        <v>20</v>
      </c>
      <c r="C24331" s="1">
        <v>6</v>
      </c>
      <c r="E24331" s="1">
        <v>12</v>
      </c>
      <c r="G24331" s="1">
        <v>22</v>
      </c>
      <c r="I24331" s="1">
        <v>18</v>
      </c>
      <c r="K24331" s="1">
        <v>9</v>
      </c>
      <c r="M24331" s="1">
        <v>15</v>
      </c>
      <c r="O24331" s="1">
        <v>13</v>
      </c>
      <c r="Q24331" s="1">
        <v>24</v>
      </c>
      <c r="S24331" s="1">
        <v>3</v>
      </c>
      <c r="U24331" s="1">
        <v>3</v>
      </c>
      <c r="W24331" s="1">
        <v>9</v>
      </c>
      <c r="Y24331" s="1">
        <v>8</v>
      </c>
      <c r="AA24331" s="1">
        <v>17</v>
      </c>
      <c r="AC24331" s="1">
        <v>1</v>
      </c>
      <c r="AE24331" s="1">
        <v>7</v>
      </c>
      <c r="AG24331" s="1">
        <v>21</v>
      </c>
      <c r="AI24331" s="1">
        <v>3</v>
      </c>
      <c r="AK24331" s="1">
        <v>24</v>
      </c>
      <c r="AM24331" s="1">
        <v>12</v>
      </c>
      <c r="AO24331" s="1">
        <v>13</v>
      </c>
      <c r="AQ24331" s="1">
        <v>4</v>
      </c>
    </row>
    <row r="24332" spans="1:43" x14ac:dyDescent="0.2">
      <c r="A24332" s="1">
        <v>21</v>
      </c>
      <c r="C24332" s="1">
        <v>8</v>
      </c>
      <c r="E24332" s="1">
        <v>15</v>
      </c>
      <c r="G24332" s="1">
        <v>13</v>
      </c>
      <c r="I24332" s="1">
        <v>24</v>
      </c>
      <c r="K24332" s="1">
        <v>17</v>
      </c>
      <c r="M24332" s="1">
        <v>1</v>
      </c>
      <c r="O24332" s="1">
        <v>4</v>
      </c>
      <c r="Q24332" s="1">
        <v>12</v>
      </c>
      <c r="S24332" s="1">
        <v>17</v>
      </c>
      <c r="U24332" s="1">
        <v>8</v>
      </c>
      <c r="W24332" s="1">
        <v>21</v>
      </c>
      <c r="Y24332" s="1">
        <v>2</v>
      </c>
      <c r="AA24332" s="1">
        <v>16</v>
      </c>
      <c r="AC24332" s="1">
        <v>15</v>
      </c>
      <c r="AE24332" s="1">
        <v>17</v>
      </c>
      <c r="AG24332" s="1">
        <v>22</v>
      </c>
      <c r="AI24332" s="1">
        <v>24</v>
      </c>
      <c r="AK24332" s="1">
        <v>18</v>
      </c>
      <c r="AM24332" s="1">
        <v>17</v>
      </c>
      <c r="AO24332" s="1">
        <v>15</v>
      </c>
      <c r="AQ24332" s="1">
        <v>2</v>
      </c>
    </row>
    <row r="24333" spans="1:43" x14ac:dyDescent="0.2">
      <c r="A24333" s="1">
        <v>17</v>
      </c>
      <c r="C24333" s="1">
        <v>19</v>
      </c>
      <c r="E24333" s="1">
        <v>21</v>
      </c>
      <c r="G24333" s="1">
        <v>20</v>
      </c>
      <c r="I24333" s="1">
        <v>15</v>
      </c>
      <c r="K24333" s="1">
        <v>5</v>
      </c>
      <c r="M24333" s="1">
        <v>18</v>
      </c>
      <c r="O24333" s="1">
        <v>17</v>
      </c>
      <c r="Q24333" s="1">
        <v>15</v>
      </c>
      <c r="S24333" s="1">
        <v>6</v>
      </c>
      <c r="U24333" s="1">
        <v>13</v>
      </c>
      <c r="W24333" s="1">
        <v>19</v>
      </c>
      <c r="Y24333" s="1">
        <v>17</v>
      </c>
      <c r="AA24333" s="1">
        <v>10</v>
      </c>
      <c r="AC24333" s="1">
        <v>7</v>
      </c>
      <c r="AE24333" s="1">
        <v>1</v>
      </c>
      <c r="AG24333" s="1">
        <v>11</v>
      </c>
      <c r="AI24333" s="1">
        <v>6</v>
      </c>
      <c r="AK24333" s="1">
        <v>23</v>
      </c>
      <c r="AM24333" s="1">
        <v>23</v>
      </c>
      <c r="AO24333" s="1">
        <v>16</v>
      </c>
      <c r="AQ24333" s="1">
        <v>3</v>
      </c>
    </row>
    <row r="24334" spans="1:43" x14ac:dyDescent="0.2">
      <c r="A24334" s="1">
        <v>10</v>
      </c>
      <c r="C24334" s="1">
        <v>23</v>
      </c>
      <c r="E24334" s="1">
        <v>16</v>
      </c>
      <c r="G24334" s="1">
        <v>4</v>
      </c>
      <c r="I24334" s="1">
        <v>3</v>
      </c>
      <c r="K24334" s="1">
        <v>24</v>
      </c>
      <c r="M24334" s="1">
        <v>23</v>
      </c>
      <c r="O24334" s="1">
        <v>18</v>
      </c>
      <c r="Q24334" s="1">
        <v>13</v>
      </c>
      <c r="S24334" s="1">
        <v>21</v>
      </c>
      <c r="U24334" s="1">
        <v>17</v>
      </c>
      <c r="W24334" s="1">
        <v>16</v>
      </c>
      <c r="Y24334" s="1">
        <v>13</v>
      </c>
      <c r="AA24334" s="1">
        <v>11</v>
      </c>
      <c r="AC24334" s="1">
        <v>5</v>
      </c>
      <c r="AE24334" s="1">
        <v>6</v>
      </c>
      <c r="AG24334" s="1">
        <v>23</v>
      </c>
      <c r="AI24334" s="1">
        <v>12</v>
      </c>
      <c r="AK24334" s="1">
        <v>15</v>
      </c>
      <c r="AM24334" s="1">
        <v>21</v>
      </c>
      <c r="AO24334" s="1">
        <v>2</v>
      </c>
      <c r="AQ24334" s="1">
        <v>8</v>
      </c>
    </row>
    <row r="24335" spans="1:43" x14ac:dyDescent="0.2">
      <c r="A24335" s="1">
        <v>5</v>
      </c>
      <c r="C24335" s="1">
        <v>7</v>
      </c>
      <c r="E24335" s="1">
        <v>2</v>
      </c>
      <c r="G24335" s="1">
        <v>21</v>
      </c>
      <c r="I24335" s="1">
        <v>2</v>
      </c>
      <c r="K24335" s="1">
        <v>13</v>
      </c>
      <c r="M24335" s="1">
        <v>8</v>
      </c>
      <c r="O24335" s="1">
        <v>9</v>
      </c>
      <c r="Q24335" s="1">
        <v>23</v>
      </c>
      <c r="S24335" s="1">
        <v>24</v>
      </c>
      <c r="U24335" s="1">
        <v>24</v>
      </c>
      <c r="W24335" s="1">
        <v>8</v>
      </c>
      <c r="Y24335" s="1">
        <v>16</v>
      </c>
      <c r="AA24335" s="1">
        <v>14</v>
      </c>
      <c r="AC24335" s="1">
        <v>21</v>
      </c>
      <c r="AE24335" s="1">
        <v>5</v>
      </c>
      <c r="AG24335" s="1">
        <v>4</v>
      </c>
      <c r="AI24335" s="1">
        <v>4</v>
      </c>
      <c r="AK24335" s="1">
        <v>3</v>
      </c>
      <c r="AM24335" s="1">
        <v>1</v>
      </c>
      <c r="AO24335" s="1">
        <v>21</v>
      </c>
      <c r="AQ24335" s="1">
        <v>18</v>
      </c>
    </row>
    <row r="24336" spans="1:43" x14ac:dyDescent="0.2">
      <c r="A24336" s="1">
        <v>12</v>
      </c>
      <c r="C24336" s="1">
        <v>1</v>
      </c>
      <c r="E24336" s="1">
        <v>6</v>
      </c>
      <c r="G24336" s="1">
        <v>8</v>
      </c>
      <c r="I24336" s="1">
        <v>17</v>
      </c>
      <c r="K24336" s="1">
        <v>4</v>
      </c>
      <c r="M24336" s="1">
        <v>6</v>
      </c>
      <c r="O24336" s="1">
        <v>15</v>
      </c>
      <c r="Q24336" s="1">
        <v>6</v>
      </c>
      <c r="S24336" s="1">
        <v>18</v>
      </c>
      <c r="U24336" s="1">
        <v>7</v>
      </c>
      <c r="W24336" s="1">
        <v>6</v>
      </c>
      <c r="Y24336" s="1">
        <v>6</v>
      </c>
      <c r="AA24336" s="1">
        <v>1</v>
      </c>
      <c r="AC24336" s="1">
        <v>4</v>
      </c>
      <c r="AE24336" s="1">
        <v>23</v>
      </c>
      <c r="AG24336" s="1">
        <v>10</v>
      </c>
      <c r="AI24336" s="1">
        <v>10</v>
      </c>
      <c r="AK24336" s="1">
        <v>4</v>
      </c>
      <c r="AM24336" s="1">
        <v>24</v>
      </c>
      <c r="AO24336" s="1">
        <v>24</v>
      </c>
      <c r="AQ24336" s="1">
        <v>22</v>
      </c>
    </row>
    <row r="24337" spans="1:43" x14ac:dyDescent="0.2">
      <c r="A24337" s="1">
        <v>2</v>
      </c>
      <c r="C24337" s="1">
        <v>4</v>
      </c>
      <c r="E24337" s="1">
        <v>13</v>
      </c>
      <c r="G24337" s="1">
        <v>11</v>
      </c>
      <c r="I24337" s="1">
        <v>6</v>
      </c>
      <c r="K24337" s="1">
        <v>19</v>
      </c>
      <c r="M24337" s="1">
        <v>19</v>
      </c>
      <c r="O24337" s="1">
        <v>24</v>
      </c>
      <c r="Q24337" s="1">
        <v>17</v>
      </c>
      <c r="S24337" s="1">
        <v>7</v>
      </c>
      <c r="U24337" s="1">
        <v>4</v>
      </c>
      <c r="W24337" s="1">
        <v>14</v>
      </c>
      <c r="Y24337" s="1">
        <v>9</v>
      </c>
      <c r="AA24337" s="1">
        <v>5</v>
      </c>
      <c r="AC24337" s="1">
        <v>14</v>
      </c>
      <c r="AE24337" s="1">
        <v>20</v>
      </c>
      <c r="AG24337" s="1">
        <v>17</v>
      </c>
      <c r="AI24337" s="1">
        <v>8</v>
      </c>
      <c r="AK24337" s="1">
        <v>5</v>
      </c>
      <c r="AM24337" s="1">
        <v>7</v>
      </c>
      <c r="AO24337" s="1">
        <v>6</v>
      </c>
      <c r="AQ24337" s="1">
        <v>1</v>
      </c>
    </row>
    <row r="24338" spans="1:43" x14ac:dyDescent="0.2">
      <c r="A24338" s="1">
        <v>22</v>
      </c>
      <c r="C24338" s="1">
        <v>12</v>
      </c>
      <c r="E24338" s="1">
        <v>19</v>
      </c>
      <c r="G24338" s="1">
        <v>15</v>
      </c>
      <c r="I24338" s="1">
        <v>16</v>
      </c>
      <c r="K24338" s="1">
        <v>2</v>
      </c>
      <c r="M24338" s="1">
        <v>13</v>
      </c>
      <c r="O24338" s="1">
        <v>16</v>
      </c>
      <c r="Q24338" s="1">
        <v>10</v>
      </c>
      <c r="S24338" s="1">
        <v>10</v>
      </c>
      <c r="U24338" s="1">
        <v>18</v>
      </c>
      <c r="W24338" s="1">
        <v>22</v>
      </c>
      <c r="Y24338" s="1">
        <v>14</v>
      </c>
      <c r="AA24338" s="1">
        <v>18</v>
      </c>
      <c r="AC24338" s="1">
        <v>9</v>
      </c>
      <c r="AE24338" s="1">
        <v>14</v>
      </c>
      <c r="AG24338" s="1">
        <v>24</v>
      </c>
      <c r="AI24338" s="1">
        <v>14</v>
      </c>
      <c r="AK24338" s="1">
        <v>13</v>
      </c>
      <c r="AM24338" s="1">
        <v>11</v>
      </c>
      <c r="AO24338" s="1">
        <v>12</v>
      </c>
      <c r="AQ24338" s="1">
        <v>21</v>
      </c>
    </row>
    <row r="24339" spans="1:43" x14ac:dyDescent="0.2">
      <c r="A24339" s="1">
        <v>15</v>
      </c>
      <c r="C24339" s="1">
        <v>9</v>
      </c>
      <c r="E24339" s="1">
        <v>17</v>
      </c>
      <c r="G24339" s="1">
        <v>18</v>
      </c>
      <c r="I24339" s="1">
        <v>9</v>
      </c>
      <c r="K24339" s="1">
        <v>11</v>
      </c>
      <c r="M24339" s="1">
        <v>2</v>
      </c>
      <c r="O24339" s="1">
        <v>5</v>
      </c>
      <c r="Q24339" s="1">
        <v>19</v>
      </c>
      <c r="S24339" s="1">
        <v>20</v>
      </c>
      <c r="U24339" s="1">
        <v>9</v>
      </c>
      <c r="W24339" s="1">
        <v>1</v>
      </c>
      <c r="Y24339" s="1">
        <v>21</v>
      </c>
      <c r="AA24339" s="1">
        <v>19</v>
      </c>
      <c r="AC24339" s="1">
        <v>6</v>
      </c>
      <c r="AE24339" s="1">
        <v>13</v>
      </c>
      <c r="AG24339" s="1">
        <v>5</v>
      </c>
      <c r="AI24339" s="1">
        <v>16</v>
      </c>
      <c r="AK24339" s="1">
        <v>19</v>
      </c>
      <c r="AM24339" s="1">
        <v>6</v>
      </c>
      <c r="AO24339" s="1">
        <v>10</v>
      </c>
      <c r="AQ24339" s="1">
        <v>16</v>
      </c>
    </row>
    <row r="24340" spans="1:43" x14ac:dyDescent="0.2">
      <c r="A24340" s="1">
        <v>23</v>
      </c>
      <c r="C24340" s="1">
        <v>17</v>
      </c>
      <c r="E24340" s="1">
        <v>18</v>
      </c>
      <c r="G24340" s="1">
        <v>10</v>
      </c>
      <c r="I24340" s="1">
        <v>12</v>
      </c>
      <c r="K24340" s="1">
        <v>10</v>
      </c>
      <c r="M24340" s="1">
        <v>7</v>
      </c>
      <c r="O24340" s="1">
        <v>12</v>
      </c>
      <c r="Q24340" s="1">
        <v>8</v>
      </c>
      <c r="S24340" s="1">
        <v>13</v>
      </c>
      <c r="U24340" s="1">
        <v>11</v>
      </c>
      <c r="W24340" s="1">
        <v>7</v>
      </c>
      <c r="Y24340" s="1">
        <v>23</v>
      </c>
      <c r="AA24340" s="1">
        <v>21</v>
      </c>
      <c r="AC24340" s="1">
        <v>11</v>
      </c>
      <c r="AE24340" s="1">
        <v>15</v>
      </c>
      <c r="AG24340" s="1">
        <v>3</v>
      </c>
      <c r="AI24340" s="1">
        <v>15</v>
      </c>
      <c r="AK24340" s="1">
        <v>9</v>
      </c>
      <c r="AM24340" s="1">
        <v>15</v>
      </c>
      <c r="AO24340" s="1">
        <v>5</v>
      </c>
      <c r="AQ24340" s="1">
        <v>11</v>
      </c>
    </row>
    <row r="24341" spans="1:43" x14ac:dyDescent="0.2">
      <c r="A24341" s="1">
        <v>13</v>
      </c>
      <c r="C24341" s="1">
        <v>18</v>
      </c>
      <c r="E24341" s="1">
        <v>14</v>
      </c>
      <c r="G24341" s="1">
        <v>3</v>
      </c>
      <c r="I24341" s="1">
        <v>1</v>
      </c>
      <c r="K24341" s="1">
        <v>14</v>
      </c>
      <c r="M24341" s="1">
        <v>22</v>
      </c>
      <c r="O24341" s="1">
        <v>2</v>
      </c>
      <c r="Q24341" s="1">
        <v>9</v>
      </c>
      <c r="S24341" s="1">
        <v>9</v>
      </c>
      <c r="U24341" s="1">
        <v>2</v>
      </c>
      <c r="W24341" s="1">
        <v>3</v>
      </c>
      <c r="Y24341" s="1">
        <v>3</v>
      </c>
      <c r="AA24341" s="1">
        <v>24</v>
      </c>
      <c r="AC24341" s="1">
        <v>13</v>
      </c>
      <c r="AE24341" s="1">
        <v>2</v>
      </c>
      <c r="AG24341" s="1">
        <v>15</v>
      </c>
      <c r="AI24341" s="1">
        <v>18</v>
      </c>
      <c r="AK24341" s="1">
        <v>16</v>
      </c>
      <c r="AM24341" s="1">
        <v>2</v>
      </c>
      <c r="AO24341" s="1">
        <v>1</v>
      </c>
      <c r="AQ24341" s="1">
        <v>17</v>
      </c>
    </row>
    <row r="24342" spans="1:43" x14ac:dyDescent="0.2">
      <c r="A24342" s="1">
        <v>14</v>
      </c>
      <c r="C24342" s="1">
        <v>21</v>
      </c>
      <c r="E24342" s="1">
        <v>7</v>
      </c>
      <c r="G24342" s="1">
        <v>12</v>
      </c>
      <c r="I24342" s="1">
        <v>5</v>
      </c>
      <c r="K24342" s="1">
        <v>3</v>
      </c>
      <c r="M24342" s="1">
        <v>17</v>
      </c>
      <c r="O24342" s="1">
        <v>3</v>
      </c>
      <c r="Q24342" s="1">
        <v>2</v>
      </c>
      <c r="S24342" s="1">
        <v>16</v>
      </c>
      <c r="U24342" s="1">
        <v>22</v>
      </c>
      <c r="W24342" s="1">
        <v>2</v>
      </c>
      <c r="Y24342" s="1">
        <v>22</v>
      </c>
      <c r="AA24342" s="1">
        <v>15</v>
      </c>
      <c r="AC24342" s="1">
        <v>2</v>
      </c>
      <c r="AE24342" s="1">
        <v>11</v>
      </c>
      <c r="AG24342" s="1">
        <v>2</v>
      </c>
      <c r="AI24342" s="1">
        <v>1</v>
      </c>
      <c r="AK24342" s="1">
        <v>14</v>
      </c>
      <c r="AM24342" s="1">
        <v>5</v>
      </c>
      <c r="AO24342" s="1">
        <v>7</v>
      </c>
      <c r="AQ24342" s="1">
        <v>14</v>
      </c>
    </row>
    <row r="24343" spans="1:43" x14ac:dyDescent="0.2">
      <c r="A24343" s="1">
        <v>18</v>
      </c>
      <c r="C24343" s="1">
        <v>22</v>
      </c>
      <c r="E24343" s="1">
        <v>24</v>
      </c>
      <c r="G24343" s="1">
        <v>23</v>
      </c>
      <c r="I24343" s="1">
        <v>10</v>
      </c>
      <c r="K24343" s="1">
        <v>16</v>
      </c>
      <c r="M24343" s="1">
        <v>5</v>
      </c>
      <c r="O24343" s="1">
        <v>19</v>
      </c>
      <c r="Q24343" s="1">
        <v>1</v>
      </c>
      <c r="S24343" s="1">
        <v>23</v>
      </c>
      <c r="U24343" s="1">
        <v>5</v>
      </c>
      <c r="W24343" s="1">
        <v>5</v>
      </c>
      <c r="Y24343" s="1">
        <v>5</v>
      </c>
      <c r="AA24343" s="1">
        <v>7</v>
      </c>
      <c r="AC24343" s="1">
        <v>23</v>
      </c>
      <c r="AE24343" s="1">
        <v>16</v>
      </c>
      <c r="AG24343" s="1">
        <v>20</v>
      </c>
      <c r="AI24343" s="1">
        <v>20</v>
      </c>
      <c r="AK24343" s="1">
        <v>22</v>
      </c>
      <c r="AM24343" s="1">
        <v>8</v>
      </c>
      <c r="AO24343" s="1">
        <v>20</v>
      </c>
      <c r="AQ24343" s="1">
        <v>15</v>
      </c>
    </row>
    <row r="24344" spans="1:43" x14ac:dyDescent="0.2">
      <c r="A24344" s="1">
        <v>19</v>
      </c>
      <c r="C24344" s="1">
        <v>3</v>
      </c>
      <c r="E24344" s="1">
        <v>22</v>
      </c>
      <c r="G24344" s="1">
        <v>14</v>
      </c>
      <c r="I24344" s="1">
        <v>22</v>
      </c>
      <c r="K24344" s="1">
        <v>8</v>
      </c>
      <c r="M24344" s="1">
        <v>16</v>
      </c>
      <c r="O24344" s="1">
        <v>7</v>
      </c>
      <c r="Q24344" s="1">
        <v>11</v>
      </c>
      <c r="S24344" s="1">
        <v>22</v>
      </c>
      <c r="U24344" s="1">
        <v>10</v>
      </c>
      <c r="W24344" s="1">
        <v>10</v>
      </c>
      <c r="Y24344" s="1">
        <v>12</v>
      </c>
      <c r="AA24344" s="1">
        <v>3</v>
      </c>
      <c r="AC24344" s="1">
        <v>20</v>
      </c>
      <c r="AE24344" s="1">
        <v>24</v>
      </c>
      <c r="AG24344" s="1">
        <v>12</v>
      </c>
      <c r="AI24344" s="1">
        <v>2</v>
      </c>
      <c r="AK24344" s="1">
        <v>8</v>
      </c>
      <c r="AM24344" s="1">
        <v>3</v>
      </c>
      <c r="AO24344" s="1">
        <v>4</v>
      </c>
      <c r="AQ24344" s="1">
        <v>9</v>
      </c>
    </row>
    <row r="24577" spans="1:43" x14ac:dyDescent="0.2">
      <c r="A24577" s="1">
        <v>9</v>
      </c>
      <c r="C24577" s="1">
        <v>11</v>
      </c>
      <c r="E24577" s="1">
        <v>8</v>
      </c>
      <c r="G24577" s="1">
        <v>6</v>
      </c>
      <c r="I24577" s="1">
        <v>13</v>
      </c>
      <c r="K24577" s="1">
        <v>6</v>
      </c>
      <c r="M24577" s="1">
        <v>21</v>
      </c>
      <c r="O24577" s="1">
        <v>14</v>
      </c>
      <c r="Q24577" s="1">
        <v>4</v>
      </c>
      <c r="S24577" s="1">
        <v>11</v>
      </c>
      <c r="U24577" s="1">
        <v>23</v>
      </c>
      <c r="W24577" s="1">
        <v>12</v>
      </c>
      <c r="Y24577" s="1">
        <v>19</v>
      </c>
      <c r="AA24577" s="1">
        <v>12</v>
      </c>
      <c r="AC24577" s="1">
        <v>16</v>
      </c>
      <c r="AE24577" s="1">
        <v>18</v>
      </c>
      <c r="AG24577" s="1">
        <v>6</v>
      </c>
      <c r="AI24577" s="1">
        <v>21</v>
      </c>
      <c r="AK24577" s="1">
        <v>7</v>
      </c>
      <c r="AM24577" s="1">
        <v>20</v>
      </c>
      <c r="AO24577" s="1">
        <v>17</v>
      </c>
      <c r="AQ24577" s="1">
        <v>6</v>
      </c>
    </row>
    <row r="24578" spans="1:43" x14ac:dyDescent="0.2">
      <c r="A24578" s="1">
        <v>3</v>
      </c>
      <c r="C24578" s="1">
        <v>5</v>
      </c>
      <c r="E24578" s="1">
        <v>23</v>
      </c>
      <c r="G24578" s="1">
        <v>7</v>
      </c>
      <c r="I24578" s="1">
        <v>11</v>
      </c>
      <c r="K24578" s="1">
        <v>21</v>
      </c>
      <c r="M24578" s="1">
        <v>20</v>
      </c>
      <c r="O24578" s="1">
        <v>6</v>
      </c>
      <c r="Q24578" s="1">
        <v>3</v>
      </c>
      <c r="S24578" s="1">
        <v>14</v>
      </c>
      <c r="U24578" s="1">
        <v>16</v>
      </c>
      <c r="W24578" s="1">
        <v>20</v>
      </c>
      <c r="Y24578" s="1">
        <v>15</v>
      </c>
      <c r="AA24578" s="1">
        <v>6</v>
      </c>
      <c r="AC24578" s="1">
        <v>8</v>
      </c>
      <c r="AE24578" s="1">
        <v>10</v>
      </c>
      <c r="AG24578" s="1">
        <v>1</v>
      </c>
      <c r="AI24578" s="1">
        <v>13</v>
      </c>
      <c r="AK24578" s="1">
        <v>12</v>
      </c>
      <c r="AM24578" s="1">
        <v>18</v>
      </c>
      <c r="AO24578" s="1">
        <v>18</v>
      </c>
      <c r="AQ24578" s="1">
        <v>12</v>
      </c>
    </row>
    <row r="24579" spans="1:43" x14ac:dyDescent="0.2">
      <c r="A24579" s="1">
        <v>11</v>
      </c>
      <c r="C24579" s="1">
        <v>15</v>
      </c>
      <c r="E24579" s="1">
        <v>4</v>
      </c>
      <c r="G24579" s="1">
        <v>1</v>
      </c>
      <c r="I24579" s="1">
        <v>19</v>
      </c>
      <c r="K24579" s="1">
        <v>22</v>
      </c>
      <c r="M24579" s="1">
        <v>4</v>
      </c>
      <c r="O24579" s="1">
        <v>1</v>
      </c>
      <c r="Q24579" s="1">
        <v>5</v>
      </c>
      <c r="S24579" s="1">
        <v>4</v>
      </c>
      <c r="U24579" s="1">
        <v>20</v>
      </c>
      <c r="W24579" s="1">
        <v>13</v>
      </c>
      <c r="Y24579" s="1">
        <v>7</v>
      </c>
      <c r="AA24579" s="1">
        <v>4</v>
      </c>
      <c r="AC24579" s="1">
        <v>22</v>
      </c>
      <c r="AE24579" s="1">
        <v>9</v>
      </c>
      <c r="AG24579" s="1">
        <v>14</v>
      </c>
      <c r="AI24579" s="1">
        <v>23</v>
      </c>
      <c r="AK24579" s="1">
        <v>2</v>
      </c>
      <c r="AM24579" s="1">
        <v>9</v>
      </c>
      <c r="AO24579" s="1">
        <v>19</v>
      </c>
      <c r="AQ24579" s="1">
        <v>23</v>
      </c>
    </row>
    <row r="24580" spans="1:43" x14ac:dyDescent="0.2">
      <c r="A24580" s="1">
        <v>7</v>
      </c>
      <c r="C24580" s="1">
        <v>14</v>
      </c>
      <c r="E24580" s="1">
        <v>11</v>
      </c>
      <c r="G24580" s="1">
        <v>24</v>
      </c>
      <c r="I24580" s="1">
        <v>21</v>
      </c>
      <c r="K24580" s="1">
        <v>15</v>
      </c>
      <c r="M24580" s="1">
        <v>10</v>
      </c>
      <c r="O24580" s="1">
        <v>20</v>
      </c>
      <c r="Q24580" s="1">
        <v>21</v>
      </c>
      <c r="S24580" s="1">
        <v>1</v>
      </c>
      <c r="U24580" s="1">
        <v>1</v>
      </c>
      <c r="W24580" s="1">
        <v>23</v>
      </c>
      <c r="Y24580" s="1">
        <v>24</v>
      </c>
      <c r="AA24580" s="1">
        <v>8</v>
      </c>
      <c r="AC24580" s="1">
        <v>19</v>
      </c>
      <c r="AE24580" s="1">
        <v>4</v>
      </c>
      <c r="AG24580" s="1">
        <v>13</v>
      </c>
      <c r="AI24580" s="1">
        <v>5</v>
      </c>
      <c r="AK24580" s="1">
        <v>20</v>
      </c>
      <c r="AM24580" s="1">
        <v>16</v>
      </c>
      <c r="AO24580" s="1">
        <v>3</v>
      </c>
      <c r="AQ24580" s="1">
        <v>19</v>
      </c>
    </row>
    <row r="24581" spans="1:43" x14ac:dyDescent="0.2">
      <c r="A24581" s="1">
        <v>4</v>
      </c>
      <c r="C24581" s="1">
        <v>20</v>
      </c>
      <c r="E24581" s="1">
        <v>9</v>
      </c>
      <c r="G24581" s="1">
        <v>19</v>
      </c>
      <c r="I24581" s="1">
        <v>20</v>
      </c>
      <c r="K24581" s="1">
        <v>1</v>
      </c>
      <c r="M24581" s="1">
        <v>11</v>
      </c>
      <c r="O24581" s="1">
        <v>22</v>
      </c>
      <c r="Q24581" s="1">
        <v>7</v>
      </c>
      <c r="S24581" s="1">
        <v>19</v>
      </c>
      <c r="U24581" s="1">
        <v>12</v>
      </c>
      <c r="W24581" s="1">
        <v>11</v>
      </c>
      <c r="Y24581" s="1">
        <v>4</v>
      </c>
      <c r="AA24581" s="1">
        <v>2</v>
      </c>
      <c r="AC24581" s="1">
        <v>12</v>
      </c>
      <c r="AE24581" s="1">
        <v>3</v>
      </c>
      <c r="AG24581" s="1">
        <v>9</v>
      </c>
      <c r="AI24581" s="1">
        <v>22</v>
      </c>
      <c r="AK24581" s="1">
        <v>17</v>
      </c>
      <c r="AM24581" s="1">
        <v>10</v>
      </c>
      <c r="AO24581" s="1">
        <v>9</v>
      </c>
      <c r="AQ24581" s="1">
        <v>13</v>
      </c>
    </row>
    <row r="24582" spans="1:43" x14ac:dyDescent="0.2">
      <c r="A24582" s="1">
        <v>8</v>
      </c>
      <c r="C24582" s="1">
        <v>24</v>
      </c>
      <c r="E24582" s="1">
        <v>5</v>
      </c>
      <c r="G24582" s="1">
        <v>5</v>
      </c>
      <c r="I24582" s="1">
        <v>4</v>
      </c>
      <c r="K24582" s="1">
        <v>18</v>
      </c>
      <c r="M24582" s="1">
        <v>9</v>
      </c>
      <c r="O24582" s="1">
        <v>10</v>
      </c>
      <c r="Q24582" s="1">
        <v>22</v>
      </c>
      <c r="S24582" s="1">
        <v>12</v>
      </c>
      <c r="U24582" s="1">
        <v>21</v>
      </c>
      <c r="W24582" s="1">
        <v>24</v>
      </c>
      <c r="Y24582" s="1">
        <v>1</v>
      </c>
      <c r="AA24582" s="1">
        <v>22</v>
      </c>
      <c r="AC24582" s="1">
        <v>18</v>
      </c>
      <c r="AE24582" s="1">
        <v>8</v>
      </c>
      <c r="AG24582" s="1">
        <v>19</v>
      </c>
      <c r="AI24582" s="1">
        <v>7</v>
      </c>
      <c r="AK24582" s="1">
        <v>21</v>
      </c>
      <c r="AM24582" s="1">
        <v>4</v>
      </c>
      <c r="AO24582" s="1">
        <v>11</v>
      </c>
      <c r="AQ24582" s="1">
        <v>24</v>
      </c>
    </row>
    <row r="24583" spans="1:43" x14ac:dyDescent="0.2">
      <c r="A24583" s="1">
        <v>1</v>
      </c>
      <c r="C24583" s="1">
        <v>16</v>
      </c>
      <c r="E24583" s="1">
        <v>3</v>
      </c>
      <c r="G24583" s="1">
        <v>2</v>
      </c>
      <c r="I24583" s="1">
        <v>7</v>
      </c>
      <c r="K24583" s="1">
        <v>12</v>
      </c>
      <c r="M24583" s="1">
        <v>24</v>
      </c>
      <c r="O24583" s="1">
        <v>11</v>
      </c>
      <c r="Q24583" s="1">
        <v>14</v>
      </c>
      <c r="S24583" s="1">
        <v>5</v>
      </c>
      <c r="U24583" s="1">
        <v>15</v>
      </c>
      <c r="W24583" s="1">
        <v>15</v>
      </c>
      <c r="Y24583" s="1">
        <v>11</v>
      </c>
      <c r="AA24583" s="1">
        <v>13</v>
      </c>
      <c r="AC24583" s="1">
        <v>17</v>
      </c>
      <c r="AE24583" s="1">
        <v>12</v>
      </c>
      <c r="AG24583" s="1">
        <v>7</v>
      </c>
      <c r="AI24583" s="1">
        <v>9</v>
      </c>
      <c r="AK24583" s="1">
        <v>11</v>
      </c>
      <c r="AM24583" s="1">
        <v>14</v>
      </c>
      <c r="AO24583" s="1">
        <v>14</v>
      </c>
      <c r="AQ24583" s="1">
        <v>5</v>
      </c>
    </row>
    <row r="24584" spans="1:43" x14ac:dyDescent="0.2">
      <c r="A24584" s="1">
        <v>16</v>
      </c>
      <c r="C24584" s="1">
        <v>10</v>
      </c>
      <c r="E24584" s="1">
        <v>1</v>
      </c>
      <c r="G24584" s="1">
        <v>9</v>
      </c>
      <c r="I24584" s="1">
        <v>8</v>
      </c>
      <c r="K24584" s="1">
        <v>23</v>
      </c>
      <c r="M24584" s="1">
        <v>3</v>
      </c>
      <c r="O24584" s="1">
        <v>21</v>
      </c>
      <c r="Q24584" s="1">
        <v>20</v>
      </c>
      <c r="S24584" s="1">
        <v>15</v>
      </c>
      <c r="U24584" s="1">
        <v>6</v>
      </c>
      <c r="W24584" s="1">
        <v>4</v>
      </c>
      <c r="Y24584" s="1">
        <v>18</v>
      </c>
      <c r="AA24584" s="1">
        <v>9</v>
      </c>
      <c r="AC24584" s="1">
        <v>24</v>
      </c>
      <c r="AE24584" s="1">
        <v>19</v>
      </c>
      <c r="AG24584" s="1">
        <v>16</v>
      </c>
      <c r="AI24584" s="1">
        <v>11</v>
      </c>
      <c r="AK24584" s="1">
        <v>1</v>
      </c>
      <c r="AM24584" s="1">
        <v>19</v>
      </c>
      <c r="AO24584" s="1">
        <v>22</v>
      </c>
      <c r="AQ24584" s="1">
        <v>10</v>
      </c>
    </row>
    <row r="24585" spans="1:43" x14ac:dyDescent="0.2">
      <c r="A24585" s="1">
        <v>24</v>
      </c>
      <c r="C24585" s="1">
        <v>2</v>
      </c>
      <c r="E24585" s="1">
        <v>10</v>
      </c>
      <c r="G24585" s="1">
        <v>17</v>
      </c>
      <c r="I24585" s="1">
        <v>23</v>
      </c>
      <c r="K24585" s="1">
        <v>7</v>
      </c>
      <c r="M24585" s="1">
        <v>12</v>
      </c>
      <c r="O24585" s="1">
        <v>23</v>
      </c>
      <c r="Q24585" s="1">
        <v>18</v>
      </c>
      <c r="S24585" s="1">
        <v>2</v>
      </c>
      <c r="U24585" s="1">
        <v>14</v>
      </c>
      <c r="W24585" s="1">
        <v>17</v>
      </c>
      <c r="Y24585" s="1">
        <v>10</v>
      </c>
      <c r="AA24585" s="1">
        <v>23</v>
      </c>
      <c r="AC24585" s="1">
        <v>10</v>
      </c>
      <c r="AE24585" s="1">
        <v>22</v>
      </c>
      <c r="AG24585" s="1">
        <v>18</v>
      </c>
      <c r="AI24585" s="1">
        <v>19</v>
      </c>
      <c r="AK24585" s="1">
        <v>6</v>
      </c>
      <c r="AM24585" s="1">
        <v>13</v>
      </c>
      <c r="AO24585" s="1">
        <v>23</v>
      </c>
      <c r="AQ24585" s="1">
        <v>20</v>
      </c>
    </row>
    <row r="24586" spans="1:43" x14ac:dyDescent="0.2">
      <c r="A24586" s="1">
        <v>6</v>
      </c>
      <c r="C24586" s="1">
        <v>13</v>
      </c>
      <c r="E24586" s="1">
        <v>20</v>
      </c>
      <c r="G24586" s="1">
        <v>16</v>
      </c>
      <c r="I24586" s="1">
        <v>14</v>
      </c>
      <c r="K24586" s="1">
        <v>20</v>
      </c>
      <c r="M24586" s="1">
        <v>14</v>
      </c>
      <c r="O24586" s="1">
        <v>8</v>
      </c>
      <c r="Q24586" s="1">
        <v>16</v>
      </c>
      <c r="S24586" s="1">
        <v>8</v>
      </c>
      <c r="U24586" s="1">
        <v>19</v>
      </c>
      <c r="W24586" s="1">
        <v>18</v>
      </c>
      <c r="Y24586" s="1">
        <v>20</v>
      </c>
      <c r="AA24586" s="1">
        <v>20</v>
      </c>
      <c r="AC24586" s="1">
        <v>3</v>
      </c>
      <c r="AE24586" s="1">
        <v>21</v>
      </c>
      <c r="AG24586" s="1">
        <v>8</v>
      </c>
      <c r="AI24586" s="1">
        <v>17</v>
      </c>
      <c r="AK24586" s="1">
        <v>10</v>
      </c>
      <c r="AM24586" s="1">
        <v>22</v>
      </c>
      <c r="AO24586" s="1">
        <v>8</v>
      </c>
      <c r="AQ24586" s="1">
        <v>7</v>
      </c>
    </row>
    <row r="24587" spans="1:43" x14ac:dyDescent="0.2">
      <c r="A24587" s="1">
        <v>20</v>
      </c>
      <c r="C24587" s="1">
        <v>6</v>
      </c>
      <c r="E24587" s="1">
        <v>12</v>
      </c>
      <c r="G24587" s="1">
        <v>22</v>
      </c>
      <c r="I24587" s="1">
        <v>18</v>
      </c>
      <c r="K24587" s="1">
        <v>9</v>
      </c>
      <c r="M24587" s="1">
        <v>15</v>
      </c>
      <c r="O24587" s="1">
        <v>13</v>
      </c>
      <c r="Q24587" s="1">
        <v>24</v>
      </c>
      <c r="S24587" s="1">
        <v>3</v>
      </c>
      <c r="U24587" s="1">
        <v>3</v>
      </c>
      <c r="W24587" s="1">
        <v>9</v>
      </c>
      <c r="Y24587" s="1">
        <v>8</v>
      </c>
      <c r="AA24587" s="1">
        <v>17</v>
      </c>
      <c r="AC24587" s="1">
        <v>1</v>
      </c>
      <c r="AE24587" s="1">
        <v>7</v>
      </c>
      <c r="AG24587" s="1">
        <v>21</v>
      </c>
      <c r="AI24587" s="1">
        <v>3</v>
      </c>
      <c r="AK24587" s="1">
        <v>24</v>
      </c>
      <c r="AM24587" s="1">
        <v>12</v>
      </c>
      <c r="AO24587" s="1">
        <v>13</v>
      </c>
      <c r="AQ24587" s="1">
        <v>4</v>
      </c>
    </row>
    <row r="24588" spans="1:43" x14ac:dyDescent="0.2">
      <c r="A24588" s="1">
        <v>21</v>
      </c>
      <c r="C24588" s="1">
        <v>8</v>
      </c>
      <c r="E24588" s="1">
        <v>15</v>
      </c>
      <c r="G24588" s="1">
        <v>13</v>
      </c>
      <c r="I24588" s="1">
        <v>24</v>
      </c>
      <c r="K24588" s="1">
        <v>17</v>
      </c>
      <c r="M24588" s="1">
        <v>1</v>
      </c>
      <c r="O24588" s="1">
        <v>4</v>
      </c>
      <c r="Q24588" s="1">
        <v>12</v>
      </c>
      <c r="S24588" s="1">
        <v>17</v>
      </c>
      <c r="U24588" s="1">
        <v>8</v>
      </c>
      <c r="W24588" s="1">
        <v>21</v>
      </c>
      <c r="Y24588" s="1">
        <v>2</v>
      </c>
      <c r="AA24588" s="1">
        <v>16</v>
      </c>
      <c r="AC24588" s="1">
        <v>15</v>
      </c>
      <c r="AE24588" s="1">
        <v>17</v>
      </c>
      <c r="AG24588" s="1">
        <v>22</v>
      </c>
      <c r="AI24588" s="1">
        <v>24</v>
      </c>
      <c r="AK24588" s="1">
        <v>18</v>
      </c>
      <c r="AM24588" s="1">
        <v>17</v>
      </c>
      <c r="AO24588" s="1">
        <v>15</v>
      </c>
      <c r="AQ24588" s="1">
        <v>2</v>
      </c>
    </row>
    <row r="24589" spans="1:43" x14ac:dyDescent="0.2">
      <c r="A24589" s="1">
        <v>17</v>
      </c>
      <c r="C24589" s="1">
        <v>19</v>
      </c>
      <c r="E24589" s="1">
        <v>21</v>
      </c>
      <c r="G24589" s="1">
        <v>20</v>
      </c>
      <c r="I24589" s="1">
        <v>15</v>
      </c>
      <c r="K24589" s="1">
        <v>5</v>
      </c>
      <c r="M24589" s="1">
        <v>18</v>
      </c>
      <c r="O24589" s="1">
        <v>17</v>
      </c>
      <c r="Q24589" s="1">
        <v>15</v>
      </c>
      <c r="S24589" s="1">
        <v>6</v>
      </c>
      <c r="U24589" s="1">
        <v>13</v>
      </c>
      <c r="W24589" s="1">
        <v>19</v>
      </c>
      <c r="Y24589" s="1">
        <v>17</v>
      </c>
      <c r="AA24589" s="1">
        <v>10</v>
      </c>
      <c r="AC24589" s="1">
        <v>7</v>
      </c>
      <c r="AE24589" s="1">
        <v>1</v>
      </c>
      <c r="AG24589" s="1">
        <v>11</v>
      </c>
      <c r="AI24589" s="1">
        <v>6</v>
      </c>
      <c r="AK24589" s="1">
        <v>23</v>
      </c>
      <c r="AM24589" s="1">
        <v>23</v>
      </c>
      <c r="AO24589" s="1">
        <v>16</v>
      </c>
      <c r="AQ24589" s="1">
        <v>3</v>
      </c>
    </row>
    <row r="24590" spans="1:43" x14ac:dyDescent="0.2">
      <c r="A24590" s="1">
        <v>10</v>
      </c>
      <c r="C24590" s="1">
        <v>23</v>
      </c>
      <c r="E24590" s="1">
        <v>16</v>
      </c>
      <c r="G24590" s="1">
        <v>4</v>
      </c>
      <c r="I24590" s="1">
        <v>3</v>
      </c>
      <c r="K24590" s="1">
        <v>24</v>
      </c>
      <c r="M24590" s="1">
        <v>23</v>
      </c>
      <c r="O24590" s="1">
        <v>18</v>
      </c>
      <c r="Q24590" s="1">
        <v>13</v>
      </c>
      <c r="S24590" s="1">
        <v>21</v>
      </c>
      <c r="U24590" s="1">
        <v>17</v>
      </c>
      <c r="W24590" s="1">
        <v>16</v>
      </c>
      <c r="Y24590" s="1">
        <v>13</v>
      </c>
      <c r="AA24590" s="1">
        <v>11</v>
      </c>
      <c r="AC24590" s="1">
        <v>5</v>
      </c>
      <c r="AE24590" s="1">
        <v>6</v>
      </c>
      <c r="AG24590" s="1">
        <v>23</v>
      </c>
      <c r="AI24590" s="1">
        <v>12</v>
      </c>
      <c r="AK24590" s="1">
        <v>15</v>
      </c>
      <c r="AM24590" s="1">
        <v>21</v>
      </c>
      <c r="AO24590" s="1">
        <v>2</v>
      </c>
      <c r="AQ24590" s="1">
        <v>8</v>
      </c>
    </row>
    <row r="24591" spans="1:43" x14ac:dyDescent="0.2">
      <c r="A24591" s="1">
        <v>5</v>
      </c>
      <c r="C24591" s="1">
        <v>7</v>
      </c>
      <c r="E24591" s="1">
        <v>2</v>
      </c>
      <c r="G24591" s="1">
        <v>21</v>
      </c>
      <c r="I24591" s="1">
        <v>2</v>
      </c>
      <c r="K24591" s="1">
        <v>13</v>
      </c>
      <c r="M24591" s="1">
        <v>8</v>
      </c>
      <c r="O24591" s="1">
        <v>9</v>
      </c>
      <c r="Q24591" s="1">
        <v>23</v>
      </c>
      <c r="S24591" s="1">
        <v>24</v>
      </c>
      <c r="U24591" s="1">
        <v>24</v>
      </c>
      <c r="W24591" s="1">
        <v>8</v>
      </c>
      <c r="Y24591" s="1">
        <v>16</v>
      </c>
      <c r="AA24591" s="1">
        <v>14</v>
      </c>
      <c r="AC24591" s="1">
        <v>21</v>
      </c>
      <c r="AE24591" s="1">
        <v>5</v>
      </c>
      <c r="AG24591" s="1">
        <v>4</v>
      </c>
      <c r="AI24591" s="1">
        <v>4</v>
      </c>
      <c r="AK24591" s="1">
        <v>3</v>
      </c>
      <c r="AM24591" s="1">
        <v>1</v>
      </c>
      <c r="AO24591" s="1">
        <v>21</v>
      </c>
      <c r="AQ24591" s="1">
        <v>18</v>
      </c>
    </row>
    <row r="24592" spans="1:43" x14ac:dyDescent="0.2">
      <c r="A24592" s="1">
        <v>12</v>
      </c>
      <c r="C24592" s="1">
        <v>1</v>
      </c>
      <c r="E24592" s="1">
        <v>6</v>
      </c>
      <c r="G24592" s="1">
        <v>8</v>
      </c>
      <c r="I24592" s="1">
        <v>17</v>
      </c>
      <c r="K24592" s="1">
        <v>4</v>
      </c>
      <c r="M24592" s="1">
        <v>6</v>
      </c>
      <c r="O24592" s="1">
        <v>15</v>
      </c>
      <c r="Q24592" s="1">
        <v>6</v>
      </c>
      <c r="S24592" s="1">
        <v>18</v>
      </c>
      <c r="U24592" s="1">
        <v>7</v>
      </c>
      <c r="W24592" s="1">
        <v>6</v>
      </c>
      <c r="Y24592" s="1">
        <v>6</v>
      </c>
      <c r="AA24592" s="1">
        <v>1</v>
      </c>
      <c r="AC24592" s="1">
        <v>4</v>
      </c>
      <c r="AE24592" s="1">
        <v>23</v>
      </c>
      <c r="AG24592" s="1">
        <v>10</v>
      </c>
      <c r="AI24592" s="1">
        <v>10</v>
      </c>
      <c r="AK24592" s="1">
        <v>4</v>
      </c>
      <c r="AM24592" s="1">
        <v>24</v>
      </c>
      <c r="AO24592" s="1">
        <v>24</v>
      </c>
      <c r="AQ24592" s="1">
        <v>22</v>
      </c>
    </row>
    <row r="24593" spans="1:43" x14ac:dyDescent="0.2">
      <c r="A24593" s="1">
        <v>2</v>
      </c>
      <c r="C24593" s="1">
        <v>4</v>
      </c>
      <c r="E24593" s="1">
        <v>13</v>
      </c>
      <c r="G24593" s="1">
        <v>11</v>
      </c>
      <c r="I24593" s="1">
        <v>6</v>
      </c>
      <c r="K24593" s="1">
        <v>19</v>
      </c>
      <c r="M24593" s="1">
        <v>19</v>
      </c>
      <c r="O24593" s="1">
        <v>24</v>
      </c>
      <c r="Q24593" s="1">
        <v>17</v>
      </c>
      <c r="S24593" s="1">
        <v>7</v>
      </c>
      <c r="U24593" s="1">
        <v>4</v>
      </c>
      <c r="W24593" s="1">
        <v>14</v>
      </c>
      <c r="Y24593" s="1">
        <v>9</v>
      </c>
      <c r="AA24593" s="1">
        <v>5</v>
      </c>
      <c r="AC24593" s="1">
        <v>14</v>
      </c>
      <c r="AE24593" s="1">
        <v>20</v>
      </c>
      <c r="AG24593" s="1">
        <v>17</v>
      </c>
      <c r="AI24593" s="1">
        <v>8</v>
      </c>
      <c r="AK24593" s="1">
        <v>5</v>
      </c>
      <c r="AM24593" s="1">
        <v>7</v>
      </c>
      <c r="AO24593" s="1">
        <v>6</v>
      </c>
      <c r="AQ24593" s="1">
        <v>1</v>
      </c>
    </row>
    <row r="24594" spans="1:43" x14ac:dyDescent="0.2">
      <c r="A24594" s="1">
        <v>22</v>
      </c>
      <c r="C24594" s="1">
        <v>12</v>
      </c>
      <c r="E24594" s="1">
        <v>19</v>
      </c>
      <c r="G24594" s="1">
        <v>15</v>
      </c>
      <c r="I24594" s="1">
        <v>16</v>
      </c>
      <c r="K24594" s="1">
        <v>2</v>
      </c>
      <c r="M24594" s="1">
        <v>13</v>
      </c>
      <c r="O24594" s="1">
        <v>16</v>
      </c>
      <c r="Q24594" s="1">
        <v>10</v>
      </c>
      <c r="S24594" s="1">
        <v>10</v>
      </c>
      <c r="U24594" s="1">
        <v>18</v>
      </c>
      <c r="W24594" s="1">
        <v>22</v>
      </c>
      <c r="Y24594" s="1">
        <v>14</v>
      </c>
      <c r="AA24594" s="1">
        <v>18</v>
      </c>
      <c r="AC24594" s="1">
        <v>9</v>
      </c>
      <c r="AE24594" s="1">
        <v>14</v>
      </c>
      <c r="AG24594" s="1">
        <v>24</v>
      </c>
      <c r="AI24594" s="1">
        <v>14</v>
      </c>
      <c r="AK24594" s="1">
        <v>13</v>
      </c>
      <c r="AM24594" s="1">
        <v>11</v>
      </c>
      <c r="AO24594" s="1">
        <v>12</v>
      </c>
      <c r="AQ24594" s="1">
        <v>21</v>
      </c>
    </row>
    <row r="24595" spans="1:43" x14ac:dyDescent="0.2">
      <c r="A24595" s="1">
        <v>15</v>
      </c>
      <c r="C24595" s="1">
        <v>9</v>
      </c>
      <c r="E24595" s="1">
        <v>17</v>
      </c>
      <c r="G24595" s="1">
        <v>18</v>
      </c>
      <c r="I24595" s="1">
        <v>9</v>
      </c>
      <c r="K24595" s="1">
        <v>11</v>
      </c>
      <c r="M24595" s="1">
        <v>2</v>
      </c>
      <c r="O24595" s="1">
        <v>5</v>
      </c>
      <c r="Q24595" s="1">
        <v>19</v>
      </c>
      <c r="S24595" s="1">
        <v>20</v>
      </c>
      <c r="U24595" s="1">
        <v>9</v>
      </c>
      <c r="W24595" s="1">
        <v>1</v>
      </c>
      <c r="Y24595" s="1">
        <v>21</v>
      </c>
      <c r="AA24595" s="1">
        <v>19</v>
      </c>
      <c r="AC24595" s="1">
        <v>6</v>
      </c>
      <c r="AE24595" s="1">
        <v>13</v>
      </c>
      <c r="AG24595" s="1">
        <v>5</v>
      </c>
      <c r="AI24595" s="1">
        <v>16</v>
      </c>
      <c r="AK24595" s="1">
        <v>19</v>
      </c>
      <c r="AM24595" s="1">
        <v>6</v>
      </c>
      <c r="AO24595" s="1">
        <v>10</v>
      </c>
      <c r="AQ24595" s="1">
        <v>16</v>
      </c>
    </row>
    <row r="24596" spans="1:43" x14ac:dyDescent="0.2">
      <c r="A24596" s="1">
        <v>23</v>
      </c>
      <c r="C24596" s="1">
        <v>17</v>
      </c>
      <c r="E24596" s="1">
        <v>18</v>
      </c>
      <c r="G24596" s="1">
        <v>10</v>
      </c>
      <c r="I24596" s="1">
        <v>12</v>
      </c>
      <c r="K24596" s="1">
        <v>10</v>
      </c>
      <c r="M24596" s="1">
        <v>7</v>
      </c>
      <c r="O24596" s="1">
        <v>12</v>
      </c>
      <c r="Q24596" s="1">
        <v>8</v>
      </c>
      <c r="S24596" s="1">
        <v>13</v>
      </c>
      <c r="U24596" s="1">
        <v>11</v>
      </c>
      <c r="W24596" s="1">
        <v>7</v>
      </c>
      <c r="Y24596" s="1">
        <v>23</v>
      </c>
      <c r="AA24596" s="1">
        <v>21</v>
      </c>
      <c r="AC24596" s="1">
        <v>11</v>
      </c>
      <c r="AE24596" s="1">
        <v>15</v>
      </c>
      <c r="AG24596" s="1">
        <v>3</v>
      </c>
      <c r="AI24596" s="1">
        <v>15</v>
      </c>
      <c r="AK24596" s="1">
        <v>9</v>
      </c>
      <c r="AM24596" s="1">
        <v>15</v>
      </c>
      <c r="AO24596" s="1">
        <v>5</v>
      </c>
      <c r="AQ24596" s="1">
        <v>11</v>
      </c>
    </row>
    <row r="24597" spans="1:43" x14ac:dyDescent="0.2">
      <c r="A24597" s="1">
        <v>13</v>
      </c>
      <c r="C24597" s="1">
        <v>18</v>
      </c>
      <c r="E24597" s="1">
        <v>14</v>
      </c>
      <c r="G24597" s="1">
        <v>3</v>
      </c>
      <c r="I24597" s="1">
        <v>1</v>
      </c>
      <c r="K24597" s="1">
        <v>14</v>
      </c>
      <c r="M24597" s="1">
        <v>22</v>
      </c>
      <c r="O24597" s="1">
        <v>2</v>
      </c>
      <c r="Q24597" s="1">
        <v>9</v>
      </c>
      <c r="S24597" s="1">
        <v>9</v>
      </c>
      <c r="U24597" s="1">
        <v>2</v>
      </c>
      <c r="W24597" s="1">
        <v>3</v>
      </c>
      <c r="Y24597" s="1">
        <v>3</v>
      </c>
      <c r="AA24597" s="1">
        <v>24</v>
      </c>
      <c r="AC24597" s="1">
        <v>13</v>
      </c>
      <c r="AE24597" s="1">
        <v>2</v>
      </c>
      <c r="AG24597" s="1">
        <v>15</v>
      </c>
      <c r="AI24597" s="1">
        <v>18</v>
      </c>
      <c r="AK24597" s="1">
        <v>16</v>
      </c>
      <c r="AM24597" s="1">
        <v>2</v>
      </c>
      <c r="AO24597" s="1">
        <v>1</v>
      </c>
      <c r="AQ24597" s="1">
        <v>17</v>
      </c>
    </row>
    <row r="24598" spans="1:43" x14ac:dyDescent="0.2">
      <c r="A24598" s="1">
        <v>14</v>
      </c>
      <c r="C24598" s="1">
        <v>21</v>
      </c>
      <c r="E24598" s="1">
        <v>7</v>
      </c>
      <c r="G24598" s="1">
        <v>12</v>
      </c>
      <c r="I24598" s="1">
        <v>5</v>
      </c>
      <c r="K24598" s="1">
        <v>3</v>
      </c>
      <c r="M24598" s="1">
        <v>17</v>
      </c>
      <c r="O24598" s="1">
        <v>3</v>
      </c>
      <c r="Q24598" s="1">
        <v>2</v>
      </c>
      <c r="S24598" s="1">
        <v>16</v>
      </c>
      <c r="U24598" s="1">
        <v>22</v>
      </c>
      <c r="W24598" s="1">
        <v>2</v>
      </c>
      <c r="Y24598" s="1">
        <v>22</v>
      </c>
      <c r="AA24598" s="1">
        <v>15</v>
      </c>
      <c r="AC24598" s="1">
        <v>2</v>
      </c>
      <c r="AE24598" s="1">
        <v>11</v>
      </c>
      <c r="AG24598" s="1">
        <v>2</v>
      </c>
      <c r="AI24598" s="1">
        <v>1</v>
      </c>
      <c r="AK24598" s="1">
        <v>14</v>
      </c>
      <c r="AM24598" s="1">
        <v>5</v>
      </c>
      <c r="AO24598" s="1">
        <v>7</v>
      </c>
      <c r="AQ24598" s="1">
        <v>14</v>
      </c>
    </row>
    <row r="24599" spans="1:43" x14ac:dyDescent="0.2">
      <c r="A24599" s="1">
        <v>18</v>
      </c>
      <c r="C24599" s="1">
        <v>22</v>
      </c>
      <c r="E24599" s="1">
        <v>24</v>
      </c>
      <c r="G24599" s="1">
        <v>23</v>
      </c>
      <c r="I24599" s="1">
        <v>10</v>
      </c>
      <c r="K24599" s="1">
        <v>16</v>
      </c>
      <c r="M24599" s="1">
        <v>5</v>
      </c>
      <c r="O24599" s="1">
        <v>19</v>
      </c>
      <c r="Q24599" s="1">
        <v>1</v>
      </c>
      <c r="S24599" s="1">
        <v>23</v>
      </c>
      <c r="U24599" s="1">
        <v>5</v>
      </c>
      <c r="W24599" s="1">
        <v>5</v>
      </c>
      <c r="Y24599" s="1">
        <v>5</v>
      </c>
      <c r="AA24599" s="1">
        <v>7</v>
      </c>
      <c r="AC24599" s="1">
        <v>23</v>
      </c>
      <c r="AE24599" s="1">
        <v>16</v>
      </c>
      <c r="AG24599" s="1">
        <v>20</v>
      </c>
      <c r="AI24599" s="1">
        <v>20</v>
      </c>
      <c r="AK24599" s="1">
        <v>22</v>
      </c>
      <c r="AM24599" s="1">
        <v>8</v>
      </c>
      <c r="AO24599" s="1">
        <v>20</v>
      </c>
      <c r="AQ24599" s="1">
        <v>15</v>
      </c>
    </row>
    <row r="24600" spans="1:43" x14ac:dyDescent="0.2">
      <c r="A24600" s="1">
        <v>19</v>
      </c>
      <c r="C24600" s="1">
        <v>3</v>
      </c>
      <c r="E24600" s="1">
        <v>22</v>
      </c>
      <c r="G24600" s="1">
        <v>14</v>
      </c>
      <c r="I24600" s="1">
        <v>22</v>
      </c>
      <c r="K24600" s="1">
        <v>8</v>
      </c>
      <c r="M24600" s="1">
        <v>16</v>
      </c>
      <c r="O24600" s="1">
        <v>7</v>
      </c>
      <c r="Q24600" s="1">
        <v>11</v>
      </c>
      <c r="S24600" s="1">
        <v>22</v>
      </c>
      <c r="U24600" s="1">
        <v>10</v>
      </c>
      <c r="W24600" s="1">
        <v>10</v>
      </c>
      <c r="Y24600" s="1">
        <v>12</v>
      </c>
      <c r="AA24600" s="1">
        <v>3</v>
      </c>
      <c r="AC24600" s="1">
        <v>20</v>
      </c>
      <c r="AE24600" s="1">
        <v>24</v>
      </c>
      <c r="AG24600" s="1">
        <v>12</v>
      </c>
      <c r="AI24600" s="1">
        <v>2</v>
      </c>
      <c r="AK24600" s="1">
        <v>8</v>
      </c>
      <c r="AM24600" s="1">
        <v>3</v>
      </c>
      <c r="AO24600" s="1">
        <v>4</v>
      </c>
      <c r="AQ24600" s="1">
        <v>9</v>
      </c>
    </row>
    <row r="24833" spans="1:43" x14ac:dyDescent="0.2">
      <c r="A24833" s="1">
        <v>9</v>
      </c>
      <c r="C24833" s="1">
        <v>11</v>
      </c>
      <c r="E24833" s="1">
        <v>8</v>
      </c>
      <c r="G24833" s="1">
        <v>6</v>
      </c>
      <c r="I24833" s="1">
        <v>13</v>
      </c>
      <c r="K24833" s="1">
        <v>6</v>
      </c>
      <c r="M24833" s="1">
        <v>21</v>
      </c>
      <c r="O24833" s="1">
        <v>14</v>
      </c>
      <c r="Q24833" s="1">
        <v>4</v>
      </c>
      <c r="S24833" s="1">
        <v>11</v>
      </c>
      <c r="U24833" s="1">
        <v>23</v>
      </c>
      <c r="W24833" s="1">
        <v>12</v>
      </c>
      <c r="Y24833" s="1">
        <v>19</v>
      </c>
      <c r="AA24833" s="1">
        <v>12</v>
      </c>
      <c r="AC24833" s="1">
        <v>16</v>
      </c>
      <c r="AE24833" s="1">
        <v>18</v>
      </c>
      <c r="AG24833" s="1">
        <v>6</v>
      </c>
      <c r="AI24833" s="1">
        <v>21</v>
      </c>
      <c r="AK24833" s="1">
        <v>7</v>
      </c>
      <c r="AM24833" s="1">
        <v>20</v>
      </c>
      <c r="AO24833" s="1">
        <v>17</v>
      </c>
      <c r="AQ24833" s="1">
        <v>6</v>
      </c>
    </row>
    <row r="24834" spans="1:43" x14ac:dyDescent="0.2">
      <c r="A24834" s="1">
        <v>3</v>
      </c>
      <c r="C24834" s="1">
        <v>5</v>
      </c>
      <c r="E24834" s="1">
        <v>23</v>
      </c>
      <c r="G24834" s="1">
        <v>7</v>
      </c>
      <c r="I24834" s="1">
        <v>11</v>
      </c>
      <c r="K24834" s="1">
        <v>21</v>
      </c>
      <c r="M24834" s="1">
        <v>20</v>
      </c>
      <c r="O24834" s="1">
        <v>6</v>
      </c>
      <c r="Q24834" s="1">
        <v>3</v>
      </c>
      <c r="S24834" s="1">
        <v>14</v>
      </c>
      <c r="U24834" s="1">
        <v>16</v>
      </c>
      <c r="W24834" s="1">
        <v>20</v>
      </c>
      <c r="Y24834" s="1">
        <v>15</v>
      </c>
      <c r="AA24834" s="1">
        <v>6</v>
      </c>
      <c r="AC24834" s="1">
        <v>8</v>
      </c>
      <c r="AE24834" s="1">
        <v>10</v>
      </c>
      <c r="AG24834" s="1">
        <v>1</v>
      </c>
      <c r="AI24834" s="1">
        <v>13</v>
      </c>
      <c r="AK24834" s="1">
        <v>12</v>
      </c>
      <c r="AM24834" s="1">
        <v>18</v>
      </c>
      <c r="AO24834" s="1">
        <v>18</v>
      </c>
      <c r="AQ24834" s="1">
        <v>12</v>
      </c>
    </row>
    <row r="24835" spans="1:43" x14ac:dyDescent="0.2">
      <c r="A24835" s="1">
        <v>11</v>
      </c>
      <c r="C24835" s="1">
        <v>15</v>
      </c>
      <c r="E24835" s="1">
        <v>4</v>
      </c>
      <c r="G24835" s="1">
        <v>1</v>
      </c>
      <c r="I24835" s="1">
        <v>19</v>
      </c>
      <c r="K24835" s="1">
        <v>22</v>
      </c>
      <c r="M24835" s="1">
        <v>4</v>
      </c>
      <c r="O24835" s="1">
        <v>1</v>
      </c>
      <c r="Q24835" s="1">
        <v>5</v>
      </c>
      <c r="S24835" s="1">
        <v>4</v>
      </c>
      <c r="U24835" s="1">
        <v>20</v>
      </c>
      <c r="W24835" s="1">
        <v>13</v>
      </c>
      <c r="Y24835" s="1">
        <v>7</v>
      </c>
      <c r="AA24835" s="1">
        <v>4</v>
      </c>
      <c r="AC24835" s="1">
        <v>22</v>
      </c>
      <c r="AE24835" s="1">
        <v>9</v>
      </c>
      <c r="AG24835" s="1">
        <v>14</v>
      </c>
      <c r="AI24835" s="1">
        <v>23</v>
      </c>
      <c r="AK24835" s="1">
        <v>2</v>
      </c>
      <c r="AM24835" s="1">
        <v>9</v>
      </c>
      <c r="AO24835" s="1">
        <v>19</v>
      </c>
      <c r="AQ24835" s="1">
        <v>23</v>
      </c>
    </row>
    <row r="24836" spans="1:43" x14ac:dyDescent="0.2">
      <c r="A24836" s="1">
        <v>7</v>
      </c>
      <c r="C24836" s="1">
        <v>14</v>
      </c>
      <c r="E24836" s="1">
        <v>11</v>
      </c>
      <c r="G24836" s="1">
        <v>24</v>
      </c>
      <c r="I24836" s="1">
        <v>21</v>
      </c>
      <c r="K24836" s="1">
        <v>15</v>
      </c>
      <c r="M24836" s="1">
        <v>10</v>
      </c>
      <c r="O24836" s="1">
        <v>20</v>
      </c>
      <c r="Q24836" s="1">
        <v>21</v>
      </c>
      <c r="S24836" s="1">
        <v>1</v>
      </c>
      <c r="U24836" s="1">
        <v>1</v>
      </c>
      <c r="W24836" s="1">
        <v>23</v>
      </c>
      <c r="Y24836" s="1">
        <v>24</v>
      </c>
      <c r="AA24836" s="1">
        <v>8</v>
      </c>
      <c r="AC24836" s="1">
        <v>19</v>
      </c>
      <c r="AE24836" s="1">
        <v>4</v>
      </c>
      <c r="AG24836" s="1">
        <v>13</v>
      </c>
      <c r="AI24836" s="1">
        <v>5</v>
      </c>
      <c r="AK24836" s="1">
        <v>20</v>
      </c>
      <c r="AM24836" s="1">
        <v>16</v>
      </c>
      <c r="AO24836" s="1">
        <v>3</v>
      </c>
      <c r="AQ24836" s="1">
        <v>19</v>
      </c>
    </row>
    <row r="24837" spans="1:43" x14ac:dyDescent="0.2">
      <c r="A24837" s="1">
        <v>4</v>
      </c>
      <c r="C24837" s="1">
        <v>20</v>
      </c>
      <c r="E24837" s="1">
        <v>9</v>
      </c>
      <c r="G24837" s="1">
        <v>19</v>
      </c>
      <c r="I24837" s="1">
        <v>20</v>
      </c>
      <c r="K24837" s="1">
        <v>1</v>
      </c>
      <c r="M24837" s="1">
        <v>11</v>
      </c>
      <c r="O24837" s="1">
        <v>22</v>
      </c>
      <c r="Q24837" s="1">
        <v>7</v>
      </c>
      <c r="S24837" s="1">
        <v>19</v>
      </c>
      <c r="U24837" s="1">
        <v>12</v>
      </c>
      <c r="W24837" s="1">
        <v>11</v>
      </c>
      <c r="Y24837" s="1">
        <v>4</v>
      </c>
      <c r="AA24837" s="1">
        <v>2</v>
      </c>
      <c r="AC24837" s="1">
        <v>12</v>
      </c>
      <c r="AE24837" s="1">
        <v>3</v>
      </c>
      <c r="AG24837" s="1">
        <v>9</v>
      </c>
      <c r="AI24837" s="1">
        <v>22</v>
      </c>
      <c r="AK24837" s="1">
        <v>17</v>
      </c>
      <c r="AM24837" s="1">
        <v>10</v>
      </c>
      <c r="AO24837" s="1">
        <v>9</v>
      </c>
      <c r="AQ24837" s="1">
        <v>13</v>
      </c>
    </row>
    <row r="24838" spans="1:43" x14ac:dyDescent="0.2">
      <c r="A24838" s="1">
        <v>8</v>
      </c>
      <c r="C24838" s="1">
        <v>24</v>
      </c>
      <c r="E24838" s="1">
        <v>5</v>
      </c>
      <c r="G24838" s="1">
        <v>5</v>
      </c>
      <c r="I24838" s="1">
        <v>4</v>
      </c>
      <c r="K24838" s="1">
        <v>18</v>
      </c>
      <c r="M24838" s="1">
        <v>9</v>
      </c>
      <c r="O24838" s="1">
        <v>10</v>
      </c>
      <c r="Q24838" s="1">
        <v>22</v>
      </c>
      <c r="S24838" s="1">
        <v>12</v>
      </c>
      <c r="U24838" s="1">
        <v>21</v>
      </c>
      <c r="W24838" s="1">
        <v>24</v>
      </c>
      <c r="Y24838" s="1">
        <v>1</v>
      </c>
      <c r="AA24838" s="1">
        <v>22</v>
      </c>
      <c r="AC24838" s="1">
        <v>18</v>
      </c>
      <c r="AE24838" s="1">
        <v>8</v>
      </c>
      <c r="AG24838" s="1">
        <v>19</v>
      </c>
      <c r="AI24838" s="1">
        <v>7</v>
      </c>
      <c r="AK24838" s="1">
        <v>21</v>
      </c>
      <c r="AM24838" s="1">
        <v>4</v>
      </c>
      <c r="AO24838" s="1">
        <v>11</v>
      </c>
      <c r="AQ24838" s="1">
        <v>24</v>
      </c>
    </row>
    <row r="24839" spans="1:43" x14ac:dyDescent="0.2">
      <c r="A24839" s="1">
        <v>1</v>
      </c>
      <c r="C24839" s="1">
        <v>16</v>
      </c>
      <c r="E24839" s="1">
        <v>3</v>
      </c>
      <c r="G24839" s="1">
        <v>2</v>
      </c>
      <c r="I24839" s="1">
        <v>7</v>
      </c>
      <c r="K24839" s="1">
        <v>12</v>
      </c>
      <c r="M24839" s="1">
        <v>24</v>
      </c>
      <c r="O24839" s="1">
        <v>11</v>
      </c>
      <c r="Q24839" s="1">
        <v>14</v>
      </c>
      <c r="S24839" s="1">
        <v>5</v>
      </c>
      <c r="U24839" s="1">
        <v>15</v>
      </c>
      <c r="W24839" s="1">
        <v>15</v>
      </c>
      <c r="Y24839" s="1">
        <v>11</v>
      </c>
      <c r="AA24839" s="1">
        <v>13</v>
      </c>
      <c r="AC24839" s="1">
        <v>17</v>
      </c>
      <c r="AE24839" s="1">
        <v>12</v>
      </c>
      <c r="AG24839" s="1">
        <v>7</v>
      </c>
      <c r="AI24839" s="1">
        <v>9</v>
      </c>
      <c r="AK24839" s="1">
        <v>11</v>
      </c>
      <c r="AM24839" s="1">
        <v>14</v>
      </c>
      <c r="AO24839" s="1">
        <v>14</v>
      </c>
      <c r="AQ24839" s="1">
        <v>5</v>
      </c>
    </row>
    <row r="24840" spans="1:43" x14ac:dyDescent="0.2">
      <c r="A24840" s="1">
        <v>16</v>
      </c>
      <c r="C24840" s="1">
        <v>10</v>
      </c>
      <c r="E24840" s="1">
        <v>1</v>
      </c>
      <c r="G24840" s="1">
        <v>9</v>
      </c>
      <c r="I24840" s="1">
        <v>8</v>
      </c>
      <c r="K24840" s="1">
        <v>23</v>
      </c>
      <c r="M24840" s="1">
        <v>3</v>
      </c>
      <c r="O24840" s="1">
        <v>21</v>
      </c>
      <c r="Q24840" s="1">
        <v>20</v>
      </c>
      <c r="S24840" s="1">
        <v>15</v>
      </c>
      <c r="U24840" s="1">
        <v>6</v>
      </c>
      <c r="W24840" s="1">
        <v>4</v>
      </c>
      <c r="Y24840" s="1">
        <v>18</v>
      </c>
      <c r="AA24840" s="1">
        <v>9</v>
      </c>
      <c r="AC24840" s="1">
        <v>24</v>
      </c>
      <c r="AE24840" s="1">
        <v>19</v>
      </c>
      <c r="AG24840" s="1">
        <v>16</v>
      </c>
      <c r="AI24840" s="1">
        <v>11</v>
      </c>
      <c r="AK24840" s="1">
        <v>1</v>
      </c>
      <c r="AM24840" s="1">
        <v>19</v>
      </c>
      <c r="AO24840" s="1">
        <v>22</v>
      </c>
      <c r="AQ24840" s="1">
        <v>10</v>
      </c>
    </row>
    <row r="24841" spans="1:43" x14ac:dyDescent="0.2">
      <c r="A24841" s="1">
        <v>24</v>
      </c>
      <c r="C24841" s="1">
        <v>2</v>
      </c>
      <c r="E24841" s="1">
        <v>10</v>
      </c>
      <c r="G24841" s="1">
        <v>17</v>
      </c>
      <c r="I24841" s="1">
        <v>23</v>
      </c>
      <c r="K24841" s="1">
        <v>7</v>
      </c>
      <c r="M24841" s="1">
        <v>12</v>
      </c>
      <c r="O24841" s="1">
        <v>23</v>
      </c>
      <c r="Q24841" s="1">
        <v>18</v>
      </c>
      <c r="S24841" s="1">
        <v>2</v>
      </c>
      <c r="U24841" s="1">
        <v>14</v>
      </c>
      <c r="W24841" s="1">
        <v>17</v>
      </c>
      <c r="Y24841" s="1">
        <v>10</v>
      </c>
      <c r="AA24841" s="1">
        <v>23</v>
      </c>
      <c r="AC24841" s="1">
        <v>10</v>
      </c>
      <c r="AE24841" s="1">
        <v>22</v>
      </c>
      <c r="AG24841" s="1">
        <v>18</v>
      </c>
      <c r="AI24841" s="1">
        <v>19</v>
      </c>
      <c r="AK24841" s="1">
        <v>6</v>
      </c>
      <c r="AM24841" s="1">
        <v>13</v>
      </c>
      <c r="AO24841" s="1">
        <v>23</v>
      </c>
      <c r="AQ24841" s="1">
        <v>20</v>
      </c>
    </row>
    <row r="24842" spans="1:43" x14ac:dyDescent="0.2">
      <c r="A24842" s="1">
        <v>6</v>
      </c>
      <c r="C24842" s="1">
        <v>13</v>
      </c>
      <c r="E24842" s="1">
        <v>20</v>
      </c>
      <c r="G24842" s="1">
        <v>16</v>
      </c>
      <c r="I24842" s="1">
        <v>14</v>
      </c>
      <c r="K24842" s="1">
        <v>20</v>
      </c>
      <c r="M24842" s="1">
        <v>14</v>
      </c>
      <c r="O24842" s="1">
        <v>8</v>
      </c>
      <c r="Q24842" s="1">
        <v>16</v>
      </c>
      <c r="S24842" s="1">
        <v>8</v>
      </c>
      <c r="U24842" s="1">
        <v>19</v>
      </c>
      <c r="W24842" s="1">
        <v>18</v>
      </c>
      <c r="Y24842" s="1">
        <v>20</v>
      </c>
      <c r="AA24842" s="1">
        <v>20</v>
      </c>
      <c r="AC24842" s="1">
        <v>3</v>
      </c>
      <c r="AE24842" s="1">
        <v>21</v>
      </c>
      <c r="AG24842" s="1">
        <v>8</v>
      </c>
      <c r="AI24842" s="1">
        <v>17</v>
      </c>
      <c r="AK24842" s="1">
        <v>10</v>
      </c>
      <c r="AM24842" s="1">
        <v>22</v>
      </c>
      <c r="AO24842" s="1">
        <v>8</v>
      </c>
      <c r="AQ24842" s="1">
        <v>7</v>
      </c>
    </row>
    <row r="24843" spans="1:43" x14ac:dyDescent="0.2">
      <c r="A24843" s="1">
        <v>20</v>
      </c>
      <c r="C24843" s="1">
        <v>6</v>
      </c>
      <c r="E24843" s="1">
        <v>12</v>
      </c>
      <c r="G24843" s="1">
        <v>22</v>
      </c>
      <c r="I24843" s="1">
        <v>18</v>
      </c>
      <c r="K24843" s="1">
        <v>9</v>
      </c>
      <c r="M24843" s="1">
        <v>15</v>
      </c>
      <c r="O24843" s="1">
        <v>13</v>
      </c>
      <c r="Q24843" s="1">
        <v>24</v>
      </c>
      <c r="S24843" s="1">
        <v>3</v>
      </c>
      <c r="U24843" s="1">
        <v>3</v>
      </c>
      <c r="W24843" s="1">
        <v>9</v>
      </c>
      <c r="Y24843" s="1">
        <v>8</v>
      </c>
      <c r="AA24843" s="1">
        <v>17</v>
      </c>
      <c r="AC24843" s="1">
        <v>1</v>
      </c>
      <c r="AE24843" s="1">
        <v>7</v>
      </c>
      <c r="AG24843" s="1">
        <v>21</v>
      </c>
      <c r="AI24843" s="1">
        <v>3</v>
      </c>
      <c r="AK24843" s="1">
        <v>24</v>
      </c>
      <c r="AM24843" s="1">
        <v>12</v>
      </c>
      <c r="AO24843" s="1">
        <v>13</v>
      </c>
      <c r="AQ24843" s="1">
        <v>4</v>
      </c>
    </row>
    <row r="24844" spans="1:43" x14ac:dyDescent="0.2">
      <c r="A24844" s="1">
        <v>21</v>
      </c>
      <c r="C24844" s="1">
        <v>8</v>
      </c>
      <c r="E24844" s="1">
        <v>15</v>
      </c>
      <c r="G24844" s="1">
        <v>13</v>
      </c>
      <c r="I24844" s="1">
        <v>24</v>
      </c>
      <c r="K24844" s="1">
        <v>17</v>
      </c>
      <c r="M24844" s="1">
        <v>1</v>
      </c>
      <c r="O24844" s="1">
        <v>4</v>
      </c>
      <c r="Q24844" s="1">
        <v>12</v>
      </c>
      <c r="S24844" s="1">
        <v>17</v>
      </c>
      <c r="U24844" s="1">
        <v>8</v>
      </c>
      <c r="W24844" s="1">
        <v>21</v>
      </c>
      <c r="Y24844" s="1">
        <v>2</v>
      </c>
      <c r="AA24844" s="1">
        <v>16</v>
      </c>
      <c r="AC24844" s="1">
        <v>15</v>
      </c>
      <c r="AE24844" s="1">
        <v>17</v>
      </c>
      <c r="AG24844" s="1">
        <v>22</v>
      </c>
      <c r="AI24844" s="1">
        <v>24</v>
      </c>
      <c r="AK24844" s="1">
        <v>18</v>
      </c>
      <c r="AM24844" s="1">
        <v>17</v>
      </c>
      <c r="AO24844" s="1">
        <v>15</v>
      </c>
      <c r="AQ24844" s="1">
        <v>2</v>
      </c>
    </row>
    <row r="24845" spans="1:43" x14ac:dyDescent="0.2">
      <c r="A24845" s="1">
        <v>17</v>
      </c>
      <c r="C24845" s="1">
        <v>19</v>
      </c>
      <c r="E24845" s="1">
        <v>21</v>
      </c>
      <c r="G24845" s="1">
        <v>20</v>
      </c>
      <c r="I24845" s="1">
        <v>15</v>
      </c>
      <c r="K24845" s="1">
        <v>5</v>
      </c>
      <c r="M24845" s="1">
        <v>18</v>
      </c>
      <c r="O24845" s="1">
        <v>17</v>
      </c>
      <c r="Q24845" s="1">
        <v>15</v>
      </c>
      <c r="S24845" s="1">
        <v>6</v>
      </c>
      <c r="U24845" s="1">
        <v>13</v>
      </c>
      <c r="W24845" s="1">
        <v>19</v>
      </c>
      <c r="Y24845" s="1">
        <v>17</v>
      </c>
      <c r="AA24845" s="1">
        <v>10</v>
      </c>
      <c r="AC24845" s="1">
        <v>7</v>
      </c>
      <c r="AE24845" s="1">
        <v>1</v>
      </c>
      <c r="AG24845" s="1">
        <v>11</v>
      </c>
      <c r="AI24845" s="1">
        <v>6</v>
      </c>
      <c r="AK24845" s="1">
        <v>23</v>
      </c>
      <c r="AM24845" s="1">
        <v>23</v>
      </c>
      <c r="AO24845" s="1">
        <v>16</v>
      </c>
      <c r="AQ24845" s="1">
        <v>3</v>
      </c>
    </row>
    <row r="24846" spans="1:43" x14ac:dyDescent="0.2">
      <c r="A24846" s="1">
        <v>10</v>
      </c>
      <c r="C24846" s="1">
        <v>23</v>
      </c>
      <c r="E24846" s="1">
        <v>16</v>
      </c>
      <c r="G24846" s="1">
        <v>4</v>
      </c>
      <c r="I24846" s="1">
        <v>3</v>
      </c>
      <c r="K24846" s="1">
        <v>24</v>
      </c>
      <c r="M24846" s="1">
        <v>23</v>
      </c>
      <c r="O24846" s="1">
        <v>18</v>
      </c>
      <c r="Q24846" s="1">
        <v>13</v>
      </c>
      <c r="S24846" s="1">
        <v>21</v>
      </c>
      <c r="U24846" s="1">
        <v>17</v>
      </c>
      <c r="W24846" s="1">
        <v>16</v>
      </c>
      <c r="Y24846" s="1">
        <v>13</v>
      </c>
      <c r="AA24846" s="1">
        <v>11</v>
      </c>
      <c r="AC24846" s="1">
        <v>5</v>
      </c>
      <c r="AE24846" s="1">
        <v>6</v>
      </c>
      <c r="AG24846" s="1">
        <v>23</v>
      </c>
      <c r="AI24846" s="1">
        <v>12</v>
      </c>
      <c r="AK24846" s="1">
        <v>15</v>
      </c>
      <c r="AM24846" s="1">
        <v>21</v>
      </c>
      <c r="AO24846" s="1">
        <v>2</v>
      </c>
      <c r="AQ24846" s="1">
        <v>8</v>
      </c>
    </row>
    <row r="24847" spans="1:43" x14ac:dyDescent="0.2">
      <c r="A24847" s="1">
        <v>5</v>
      </c>
      <c r="C24847" s="1">
        <v>7</v>
      </c>
      <c r="E24847" s="1">
        <v>2</v>
      </c>
      <c r="G24847" s="1">
        <v>21</v>
      </c>
      <c r="I24847" s="1">
        <v>2</v>
      </c>
      <c r="K24847" s="1">
        <v>13</v>
      </c>
      <c r="M24847" s="1">
        <v>8</v>
      </c>
      <c r="O24847" s="1">
        <v>9</v>
      </c>
      <c r="Q24847" s="1">
        <v>23</v>
      </c>
      <c r="S24847" s="1">
        <v>24</v>
      </c>
      <c r="U24847" s="1">
        <v>24</v>
      </c>
      <c r="W24847" s="1">
        <v>8</v>
      </c>
      <c r="Y24847" s="1">
        <v>16</v>
      </c>
      <c r="AA24847" s="1">
        <v>14</v>
      </c>
      <c r="AC24847" s="1">
        <v>21</v>
      </c>
      <c r="AE24847" s="1">
        <v>5</v>
      </c>
      <c r="AG24847" s="1">
        <v>4</v>
      </c>
      <c r="AI24847" s="1">
        <v>4</v>
      </c>
      <c r="AK24847" s="1">
        <v>3</v>
      </c>
      <c r="AM24847" s="1">
        <v>1</v>
      </c>
      <c r="AO24847" s="1">
        <v>21</v>
      </c>
      <c r="AQ24847" s="1">
        <v>18</v>
      </c>
    </row>
    <row r="24848" spans="1:43" x14ac:dyDescent="0.2">
      <c r="A24848" s="1">
        <v>12</v>
      </c>
      <c r="C24848" s="1">
        <v>1</v>
      </c>
      <c r="E24848" s="1">
        <v>6</v>
      </c>
      <c r="G24848" s="1">
        <v>8</v>
      </c>
      <c r="I24848" s="1">
        <v>17</v>
      </c>
      <c r="K24848" s="1">
        <v>4</v>
      </c>
      <c r="M24848" s="1">
        <v>6</v>
      </c>
      <c r="O24848" s="1">
        <v>15</v>
      </c>
      <c r="Q24848" s="1">
        <v>6</v>
      </c>
      <c r="S24848" s="1">
        <v>18</v>
      </c>
      <c r="U24848" s="1">
        <v>7</v>
      </c>
      <c r="W24848" s="1">
        <v>6</v>
      </c>
      <c r="Y24848" s="1">
        <v>6</v>
      </c>
      <c r="AA24848" s="1">
        <v>1</v>
      </c>
      <c r="AC24848" s="1">
        <v>4</v>
      </c>
      <c r="AE24848" s="1">
        <v>23</v>
      </c>
      <c r="AG24848" s="1">
        <v>10</v>
      </c>
      <c r="AI24848" s="1">
        <v>10</v>
      </c>
      <c r="AK24848" s="1">
        <v>4</v>
      </c>
      <c r="AM24848" s="1">
        <v>24</v>
      </c>
      <c r="AO24848" s="1">
        <v>24</v>
      </c>
      <c r="AQ24848" s="1">
        <v>22</v>
      </c>
    </row>
    <row r="24849" spans="1:43" x14ac:dyDescent="0.2">
      <c r="A24849" s="1">
        <v>2</v>
      </c>
      <c r="C24849" s="1">
        <v>4</v>
      </c>
      <c r="E24849" s="1">
        <v>13</v>
      </c>
      <c r="G24849" s="1">
        <v>11</v>
      </c>
      <c r="I24849" s="1">
        <v>6</v>
      </c>
      <c r="K24849" s="1">
        <v>19</v>
      </c>
      <c r="M24849" s="1">
        <v>19</v>
      </c>
      <c r="O24849" s="1">
        <v>24</v>
      </c>
      <c r="Q24849" s="1">
        <v>17</v>
      </c>
      <c r="S24849" s="1">
        <v>7</v>
      </c>
      <c r="U24849" s="1">
        <v>4</v>
      </c>
      <c r="W24849" s="1">
        <v>14</v>
      </c>
      <c r="Y24849" s="1">
        <v>9</v>
      </c>
      <c r="AA24849" s="1">
        <v>5</v>
      </c>
      <c r="AC24849" s="1">
        <v>14</v>
      </c>
      <c r="AE24849" s="1">
        <v>20</v>
      </c>
      <c r="AG24849" s="1">
        <v>17</v>
      </c>
      <c r="AI24849" s="1">
        <v>8</v>
      </c>
      <c r="AK24849" s="1">
        <v>5</v>
      </c>
      <c r="AM24849" s="1">
        <v>7</v>
      </c>
      <c r="AO24849" s="1">
        <v>6</v>
      </c>
      <c r="AQ24849" s="1">
        <v>1</v>
      </c>
    </row>
    <row r="24850" spans="1:43" x14ac:dyDescent="0.2">
      <c r="A24850" s="1">
        <v>22</v>
      </c>
      <c r="C24850" s="1">
        <v>12</v>
      </c>
      <c r="E24850" s="1">
        <v>19</v>
      </c>
      <c r="G24850" s="1">
        <v>15</v>
      </c>
      <c r="I24850" s="1">
        <v>16</v>
      </c>
      <c r="K24850" s="1">
        <v>2</v>
      </c>
      <c r="M24850" s="1">
        <v>13</v>
      </c>
      <c r="O24850" s="1">
        <v>16</v>
      </c>
      <c r="Q24850" s="1">
        <v>10</v>
      </c>
      <c r="S24850" s="1">
        <v>10</v>
      </c>
      <c r="U24850" s="1">
        <v>18</v>
      </c>
      <c r="W24850" s="1">
        <v>22</v>
      </c>
      <c r="Y24850" s="1">
        <v>14</v>
      </c>
      <c r="AA24850" s="1">
        <v>18</v>
      </c>
      <c r="AC24850" s="1">
        <v>9</v>
      </c>
      <c r="AE24850" s="1">
        <v>14</v>
      </c>
      <c r="AG24850" s="1">
        <v>24</v>
      </c>
      <c r="AI24850" s="1">
        <v>14</v>
      </c>
      <c r="AK24850" s="1">
        <v>13</v>
      </c>
      <c r="AM24850" s="1">
        <v>11</v>
      </c>
      <c r="AO24850" s="1">
        <v>12</v>
      </c>
      <c r="AQ24850" s="1">
        <v>21</v>
      </c>
    </row>
    <row r="24851" spans="1:43" x14ac:dyDescent="0.2">
      <c r="A24851" s="1">
        <v>15</v>
      </c>
      <c r="C24851" s="1">
        <v>9</v>
      </c>
      <c r="E24851" s="1">
        <v>17</v>
      </c>
      <c r="G24851" s="1">
        <v>18</v>
      </c>
      <c r="I24851" s="1">
        <v>9</v>
      </c>
      <c r="K24851" s="1">
        <v>11</v>
      </c>
      <c r="M24851" s="1">
        <v>2</v>
      </c>
      <c r="O24851" s="1">
        <v>5</v>
      </c>
      <c r="Q24851" s="1">
        <v>19</v>
      </c>
      <c r="S24851" s="1">
        <v>20</v>
      </c>
      <c r="U24851" s="1">
        <v>9</v>
      </c>
      <c r="W24851" s="1">
        <v>1</v>
      </c>
      <c r="Y24851" s="1">
        <v>21</v>
      </c>
      <c r="AA24851" s="1">
        <v>19</v>
      </c>
      <c r="AC24851" s="1">
        <v>6</v>
      </c>
      <c r="AE24851" s="1">
        <v>13</v>
      </c>
      <c r="AG24851" s="1">
        <v>5</v>
      </c>
      <c r="AI24851" s="1">
        <v>16</v>
      </c>
      <c r="AK24851" s="1">
        <v>19</v>
      </c>
      <c r="AM24851" s="1">
        <v>6</v>
      </c>
      <c r="AO24851" s="1">
        <v>10</v>
      </c>
      <c r="AQ24851" s="1">
        <v>16</v>
      </c>
    </row>
    <row r="24852" spans="1:43" x14ac:dyDescent="0.2">
      <c r="A24852" s="1">
        <v>23</v>
      </c>
      <c r="C24852" s="1">
        <v>17</v>
      </c>
      <c r="E24852" s="1">
        <v>18</v>
      </c>
      <c r="G24852" s="1">
        <v>10</v>
      </c>
      <c r="I24852" s="1">
        <v>12</v>
      </c>
      <c r="K24852" s="1">
        <v>10</v>
      </c>
      <c r="M24852" s="1">
        <v>7</v>
      </c>
      <c r="O24852" s="1">
        <v>12</v>
      </c>
      <c r="Q24852" s="1">
        <v>8</v>
      </c>
      <c r="S24852" s="1">
        <v>13</v>
      </c>
      <c r="U24852" s="1">
        <v>11</v>
      </c>
      <c r="W24852" s="1">
        <v>7</v>
      </c>
      <c r="Y24852" s="1">
        <v>23</v>
      </c>
      <c r="AA24852" s="1">
        <v>21</v>
      </c>
      <c r="AC24852" s="1">
        <v>11</v>
      </c>
      <c r="AE24852" s="1">
        <v>15</v>
      </c>
      <c r="AG24852" s="1">
        <v>3</v>
      </c>
      <c r="AI24852" s="1">
        <v>15</v>
      </c>
      <c r="AK24852" s="1">
        <v>9</v>
      </c>
      <c r="AM24852" s="1">
        <v>15</v>
      </c>
      <c r="AO24852" s="1">
        <v>5</v>
      </c>
      <c r="AQ24852" s="1">
        <v>11</v>
      </c>
    </row>
    <row r="24853" spans="1:43" x14ac:dyDescent="0.2">
      <c r="A24853" s="1">
        <v>13</v>
      </c>
      <c r="C24853" s="1">
        <v>18</v>
      </c>
      <c r="E24853" s="1">
        <v>14</v>
      </c>
      <c r="G24853" s="1">
        <v>3</v>
      </c>
      <c r="I24853" s="1">
        <v>1</v>
      </c>
      <c r="K24853" s="1">
        <v>14</v>
      </c>
      <c r="M24853" s="1">
        <v>22</v>
      </c>
      <c r="O24853" s="1">
        <v>2</v>
      </c>
      <c r="Q24853" s="1">
        <v>9</v>
      </c>
      <c r="S24853" s="1">
        <v>9</v>
      </c>
      <c r="U24853" s="1">
        <v>2</v>
      </c>
      <c r="W24853" s="1">
        <v>3</v>
      </c>
      <c r="Y24853" s="1">
        <v>3</v>
      </c>
      <c r="AA24853" s="1">
        <v>24</v>
      </c>
      <c r="AC24853" s="1">
        <v>13</v>
      </c>
      <c r="AE24853" s="1">
        <v>2</v>
      </c>
      <c r="AG24853" s="1">
        <v>15</v>
      </c>
      <c r="AI24853" s="1">
        <v>18</v>
      </c>
      <c r="AK24853" s="1">
        <v>16</v>
      </c>
      <c r="AM24853" s="1">
        <v>2</v>
      </c>
      <c r="AO24853" s="1">
        <v>1</v>
      </c>
      <c r="AQ24853" s="1">
        <v>17</v>
      </c>
    </row>
    <row r="24854" spans="1:43" x14ac:dyDescent="0.2">
      <c r="A24854" s="1">
        <v>14</v>
      </c>
      <c r="C24854" s="1">
        <v>21</v>
      </c>
      <c r="E24854" s="1">
        <v>7</v>
      </c>
      <c r="G24854" s="1">
        <v>12</v>
      </c>
      <c r="I24854" s="1">
        <v>5</v>
      </c>
      <c r="K24854" s="1">
        <v>3</v>
      </c>
      <c r="M24854" s="1">
        <v>17</v>
      </c>
      <c r="O24854" s="1">
        <v>3</v>
      </c>
      <c r="Q24854" s="1">
        <v>2</v>
      </c>
      <c r="S24854" s="1">
        <v>16</v>
      </c>
      <c r="U24854" s="1">
        <v>22</v>
      </c>
      <c r="W24854" s="1">
        <v>2</v>
      </c>
      <c r="Y24854" s="1">
        <v>22</v>
      </c>
      <c r="AA24854" s="1">
        <v>15</v>
      </c>
      <c r="AC24854" s="1">
        <v>2</v>
      </c>
      <c r="AE24854" s="1">
        <v>11</v>
      </c>
      <c r="AG24854" s="1">
        <v>2</v>
      </c>
      <c r="AI24854" s="1">
        <v>1</v>
      </c>
      <c r="AK24854" s="1">
        <v>14</v>
      </c>
      <c r="AM24854" s="1">
        <v>5</v>
      </c>
      <c r="AO24854" s="1">
        <v>7</v>
      </c>
      <c r="AQ24854" s="1">
        <v>14</v>
      </c>
    </row>
    <row r="24855" spans="1:43" x14ac:dyDescent="0.2">
      <c r="A24855" s="1">
        <v>18</v>
      </c>
      <c r="C24855" s="1">
        <v>22</v>
      </c>
      <c r="E24855" s="1">
        <v>24</v>
      </c>
      <c r="G24855" s="1">
        <v>23</v>
      </c>
      <c r="I24855" s="1">
        <v>10</v>
      </c>
      <c r="K24855" s="1">
        <v>16</v>
      </c>
      <c r="M24855" s="1">
        <v>5</v>
      </c>
      <c r="O24855" s="1">
        <v>19</v>
      </c>
      <c r="Q24855" s="1">
        <v>1</v>
      </c>
      <c r="S24855" s="1">
        <v>23</v>
      </c>
      <c r="U24855" s="1">
        <v>5</v>
      </c>
      <c r="W24855" s="1">
        <v>5</v>
      </c>
      <c r="Y24855" s="1">
        <v>5</v>
      </c>
      <c r="AA24855" s="1">
        <v>7</v>
      </c>
      <c r="AC24855" s="1">
        <v>23</v>
      </c>
      <c r="AE24855" s="1">
        <v>16</v>
      </c>
      <c r="AG24855" s="1">
        <v>20</v>
      </c>
      <c r="AI24855" s="1">
        <v>20</v>
      </c>
      <c r="AK24855" s="1">
        <v>22</v>
      </c>
      <c r="AM24855" s="1">
        <v>8</v>
      </c>
      <c r="AO24855" s="1">
        <v>20</v>
      </c>
      <c r="AQ24855" s="1">
        <v>15</v>
      </c>
    </row>
    <row r="24856" spans="1:43" x14ac:dyDescent="0.2">
      <c r="A24856" s="1">
        <v>19</v>
      </c>
      <c r="C24856" s="1">
        <v>3</v>
      </c>
      <c r="E24856" s="1">
        <v>22</v>
      </c>
      <c r="G24856" s="1">
        <v>14</v>
      </c>
      <c r="I24856" s="1">
        <v>22</v>
      </c>
      <c r="K24856" s="1">
        <v>8</v>
      </c>
      <c r="M24856" s="1">
        <v>16</v>
      </c>
      <c r="O24856" s="1">
        <v>7</v>
      </c>
      <c r="Q24856" s="1">
        <v>11</v>
      </c>
      <c r="S24856" s="1">
        <v>22</v>
      </c>
      <c r="U24856" s="1">
        <v>10</v>
      </c>
      <c r="W24856" s="1">
        <v>10</v>
      </c>
      <c r="Y24856" s="1">
        <v>12</v>
      </c>
      <c r="AA24856" s="1">
        <v>3</v>
      </c>
      <c r="AC24856" s="1">
        <v>20</v>
      </c>
      <c r="AE24856" s="1">
        <v>24</v>
      </c>
      <c r="AG24856" s="1">
        <v>12</v>
      </c>
      <c r="AI24856" s="1">
        <v>2</v>
      </c>
      <c r="AK24856" s="1">
        <v>8</v>
      </c>
      <c r="AM24856" s="1">
        <v>3</v>
      </c>
      <c r="AO24856" s="1">
        <v>4</v>
      </c>
      <c r="AQ24856" s="1">
        <v>9</v>
      </c>
    </row>
    <row r="25089" spans="1:43" x14ac:dyDescent="0.2">
      <c r="A25089" s="1">
        <v>9</v>
      </c>
      <c r="C25089" s="1">
        <v>11</v>
      </c>
      <c r="E25089" s="1">
        <v>8</v>
      </c>
      <c r="G25089" s="1">
        <v>6</v>
      </c>
      <c r="I25089" s="1">
        <v>13</v>
      </c>
      <c r="K25089" s="1">
        <v>6</v>
      </c>
      <c r="M25089" s="1">
        <v>21</v>
      </c>
      <c r="O25089" s="1">
        <v>14</v>
      </c>
      <c r="Q25089" s="1">
        <v>4</v>
      </c>
      <c r="S25089" s="1">
        <v>11</v>
      </c>
      <c r="U25089" s="1">
        <v>23</v>
      </c>
      <c r="W25089" s="1">
        <v>12</v>
      </c>
      <c r="Y25089" s="1">
        <v>19</v>
      </c>
      <c r="AA25089" s="1">
        <v>12</v>
      </c>
      <c r="AC25089" s="1">
        <v>16</v>
      </c>
      <c r="AE25089" s="1">
        <v>18</v>
      </c>
      <c r="AG25089" s="1">
        <v>6</v>
      </c>
      <c r="AI25089" s="1">
        <v>21</v>
      </c>
      <c r="AK25089" s="1">
        <v>7</v>
      </c>
      <c r="AM25089" s="1">
        <v>20</v>
      </c>
      <c r="AO25089" s="1">
        <v>17</v>
      </c>
      <c r="AQ25089" s="1">
        <v>6</v>
      </c>
    </row>
    <row r="25090" spans="1:43" x14ac:dyDescent="0.2">
      <c r="A25090" s="1">
        <v>3</v>
      </c>
      <c r="C25090" s="1">
        <v>5</v>
      </c>
      <c r="E25090" s="1">
        <v>23</v>
      </c>
      <c r="G25090" s="1">
        <v>7</v>
      </c>
      <c r="I25090" s="1">
        <v>11</v>
      </c>
      <c r="K25090" s="1">
        <v>21</v>
      </c>
      <c r="M25090" s="1">
        <v>20</v>
      </c>
      <c r="O25090" s="1">
        <v>6</v>
      </c>
      <c r="Q25090" s="1">
        <v>3</v>
      </c>
      <c r="S25090" s="1">
        <v>14</v>
      </c>
      <c r="U25090" s="1">
        <v>16</v>
      </c>
      <c r="W25090" s="1">
        <v>20</v>
      </c>
      <c r="Y25090" s="1">
        <v>15</v>
      </c>
      <c r="AA25090" s="1">
        <v>6</v>
      </c>
      <c r="AC25090" s="1">
        <v>8</v>
      </c>
      <c r="AE25090" s="1">
        <v>10</v>
      </c>
      <c r="AG25090" s="1">
        <v>1</v>
      </c>
      <c r="AI25090" s="1">
        <v>13</v>
      </c>
      <c r="AK25090" s="1">
        <v>12</v>
      </c>
      <c r="AM25090" s="1">
        <v>18</v>
      </c>
      <c r="AO25090" s="1">
        <v>18</v>
      </c>
      <c r="AQ25090" s="1">
        <v>12</v>
      </c>
    </row>
    <row r="25091" spans="1:43" x14ac:dyDescent="0.2">
      <c r="A25091" s="1">
        <v>11</v>
      </c>
      <c r="C25091" s="1">
        <v>15</v>
      </c>
      <c r="E25091" s="1">
        <v>4</v>
      </c>
      <c r="G25091" s="1">
        <v>1</v>
      </c>
      <c r="I25091" s="1">
        <v>19</v>
      </c>
      <c r="K25091" s="1">
        <v>22</v>
      </c>
      <c r="M25091" s="1">
        <v>4</v>
      </c>
      <c r="O25091" s="1">
        <v>1</v>
      </c>
      <c r="Q25091" s="1">
        <v>5</v>
      </c>
      <c r="S25091" s="1">
        <v>4</v>
      </c>
      <c r="U25091" s="1">
        <v>20</v>
      </c>
      <c r="W25091" s="1">
        <v>13</v>
      </c>
      <c r="Y25091" s="1">
        <v>7</v>
      </c>
      <c r="AA25091" s="1">
        <v>4</v>
      </c>
      <c r="AC25091" s="1">
        <v>22</v>
      </c>
      <c r="AE25091" s="1">
        <v>9</v>
      </c>
      <c r="AG25091" s="1">
        <v>14</v>
      </c>
      <c r="AI25091" s="1">
        <v>23</v>
      </c>
      <c r="AK25091" s="1">
        <v>2</v>
      </c>
      <c r="AM25091" s="1">
        <v>9</v>
      </c>
      <c r="AO25091" s="1">
        <v>19</v>
      </c>
      <c r="AQ25091" s="1">
        <v>23</v>
      </c>
    </row>
    <row r="25092" spans="1:43" x14ac:dyDescent="0.2">
      <c r="A25092" s="1">
        <v>7</v>
      </c>
      <c r="C25092" s="1">
        <v>14</v>
      </c>
      <c r="E25092" s="1">
        <v>11</v>
      </c>
      <c r="G25092" s="1">
        <v>24</v>
      </c>
      <c r="I25092" s="1">
        <v>21</v>
      </c>
      <c r="K25092" s="1">
        <v>15</v>
      </c>
      <c r="M25092" s="1">
        <v>10</v>
      </c>
      <c r="O25092" s="1">
        <v>20</v>
      </c>
      <c r="Q25092" s="1">
        <v>21</v>
      </c>
      <c r="S25092" s="1">
        <v>1</v>
      </c>
      <c r="U25092" s="1">
        <v>1</v>
      </c>
      <c r="W25092" s="1">
        <v>23</v>
      </c>
      <c r="Y25092" s="1">
        <v>24</v>
      </c>
      <c r="AA25092" s="1">
        <v>8</v>
      </c>
      <c r="AC25092" s="1">
        <v>19</v>
      </c>
      <c r="AE25092" s="1">
        <v>4</v>
      </c>
      <c r="AG25092" s="1">
        <v>13</v>
      </c>
      <c r="AI25092" s="1">
        <v>5</v>
      </c>
      <c r="AK25092" s="1">
        <v>20</v>
      </c>
      <c r="AM25092" s="1">
        <v>16</v>
      </c>
      <c r="AO25092" s="1">
        <v>3</v>
      </c>
      <c r="AQ25092" s="1">
        <v>19</v>
      </c>
    </row>
    <row r="25093" spans="1:43" x14ac:dyDescent="0.2">
      <c r="A25093" s="1">
        <v>4</v>
      </c>
      <c r="C25093" s="1">
        <v>20</v>
      </c>
      <c r="E25093" s="1">
        <v>9</v>
      </c>
      <c r="G25093" s="1">
        <v>19</v>
      </c>
      <c r="I25093" s="1">
        <v>20</v>
      </c>
      <c r="K25093" s="1">
        <v>1</v>
      </c>
      <c r="M25093" s="1">
        <v>11</v>
      </c>
      <c r="O25093" s="1">
        <v>22</v>
      </c>
      <c r="Q25093" s="1">
        <v>7</v>
      </c>
      <c r="S25093" s="1">
        <v>19</v>
      </c>
      <c r="U25093" s="1">
        <v>12</v>
      </c>
      <c r="W25093" s="1">
        <v>11</v>
      </c>
      <c r="Y25093" s="1">
        <v>4</v>
      </c>
      <c r="AA25093" s="1">
        <v>2</v>
      </c>
      <c r="AC25093" s="1">
        <v>12</v>
      </c>
      <c r="AE25093" s="1">
        <v>3</v>
      </c>
      <c r="AG25093" s="1">
        <v>9</v>
      </c>
      <c r="AI25093" s="1">
        <v>22</v>
      </c>
      <c r="AK25093" s="1">
        <v>17</v>
      </c>
      <c r="AM25093" s="1">
        <v>10</v>
      </c>
      <c r="AO25093" s="1">
        <v>9</v>
      </c>
      <c r="AQ25093" s="1">
        <v>13</v>
      </c>
    </row>
    <row r="25094" spans="1:43" x14ac:dyDescent="0.2">
      <c r="A25094" s="1">
        <v>8</v>
      </c>
      <c r="C25094" s="1">
        <v>24</v>
      </c>
      <c r="E25094" s="1">
        <v>5</v>
      </c>
      <c r="G25094" s="1">
        <v>5</v>
      </c>
      <c r="I25094" s="1">
        <v>4</v>
      </c>
      <c r="K25094" s="1">
        <v>18</v>
      </c>
      <c r="M25094" s="1">
        <v>9</v>
      </c>
      <c r="O25094" s="1">
        <v>10</v>
      </c>
      <c r="Q25094" s="1">
        <v>22</v>
      </c>
      <c r="S25094" s="1">
        <v>12</v>
      </c>
      <c r="U25094" s="1">
        <v>21</v>
      </c>
      <c r="W25094" s="1">
        <v>24</v>
      </c>
      <c r="Y25094" s="1">
        <v>1</v>
      </c>
      <c r="AA25094" s="1">
        <v>22</v>
      </c>
      <c r="AC25094" s="1">
        <v>18</v>
      </c>
      <c r="AE25094" s="1">
        <v>8</v>
      </c>
      <c r="AG25094" s="1">
        <v>19</v>
      </c>
      <c r="AI25094" s="1">
        <v>7</v>
      </c>
      <c r="AK25094" s="1">
        <v>21</v>
      </c>
      <c r="AM25094" s="1">
        <v>4</v>
      </c>
      <c r="AO25094" s="1">
        <v>11</v>
      </c>
      <c r="AQ25094" s="1">
        <v>24</v>
      </c>
    </row>
    <row r="25095" spans="1:43" x14ac:dyDescent="0.2">
      <c r="A25095" s="1">
        <v>1</v>
      </c>
      <c r="C25095" s="1">
        <v>16</v>
      </c>
      <c r="E25095" s="1">
        <v>3</v>
      </c>
      <c r="G25095" s="1">
        <v>2</v>
      </c>
      <c r="I25095" s="1">
        <v>7</v>
      </c>
      <c r="K25095" s="1">
        <v>12</v>
      </c>
      <c r="M25095" s="1">
        <v>24</v>
      </c>
      <c r="O25095" s="1">
        <v>11</v>
      </c>
      <c r="Q25095" s="1">
        <v>14</v>
      </c>
      <c r="S25095" s="1">
        <v>5</v>
      </c>
      <c r="U25095" s="1">
        <v>15</v>
      </c>
      <c r="W25095" s="1">
        <v>15</v>
      </c>
      <c r="Y25095" s="1">
        <v>11</v>
      </c>
      <c r="AA25095" s="1">
        <v>13</v>
      </c>
      <c r="AC25095" s="1">
        <v>17</v>
      </c>
      <c r="AE25095" s="1">
        <v>12</v>
      </c>
      <c r="AG25095" s="1">
        <v>7</v>
      </c>
      <c r="AI25095" s="1">
        <v>9</v>
      </c>
      <c r="AK25095" s="1">
        <v>11</v>
      </c>
      <c r="AM25095" s="1">
        <v>14</v>
      </c>
      <c r="AO25095" s="1">
        <v>14</v>
      </c>
      <c r="AQ25095" s="1">
        <v>5</v>
      </c>
    </row>
    <row r="25096" spans="1:43" x14ac:dyDescent="0.2">
      <c r="A25096" s="1">
        <v>16</v>
      </c>
      <c r="C25096" s="1">
        <v>10</v>
      </c>
      <c r="E25096" s="1">
        <v>1</v>
      </c>
      <c r="G25096" s="1">
        <v>9</v>
      </c>
      <c r="I25096" s="1">
        <v>8</v>
      </c>
      <c r="K25096" s="1">
        <v>23</v>
      </c>
      <c r="M25096" s="1">
        <v>3</v>
      </c>
      <c r="O25096" s="1">
        <v>21</v>
      </c>
      <c r="Q25096" s="1">
        <v>20</v>
      </c>
      <c r="S25096" s="1">
        <v>15</v>
      </c>
      <c r="U25096" s="1">
        <v>6</v>
      </c>
      <c r="W25096" s="1">
        <v>4</v>
      </c>
      <c r="Y25096" s="1">
        <v>18</v>
      </c>
      <c r="AA25096" s="1">
        <v>9</v>
      </c>
      <c r="AC25096" s="1">
        <v>24</v>
      </c>
      <c r="AE25096" s="1">
        <v>19</v>
      </c>
      <c r="AG25096" s="1">
        <v>16</v>
      </c>
      <c r="AI25096" s="1">
        <v>11</v>
      </c>
      <c r="AK25096" s="1">
        <v>1</v>
      </c>
      <c r="AM25096" s="1">
        <v>19</v>
      </c>
      <c r="AO25096" s="1">
        <v>22</v>
      </c>
      <c r="AQ25096" s="1">
        <v>10</v>
      </c>
    </row>
    <row r="25097" spans="1:43" x14ac:dyDescent="0.2">
      <c r="A25097" s="1">
        <v>24</v>
      </c>
      <c r="C25097" s="1">
        <v>2</v>
      </c>
      <c r="E25097" s="1">
        <v>10</v>
      </c>
      <c r="G25097" s="1">
        <v>17</v>
      </c>
      <c r="I25097" s="1">
        <v>23</v>
      </c>
      <c r="K25097" s="1">
        <v>7</v>
      </c>
      <c r="M25097" s="1">
        <v>12</v>
      </c>
      <c r="O25097" s="1">
        <v>23</v>
      </c>
      <c r="Q25097" s="1">
        <v>18</v>
      </c>
      <c r="S25097" s="1">
        <v>2</v>
      </c>
      <c r="U25097" s="1">
        <v>14</v>
      </c>
      <c r="W25097" s="1">
        <v>17</v>
      </c>
      <c r="Y25097" s="1">
        <v>10</v>
      </c>
      <c r="AA25097" s="1">
        <v>23</v>
      </c>
      <c r="AC25097" s="1">
        <v>10</v>
      </c>
      <c r="AE25097" s="1">
        <v>22</v>
      </c>
      <c r="AG25097" s="1">
        <v>18</v>
      </c>
      <c r="AI25097" s="1">
        <v>19</v>
      </c>
      <c r="AK25097" s="1">
        <v>6</v>
      </c>
      <c r="AM25097" s="1">
        <v>13</v>
      </c>
      <c r="AO25097" s="1">
        <v>23</v>
      </c>
      <c r="AQ25097" s="1">
        <v>20</v>
      </c>
    </row>
    <row r="25098" spans="1:43" x14ac:dyDescent="0.2">
      <c r="A25098" s="1">
        <v>6</v>
      </c>
      <c r="C25098" s="1">
        <v>13</v>
      </c>
      <c r="E25098" s="1">
        <v>20</v>
      </c>
      <c r="G25098" s="1">
        <v>16</v>
      </c>
      <c r="I25098" s="1">
        <v>14</v>
      </c>
      <c r="K25098" s="1">
        <v>20</v>
      </c>
      <c r="M25098" s="1">
        <v>14</v>
      </c>
      <c r="O25098" s="1">
        <v>8</v>
      </c>
      <c r="Q25098" s="1">
        <v>16</v>
      </c>
      <c r="S25098" s="1">
        <v>8</v>
      </c>
      <c r="U25098" s="1">
        <v>19</v>
      </c>
      <c r="W25098" s="1">
        <v>18</v>
      </c>
      <c r="Y25098" s="1">
        <v>20</v>
      </c>
      <c r="AA25098" s="1">
        <v>20</v>
      </c>
      <c r="AC25098" s="1">
        <v>3</v>
      </c>
      <c r="AE25098" s="1">
        <v>21</v>
      </c>
      <c r="AG25098" s="1">
        <v>8</v>
      </c>
      <c r="AI25098" s="1">
        <v>17</v>
      </c>
      <c r="AK25098" s="1">
        <v>10</v>
      </c>
      <c r="AM25098" s="1">
        <v>22</v>
      </c>
      <c r="AO25098" s="1">
        <v>8</v>
      </c>
      <c r="AQ25098" s="1">
        <v>7</v>
      </c>
    </row>
    <row r="25099" spans="1:43" x14ac:dyDescent="0.2">
      <c r="A25099" s="1">
        <v>20</v>
      </c>
      <c r="C25099" s="1">
        <v>6</v>
      </c>
      <c r="E25099" s="1">
        <v>12</v>
      </c>
      <c r="G25099" s="1">
        <v>22</v>
      </c>
      <c r="I25099" s="1">
        <v>18</v>
      </c>
      <c r="K25099" s="1">
        <v>9</v>
      </c>
      <c r="M25099" s="1">
        <v>15</v>
      </c>
      <c r="O25099" s="1">
        <v>13</v>
      </c>
      <c r="Q25099" s="1">
        <v>24</v>
      </c>
      <c r="S25099" s="1">
        <v>3</v>
      </c>
      <c r="U25099" s="1">
        <v>3</v>
      </c>
      <c r="W25099" s="1">
        <v>9</v>
      </c>
      <c r="Y25099" s="1">
        <v>8</v>
      </c>
      <c r="AA25099" s="1">
        <v>17</v>
      </c>
      <c r="AC25099" s="1">
        <v>1</v>
      </c>
      <c r="AE25099" s="1">
        <v>7</v>
      </c>
      <c r="AG25099" s="1">
        <v>21</v>
      </c>
      <c r="AI25099" s="1">
        <v>3</v>
      </c>
      <c r="AK25099" s="1">
        <v>24</v>
      </c>
      <c r="AM25099" s="1">
        <v>12</v>
      </c>
      <c r="AO25099" s="1">
        <v>13</v>
      </c>
      <c r="AQ25099" s="1">
        <v>4</v>
      </c>
    </row>
    <row r="25100" spans="1:43" x14ac:dyDescent="0.2">
      <c r="A25100" s="1">
        <v>21</v>
      </c>
      <c r="C25100" s="1">
        <v>8</v>
      </c>
      <c r="E25100" s="1">
        <v>15</v>
      </c>
      <c r="G25100" s="1">
        <v>13</v>
      </c>
      <c r="I25100" s="1">
        <v>24</v>
      </c>
      <c r="K25100" s="1">
        <v>17</v>
      </c>
      <c r="M25100" s="1">
        <v>1</v>
      </c>
      <c r="O25100" s="1">
        <v>4</v>
      </c>
      <c r="Q25100" s="1">
        <v>12</v>
      </c>
      <c r="S25100" s="1">
        <v>17</v>
      </c>
      <c r="U25100" s="1">
        <v>8</v>
      </c>
      <c r="W25100" s="1">
        <v>21</v>
      </c>
      <c r="Y25100" s="1">
        <v>2</v>
      </c>
      <c r="AA25100" s="1">
        <v>16</v>
      </c>
      <c r="AC25100" s="1">
        <v>15</v>
      </c>
      <c r="AE25100" s="1">
        <v>17</v>
      </c>
      <c r="AG25100" s="1">
        <v>22</v>
      </c>
      <c r="AI25100" s="1">
        <v>24</v>
      </c>
      <c r="AK25100" s="1">
        <v>18</v>
      </c>
      <c r="AM25100" s="1">
        <v>17</v>
      </c>
      <c r="AO25100" s="1">
        <v>15</v>
      </c>
      <c r="AQ25100" s="1">
        <v>2</v>
      </c>
    </row>
    <row r="25101" spans="1:43" x14ac:dyDescent="0.2">
      <c r="A25101" s="1">
        <v>17</v>
      </c>
      <c r="C25101" s="1">
        <v>19</v>
      </c>
      <c r="E25101" s="1">
        <v>21</v>
      </c>
      <c r="G25101" s="1">
        <v>20</v>
      </c>
      <c r="I25101" s="1">
        <v>15</v>
      </c>
      <c r="K25101" s="1">
        <v>5</v>
      </c>
      <c r="M25101" s="1">
        <v>18</v>
      </c>
      <c r="O25101" s="1">
        <v>17</v>
      </c>
      <c r="Q25101" s="1">
        <v>15</v>
      </c>
      <c r="S25101" s="1">
        <v>6</v>
      </c>
      <c r="U25101" s="1">
        <v>13</v>
      </c>
      <c r="W25101" s="1">
        <v>19</v>
      </c>
      <c r="Y25101" s="1">
        <v>17</v>
      </c>
      <c r="AA25101" s="1">
        <v>10</v>
      </c>
      <c r="AC25101" s="1">
        <v>7</v>
      </c>
      <c r="AE25101" s="1">
        <v>1</v>
      </c>
      <c r="AG25101" s="1">
        <v>11</v>
      </c>
      <c r="AI25101" s="1">
        <v>6</v>
      </c>
      <c r="AK25101" s="1">
        <v>23</v>
      </c>
      <c r="AM25101" s="1">
        <v>23</v>
      </c>
      <c r="AO25101" s="1">
        <v>16</v>
      </c>
      <c r="AQ25101" s="1">
        <v>3</v>
      </c>
    </row>
    <row r="25102" spans="1:43" x14ac:dyDescent="0.2">
      <c r="A25102" s="1">
        <v>10</v>
      </c>
      <c r="C25102" s="1">
        <v>23</v>
      </c>
      <c r="E25102" s="1">
        <v>16</v>
      </c>
      <c r="G25102" s="1">
        <v>4</v>
      </c>
      <c r="I25102" s="1">
        <v>3</v>
      </c>
      <c r="K25102" s="1">
        <v>24</v>
      </c>
      <c r="M25102" s="1">
        <v>23</v>
      </c>
      <c r="O25102" s="1">
        <v>18</v>
      </c>
      <c r="Q25102" s="1">
        <v>13</v>
      </c>
      <c r="S25102" s="1">
        <v>21</v>
      </c>
      <c r="U25102" s="1">
        <v>17</v>
      </c>
      <c r="W25102" s="1">
        <v>16</v>
      </c>
      <c r="Y25102" s="1">
        <v>13</v>
      </c>
      <c r="AA25102" s="1">
        <v>11</v>
      </c>
      <c r="AC25102" s="1">
        <v>5</v>
      </c>
      <c r="AE25102" s="1">
        <v>6</v>
      </c>
      <c r="AG25102" s="1">
        <v>23</v>
      </c>
      <c r="AI25102" s="1">
        <v>12</v>
      </c>
      <c r="AK25102" s="1">
        <v>15</v>
      </c>
      <c r="AM25102" s="1">
        <v>21</v>
      </c>
      <c r="AO25102" s="1">
        <v>2</v>
      </c>
      <c r="AQ25102" s="1">
        <v>8</v>
      </c>
    </row>
    <row r="25103" spans="1:43" x14ac:dyDescent="0.2">
      <c r="A25103" s="1">
        <v>5</v>
      </c>
      <c r="C25103" s="1">
        <v>7</v>
      </c>
      <c r="E25103" s="1">
        <v>2</v>
      </c>
      <c r="G25103" s="1">
        <v>21</v>
      </c>
      <c r="I25103" s="1">
        <v>2</v>
      </c>
      <c r="K25103" s="1">
        <v>13</v>
      </c>
      <c r="M25103" s="1">
        <v>8</v>
      </c>
      <c r="O25103" s="1">
        <v>9</v>
      </c>
      <c r="Q25103" s="1">
        <v>23</v>
      </c>
      <c r="S25103" s="1">
        <v>24</v>
      </c>
      <c r="U25103" s="1">
        <v>24</v>
      </c>
      <c r="W25103" s="1">
        <v>8</v>
      </c>
      <c r="Y25103" s="1">
        <v>16</v>
      </c>
      <c r="AA25103" s="1">
        <v>14</v>
      </c>
      <c r="AC25103" s="1">
        <v>21</v>
      </c>
      <c r="AE25103" s="1">
        <v>5</v>
      </c>
      <c r="AG25103" s="1">
        <v>4</v>
      </c>
      <c r="AI25103" s="1">
        <v>4</v>
      </c>
      <c r="AK25103" s="1">
        <v>3</v>
      </c>
      <c r="AM25103" s="1">
        <v>1</v>
      </c>
      <c r="AO25103" s="1">
        <v>21</v>
      </c>
      <c r="AQ25103" s="1">
        <v>18</v>
      </c>
    </row>
    <row r="25104" spans="1:43" x14ac:dyDescent="0.2">
      <c r="A25104" s="1">
        <v>12</v>
      </c>
      <c r="C25104" s="1">
        <v>1</v>
      </c>
      <c r="E25104" s="1">
        <v>6</v>
      </c>
      <c r="G25104" s="1">
        <v>8</v>
      </c>
      <c r="I25104" s="1">
        <v>17</v>
      </c>
      <c r="K25104" s="1">
        <v>4</v>
      </c>
      <c r="M25104" s="1">
        <v>6</v>
      </c>
      <c r="O25104" s="1">
        <v>15</v>
      </c>
      <c r="Q25104" s="1">
        <v>6</v>
      </c>
      <c r="S25104" s="1">
        <v>18</v>
      </c>
      <c r="U25104" s="1">
        <v>7</v>
      </c>
      <c r="W25104" s="1">
        <v>6</v>
      </c>
      <c r="Y25104" s="1">
        <v>6</v>
      </c>
      <c r="AA25104" s="1">
        <v>1</v>
      </c>
      <c r="AC25104" s="1">
        <v>4</v>
      </c>
      <c r="AE25104" s="1">
        <v>23</v>
      </c>
      <c r="AG25104" s="1">
        <v>10</v>
      </c>
      <c r="AI25104" s="1">
        <v>10</v>
      </c>
      <c r="AK25104" s="1">
        <v>4</v>
      </c>
      <c r="AM25104" s="1">
        <v>24</v>
      </c>
      <c r="AO25104" s="1">
        <v>24</v>
      </c>
      <c r="AQ25104" s="1">
        <v>22</v>
      </c>
    </row>
    <row r="25105" spans="1:43" x14ac:dyDescent="0.2">
      <c r="A25105" s="1">
        <v>2</v>
      </c>
      <c r="C25105" s="1">
        <v>4</v>
      </c>
      <c r="E25105" s="1">
        <v>13</v>
      </c>
      <c r="G25105" s="1">
        <v>11</v>
      </c>
      <c r="I25105" s="1">
        <v>6</v>
      </c>
      <c r="K25105" s="1">
        <v>19</v>
      </c>
      <c r="M25105" s="1">
        <v>19</v>
      </c>
      <c r="O25105" s="1">
        <v>24</v>
      </c>
      <c r="Q25105" s="1">
        <v>17</v>
      </c>
      <c r="S25105" s="1">
        <v>7</v>
      </c>
      <c r="U25105" s="1">
        <v>4</v>
      </c>
      <c r="W25105" s="1">
        <v>14</v>
      </c>
      <c r="Y25105" s="1">
        <v>9</v>
      </c>
      <c r="AA25105" s="1">
        <v>5</v>
      </c>
      <c r="AC25105" s="1">
        <v>14</v>
      </c>
      <c r="AE25105" s="1">
        <v>20</v>
      </c>
      <c r="AG25105" s="1">
        <v>17</v>
      </c>
      <c r="AI25105" s="1">
        <v>8</v>
      </c>
      <c r="AK25105" s="1">
        <v>5</v>
      </c>
      <c r="AM25105" s="1">
        <v>7</v>
      </c>
      <c r="AO25105" s="1">
        <v>6</v>
      </c>
      <c r="AQ25105" s="1">
        <v>1</v>
      </c>
    </row>
    <row r="25106" spans="1:43" x14ac:dyDescent="0.2">
      <c r="A25106" s="1">
        <v>22</v>
      </c>
      <c r="C25106" s="1">
        <v>12</v>
      </c>
      <c r="E25106" s="1">
        <v>19</v>
      </c>
      <c r="G25106" s="1">
        <v>15</v>
      </c>
      <c r="I25106" s="1">
        <v>16</v>
      </c>
      <c r="K25106" s="1">
        <v>2</v>
      </c>
      <c r="M25106" s="1">
        <v>13</v>
      </c>
      <c r="O25106" s="1">
        <v>16</v>
      </c>
      <c r="Q25106" s="1">
        <v>10</v>
      </c>
      <c r="S25106" s="1">
        <v>10</v>
      </c>
      <c r="U25106" s="1">
        <v>18</v>
      </c>
      <c r="W25106" s="1">
        <v>22</v>
      </c>
      <c r="Y25106" s="1">
        <v>14</v>
      </c>
      <c r="AA25106" s="1">
        <v>18</v>
      </c>
      <c r="AC25106" s="1">
        <v>9</v>
      </c>
      <c r="AE25106" s="1">
        <v>14</v>
      </c>
      <c r="AG25106" s="1">
        <v>24</v>
      </c>
      <c r="AI25106" s="1">
        <v>14</v>
      </c>
      <c r="AK25106" s="1">
        <v>13</v>
      </c>
      <c r="AM25106" s="1">
        <v>11</v>
      </c>
      <c r="AO25106" s="1">
        <v>12</v>
      </c>
      <c r="AQ25106" s="1">
        <v>21</v>
      </c>
    </row>
    <row r="25107" spans="1:43" x14ac:dyDescent="0.2">
      <c r="A25107" s="1">
        <v>15</v>
      </c>
      <c r="C25107" s="1">
        <v>9</v>
      </c>
      <c r="E25107" s="1">
        <v>17</v>
      </c>
      <c r="G25107" s="1">
        <v>18</v>
      </c>
      <c r="I25107" s="1">
        <v>9</v>
      </c>
      <c r="K25107" s="1">
        <v>11</v>
      </c>
      <c r="M25107" s="1">
        <v>2</v>
      </c>
      <c r="O25107" s="1">
        <v>5</v>
      </c>
      <c r="Q25107" s="1">
        <v>19</v>
      </c>
      <c r="S25107" s="1">
        <v>20</v>
      </c>
      <c r="U25107" s="1">
        <v>9</v>
      </c>
      <c r="W25107" s="1">
        <v>1</v>
      </c>
      <c r="Y25107" s="1">
        <v>21</v>
      </c>
      <c r="AA25107" s="1">
        <v>19</v>
      </c>
      <c r="AC25107" s="1">
        <v>6</v>
      </c>
      <c r="AE25107" s="1">
        <v>13</v>
      </c>
      <c r="AG25107" s="1">
        <v>5</v>
      </c>
      <c r="AI25107" s="1">
        <v>16</v>
      </c>
      <c r="AK25107" s="1">
        <v>19</v>
      </c>
      <c r="AM25107" s="1">
        <v>6</v>
      </c>
      <c r="AO25107" s="1">
        <v>10</v>
      </c>
      <c r="AQ25107" s="1">
        <v>16</v>
      </c>
    </row>
    <row r="25108" spans="1:43" x14ac:dyDescent="0.2">
      <c r="A25108" s="1">
        <v>23</v>
      </c>
      <c r="C25108" s="1">
        <v>17</v>
      </c>
      <c r="E25108" s="1">
        <v>18</v>
      </c>
      <c r="G25108" s="1">
        <v>10</v>
      </c>
      <c r="I25108" s="1">
        <v>12</v>
      </c>
      <c r="K25108" s="1">
        <v>10</v>
      </c>
      <c r="M25108" s="1">
        <v>7</v>
      </c>
      <c r="O25108" s="1">
        <v>12</v>
      </c>
      <c r="Q25108" s="1">
        <v>8</v>
      </c>
      <c r="S25108" s="1">
        <v>13</v>
      </c>
      <c r="U25108" s="1">
        <v>11</v>
      </c>
      <c r="W25108" s="1">
        <v>7</v>
      </c>
      <c r="Y25108" s="1">
        <v>23</v>
      </c>
      <c r="AA25108" s="1">
        <v>21</v>
      </c>
      <c r="AC25108" s="1">
        <v>11</v>
      </c>
      <c r="AE25108" s="1">
        <v>15</v>
      </c>
      <c r="AG25108" s="1">
        <v>3</v>
      </c>
      <c r="AI25108" s="1">
        <v>15</v>
      </c>
      <c r="AK25108" s="1">
        <v>9</v>
      </c>
      <c r="AM25108" s="1">
        <v>15</v>
      </c>
      <c r="AO25108" s="1">
        <v>5</v>
      </c>
      <c r="AQ25108" s="1">
        <v>11</v>
      </c>
    </row>
    <row r="25109" spans="1:43" x14ac:dyDescent="0.2">
      <c r="A25109" s="1">
        <v>13</v>
      </c>
      <c r="C25109" s="1">
        <v>18</v>
      </c>
      <c r="E25109" s="1">
        <v>14</v>
      </c>
      <c r="G25109" s="1">
        <v>3</v>
      </c>
      <c r="I25109" s="1">
        <v>1</v>
      </c>
      <c r="K25109" s="1">
        <v>14</v>
      </c>
      <c r="M25109" s="1">
        <v>22</v>
      </c>
      <c r="O25109" s="1">
        <v>2</v>
      </c>
      <c r="Q25109" s="1">
        <v>9</v>
      </c>
      <c r="S25109" s="1">
        <v>9</v>
      </c>
      <c r="U25109" s="1">
        <v>2</v>
      </c>
      <c r="W25109" s="1">
        <v>3</v>
      </c>
      <c r="Y25109" s="1">
        <v>3</v>
      </c>
      <c r="AA25109" s="1">
        <v>24</v>
      </c>
      <c r="AC25109" s="1">
        <v>13</v>
      </c>
      <c r="AE25109" s="1">
        <v>2</v>
      </c>
      <c r="AG25109" s="1">
        <v>15</v>
      </c>
      <c r="AI25109" s="1">
        <v>18</v>
      </c>
      <c r="AK25109" s="1">
        <v>16</v>
      </c>
      <c r="AM25109" s="1">
        <v>2</v>
      </c>
      <c r="AO25109" s="1">
        <v>1</v>
      </c>
      <c r="AQ25109" s="1">
        <v>17</v>
      </c>
    </row>
    <row r="25110" spans="1:43" x14ac:dyDescent="0.2">
      <c r="A25110" s="1">
        <v>14</v>
      </c>
      <c r="C25110" s="1">
        <v>21</v>
      </c>
      <c r="E25110" s="1">
        <v>7</v>
      </c>
      <c r="G25110" s="1">
        <v>12</v>
      </c>
      <c r="I25110" s="1">
        <v>5</v>
      </c>
      <c r="K25110" s="1">
        <v>3</v>
      </c>
      <c r="M25110" s="1">
        <v>17</v>
      </c>
      <c r="O25110" s="1">
        <v>3</v>
      </c>
      <c r="Q25110" s="1">
        <v>2</v>
      </c>
      <c r="S25110" s="1">
        <v>16</v>
      </c>
      <c r="U25110" s="1">
        <v>22</v>
      </c>
      <c r="W25110" s="1">
        <v>2</v>
      </c>
      <c r="Y25110" s="1">
        <v>22</v>
      </c>
      <c r="AA25110" s="1">
        <v>15</v>
      </c>
      <c r="AC25110" s="1">
        <v>2</v>
      </c>
      <c r="AE25110" s="1">
        <v>11</v>
      </c>
      <c r="AG25110" s="1">
        <v>2</v>
      </c>
      <c r="AI25110" s="1">
        <v>1</v>
      </c>
      <c r="AK25110" s="1">
        <v>14</v>
      </c>
      <c r="AM25110" s="1">
        <v>5</v>
      </c>
      <c r="AO25110" s="1">
        <v>7</v>
      </c>
      <c r="AQ25110" s="1">
        <v>14</v>
      </c>
    </row>
    <row r="25111" spans="1:43" x14ac:dyDescent="0.2">
      <c r="A25111" s="1">
        <v>18</v>
      </c>
      <c r="C25111" s="1">
        <v>22</v>
      </c>
      <c r="E25111" s="1">
        <v>24</v>
      </c>
      <c r="G25111" s="1">
        <v>23</v>
      </c>
      <c r="I25111" s="1">
        <v>10</v>
      </c>
      <c r="K25111" s="1">
        <v>16</v>
      </c>
      <c r="M25111" s="1">
        <v>5</v>
      </c>
      <c r="O25111" s="1">
        <v>19</v>
      </c>
      <c r="Q25111" s="1">
        <v>1</v>
      </c>
      <c r="S25111" s="1">
        <v>23</v>
      </c>
      <c r="U25111" s="1">
        <v>5</v>
      </c>
      <c r="W25111" s="1">
        <v>5</v>
      </c>
      <c r="Y25111" s="1">
        <v>5</v>
      </c>
      <c r="AA25111" s="1">
        <v>7</v>
      </c>
      <c r="AC25111" s="1">
        <v>23</v>
      </c>
      <c r="AE25111" s="1">
        <v>16</v>
      </c>
      <c r="AG25111" s="1">
        <v>20</v>
      </c>
      <c r="AI25111" s="1">
        <v>20</v>
      </c>
      <c r="AK25111" s="1">
        <v>22</v>
      </c>
      <c r="AM25111" s="1">
        <v>8</v>
      </c>
      <c r="AO25111" s="1">
        <v>20</v>
      </c>
      <c r="AQ25111" s="1">
        <v>15</v>
      </c>
    </row>
    <row r="25112" spans="1:43" x14ac:dyDescent="0.2">
      <c r="A25112" s="1">
        <v>19</v>
      </c>
      <c r="C25112" s="1">
        <v>3</v>
      </c>
      <c r="E25112" s="1">
        <v>22</v>
      </c>
      <c r="G25112" s="1">
        <v>14</v>
      </c>
      <c r="I25112" s="1">
        <v>22</v>
      </c>
      <c r="K25112" s="1">
        <v>8</v>
      </c>
      <c r="M25112" s="1">
        <v>16</v>
      </c>
      <c r="O25112" s="1">
        <v>7</v>
      </c>
      <c r="Q25112" s="1">
        <v>11</v>
      </c>
      <c r="S25112" s="1">
        <v>22</v>
      </c>
      <c r="U25112" s="1">
        <v>10</v>
      </c>
      <c r="W25112" s="1">
        <v>10</v>
      </c>
      <c r="Y25112" s="1">
        <v>12</v>
      </c>
      <c r="AA25112" s="1">
        <v>3</v>
      </c>
      <c r="AC25112" s="1">
        <v>20</v>
      </c>
      <c r="AE25112" s="1">
        <v>24</v>
      </c>
      <c r="AG25112" s="1">
        <v>12</v>
      </c>
      <c r="AI25112" s="1">
        <v>2</v>
      </c>
      <c r="AK25112" s="1">
        <v>8</v>
      </c>
      <c r="AM25112" s="1">
        <v>3</v>
      </c>
      <c r="AO25112" s="1">
        <v>4</v>
      </c>
      <c r="AQ25112" s="1">
        <v>9</v>
      </c>
    </row>
    <row r="25345" spans="1:43" x14ac:dyDescent="0.2">
      <c r="A25345" s="1">
        <v>9</v>
      </c>
      <c r="C25345" s="1">
        <v>11</v>
      </c>
      <c r="E25345" s="1">
        <v>8</v>
      </c>
      <c r="G25345" s="1">
        <v>6</v>
      </c>
      <c r="I25345" s="1">
        <v>13</v>
      </c>
      <c r="K25345" s="1">
        <v>6</v>
      </c>
      <c r="M25345" s="1">
        <v>21</v>
      </c>
      <c r="O25345" s="1">
        <v>14</v>
      </c>
      <c r="Q25345" s="1">
        <v>4</v>
      </c>
      <c r="S25345" s="1">
        <v>11</v>
      </c>
      <c r="U25345" s="1">
        <v>23</v>
      </c>
      <c r="W25345" s="1">
        <v>12</v>
      </c>
      <c r="Y25345" s="1">
        <v>19</v>
      </c>
      <c r="AA25345" s="1">
        <v>12</v>
      </c>
      <c r="AC25345" s="1">
        <v>16</v>
      </c>
      <c r="AE25345" s="1">
        <v>18</v>
      </c>
      <c r="AG25345" s="1">
        <v>6</v>
      </c>
      <c r="AI25345" s="1">
        <v>21</v>
      </c>
      <c r="AK25345" s="1">
        <v>7</v>
      </c>
      <c r="AM25345" s="1">
        <v>20</v>
      </c>
      <c r="AO25345" s="1">
        <v>17</v>
      </c>
      <c r="AQ25345" s="1">
        <v>6</v>
      </c>
    </row>
    <row r="25346" spans="1:43" x14ac:dyDescent="0.2">
      <c r="A25346" s="1">
        <v>3</v>
      </c>
      <c r="C25346" s="1">
        <v>5</v>
      </c>
      <c r="E25346" s="1">
        <v>23</v>
      </c>
      <c r="G25346" s="1">
        <v>7</v>
      </c>
      <c r="I25346" s="1">
        <v>11</v>
      </c>
      <c r="K25346" s="1">
        <v>21</v>
      </c>
      <c r="M25346" s="1">
        <v>20</v>
      </c>
      <c r="O25346" s="1">
        <v>6</v>
      </c>
      <c r="Q25346" s="1">
        <v>3</v>
      </c>
      <c r="S25346" s="1">
        <v>14</v>
      </c>
      <c r="U25346" s="1">
        <v>16</v>
      </c>
      <c r="W25346" s="1">
        <v>20</v>
      </c>
      <c r="Y25346" s="1">
        <v>15</v>
      </c>
      <c r="AA25346" s="1">
        <v>6</v>
      </c>
      <c r="AC25346" s="1">
        <v>8</v>
      </c>
      <c r="AE25346" s="1">
        <v>10</v>
      </c>
      <c r="AG25346" s="1">
        <v>1</v>
      </c>
      <c r="AI25346" s="1">
        <v>13</v>
      </c>
      <c r="AK25346" s="1">
        <v>12</v>
      </c>
      <c r="AM25346" s="1">
        <v>18</v>
      </c>
      <c r="AO25346" s="1">
        <v>18</v>
      </c>
      <c r="AQ25346" s="1">
        <v>12</v>
      </c>
    </row>
    <row r="25347" spans="1:43" x14ac:dyDescent="0.2">
      <c r="A25347" s="1">
        <v>11</v>
      </c>
      <c r="C25347" s="1">
        <v>15</v>
      </c>
      <c r="E25347" s="1">
        <v>4</v>
      </c>
      <c r="G25347" s="1">
        <v>1</v>
      </c>
      <c r="I25347" s="1">
        <v>19</v>
      </c>
      <c r="K25347" s="1">
        <v>22</v>
      </c>
      <c r="M25347" s="1">
        <v>4</v>
      </c>
      <c r="O25347" s="1">
        <v>1</v>
      </c>
      <c r="Q25347" s="1">
        <v>5</v>
      </c>
      <c r="S25347" s="1">
        <v>4</v>
      </c>
      <c r="U25347" s="1">
        <v>20</v>
      </c>
      <c r="W25347" s="1">
        <v>13</v>
      </c>
      <c r="Y25347" s="1">
        <v>7</v>
      </c>
      <c r="AA25347" s="1">
        <v>4</v>
      </c>
      <c r="AC25347" s="1">
        <v>22</v>
      </c>
      <c r="AE25347" s="1">
        <v>9</v>
      </c>
      <c r="AG25347" s="1">
        <v>14</v>
      </c>
      <c r="AI25347" s="1">
        <v>23</v>
      </c>
      <c r="AK25347" s="1">
        <v>2</v>
      </c>
      <c r="AM25347" s="1">
        <v>9</v>
      </c>
      <c r="AO25347" s="1">
        <v>19</v>
      </c>
      <c r="AQ25347" s="1">
        <v>23</v>
      </c>
    </row>
    <row r="25348" spans="1:43" x14ac:dyDescent="0.2">
      <c r="A25348" s="1">
        <v>7</v>
      </c>
      <c r="C25348" s="1">
        <v>14</v>
      </c>
      <c r="E25348" s="1">
        <v>11</v>
      </c>
      <c r="G25348" s="1">
        <v>24</v>
      </c>
      <c r="I25348" s="1">
        <v>21</v>
      </c>
      <c r="K25348" s="1">
        <v>15</v>
      </c>
      <c r="M25348" s="1">
        <v>10</v>
      </c>
      <c r="O25348" s="1">
        <v>20</v>
      </c>
      <c r="Q25348" s="1">
        <v>21</v>
      </c>
      <c r="S25348" s="1">
        <v>1</v>
      </c>
      <c r="U25348" s="1">
        <v>1</v>
      </c>
      <c r="W25348" s="1">
        <v>23</v>
      </c>
      <c r="Y25348" s="1">
        <v>24</v>
      </c>
      <c r="AA25348" s="1">
        <v>8</v>
      </c>
      <c r="AC25348" s="1">
        <v>19</v>
      </c>
      <c r="AE25348" s="1">
        <v>4</v>
      </c>
      <c r="AG25348" s="1">
        <v>13</v>
      </c>
      <c r="AI25348" s="1">
        <v>5</v>
      </c>
      <c r="AK25348" s="1">
        <v>20</v>
      </c>
      <c r="AM25348" s="1">
        <v>16</v>
      </c>
      <c r="AO25348" s="1">
        <v>3</v>
      </c>
      <c r="AQ25348" s="1">
        <v>19</v>
      </c>
    </row>
    <row r="25349" spans="1:43" x14ac:dyDescent="0.2">
      <c r="A25349" s="1">
        <v>4</v>
      </c>
      <c r="C25349" s="1">
        <v>20</v>
      </c>
      <c r="E25349" s="1">
        <v>9</v>
      </c>
      <c r="G25349" s="1">
        <v>19</v>
      </c>
      <c r="I25349" s="1">
        <v>20</v>
      </c>
      <c r="K25349" s="1">
        <v>1</v>
      </c>
      <c r="M25349" s="1">
        <v>11</v>
      </c>
      <c r="O25349" s="1">
        <v>22</v>
      </c>
      <c r="Q25349" s="1">
        <v>7</v>
      </c>
      <c r="S25349" s="1">
        <v>19</v>
      </c>
      <c r="U25349" s="1">
        <v>12</v>
      </c>
      <c r="W25349" s="1">
        <v>11</v>
      </c>
      <c r="Y25349" s="1">
        <v>4</v>
      </c>
      <c r="AA25349" s="1">
        <v>2</v>
      </c>
      <c r="AC25349" s="1">
        <v>12</v>
      </c>
      <c r="AE25349" s="1">
        <v>3</v>
      </c>
      <c r="AG25349" s="1">
        <v>9</v>
      </c>
      <c r="AI25349" s="1">
        <v>22</v>
      </c>
      <c r="AK25349" s="1">
        <v>17</v>
      </c>
      <c r="AM25349" s="1">
        <v>10</v>
      </c>
      <c r="AO25349" s="1">
        <v>9</v>
      </c>
      <c r="AQ25349" s="1">
        <v>13</v>
      </c>
    </row>
    <row r="25350" spans="1:43" x14ac:dyDescent="0.2">
      <c r="A25350" s="1">
        <v>8</v>
      </c>
      <c r="C25350" s="1">
        <v>24</v>
      </c>
      <c r="E25350" s="1">
        <v>5</v>
      </c>
      <c r="G25350" s="1">
        <v>5</v>
      </c>
      <c r="I25350" s="1">
        <v>4</v>
      </c>
      <c r="K25350" s="1">
        <v>18</v>
      </c>
      <c r="M25350" s="1">
        <v>9</v>
      </c>
      <c r="O25350" s="1">
        <v>10</v>
      </c>
      <c r="Q25350" s="1">
        <v>22</v>
      </c>
      <c r="S25350" s="1">
        <v>12</v>
      </c>
      <c r="U25350" s="1">
        <v>21</v>
      </c>
      <c r="W25350" s="1">
        <v>24</v>
      </c>
      <c r="Y25350" s="1">
        <v>1</v>
      </c>
      <c r="AA25350" s="1">
        <v>22</v>
      </c>
      <c r="AC25350" s="1">
        <v>18</v>
      </c>
      <c r="AE25350" s="1">
        <v>8</v>
      </c>
      <c r="AG25350" s="1">
        <v>19</v>
      </c>
      <c r="AI25350" s="1">
        <v>7</v>
      </c>
      <c r="AK25350" s="1">
        <v>21</v>
      </c>
      <c r="AM25350" s="1">
        <v>4</v>
      </c>
      <c r="AO25350" s="1">
        <v>11</v>
      </c>
      <c r="AQ25350" s="1">
        <v>24</v>
      </c>
    </row>
    <row r="25351" spans="1:43" x14ac:dyDescent="0.2">
      <c r="A25351" s="1">
        <v>1</v>
      </c>
      <c r="C25351" s="1">
        <v>16</v>
      </c>
      <c r="E25351" s="1">
        <v>3</v>
      </c>
      <c r="G25351" s="1">
        <v>2</v>
      </c>
      <c r="I25351" s="1">
        <v>7</v>
      </c>
      <c r="K25351" s="1">
        <v>12</v>
      </c>
      <c r="M25351" s="1">
        <v>24</v>
      </c>
      <c r="O25351" s="1">
        <v>11</v>
      </c>
      <c r="Q25351" s="1">
        <v>14</v>
      </c>
      <c r="S25351" s="1">
        <v>5</v>
      </c>
      <c r="U25351" s="1">
        <v>15</v>
      </c>
      <c r="W25351" s="1">
        <v>15</v>
      </c>
      <c r="Y25351" s="1">
        <v>11</v>
      </c>
      <c r="AA25351" s="1">
        <v>13</v>
      </c>
      <c r="AC25351" s="1">
        <v>17</v>
      </c>
      <c r="AE25351" s="1">
        <v>12</v>
      </c>
      <c r="AG25351" s="1">
        <v>7</v>
      </c>
      <c r="AI25351" s="1">
        <v>9</v>
      </c>
      <c r="AK25351" s="1">
        <v>11</v>
      </c>
      <c r="AM25351" s="1">
        <v>14</v>
      </c>
      <c r="AO25351" s="1">
        <v>14</v>
      </c>
      <c r="AQ25351" s="1">
        <v>5</v>
      </c>
    </row>
    <row r="25352" spans="1:43" x14ac:dyDescent="0.2">
      <c r="A25352" s="1">
        <v>16</v>
      </c>
      <c r="C25352" s="1">
        <v>10</v>
      </c>
      <c r="E25352" s="1">
        <v>1</v>
      </c>
      <c r="G25352" s="1">
        <v>9</v>
      </c>
      <c r="I25352" s="1">
        <v>8</v>
      </c>
      <c r="K25352" s="1">
        <v>23</v>
      </c>
      <c r="M25352" s="1">
        <v>3</v>
      </c>
      <c r="O25352" s="1">
        <v>21</v>
      </c>
      <c r="Q25352" s="1">
        <v>20</v>
      </c>
      <c r="S25352" s="1">
        <v>15</v>
      </c>
      <c r="U25352" s="1">
        <v>6</v>
      </c>
      <c r="W25352" s="1">
        <v>4</v>
      </c>
      <c r="Y25352" s="1">
        <v>18</v>
      </c>
      <c r="AA25352" s="1">
        <v>9</v>
      </c>
      <c r="AC25352" s="1">
        <v>24</v>
      </c>
      <c r="AE25352" s="1">
        <v>19</v>
      </c>
      <c r="AG25352" s="1">
        <v>16</v>
      </c>
      <c r="AI25352" s="1">
        <v>11</v>
      </c>
      <c r="AK25352" s="1">
        <v>1</v>
      </c>
      <c r="AM25352" s="1">
        <v>19</v>
      </c>
      <c r="AO25352" s="1">
        <v>22</v>
      </c>
      <c r="AQ25352" s="1">
        <v>10</v>
      </c>
    </row>
    <row r="25353" spans="1:43" x14ac:dyDescent="0.2">
      <c r="A25353" s="1">
        <v>24</v>
      </c>
      <c r="C25353" s="1">
        <v>2</v>
      </c>
      <c r="E25353" s="1">
        <v>10</v>
      </c>
      <c r="G25353" s="1">
        <v>17</v>
      </c>
      <c r="I25353" s="1">
        <v>23</v>
      </c>
      <c r="K25353" s="1">
        <v>7</v>
      </c>
      <c r="M25353" s="1">
        <v>12</v>
      </c>
      <c r="O25353" s="1">
        <v>23</v>
      </c>
      <c r="Q25353" s="1">
        <v>18</v>
      </c>
      <c r="S25353" s="1">
        <v>2</v>
      </c>
      <c r="U25353" s="1">
        <v>14</v>
      </c>
      <c r="W25353" s="1">
        <v>17</v>
      </c>
      <c r="Y25353" s="1">
        <v>10</v>
      </c>
      <c r="AA25353" s="1">
        <v>23</v>
      </c>
      <c r="AC25353" s="1">
        <v>10</v>
      </c>
      <c r="AE25353" s="1">
        <v>22</v>
      </c>
      <c r="AG25353" s="1">
        <v>18</v>
      </c>
      <c r="AI25353" s="1">
        <v>19</v>
      </c>
      <c r="AK25353" s="1">
        <v>6</v>
      </c>
      <c r="AM25353" s="1">
        <v>13</v>
      </c>
      <c r="AO25353" s="1">
        <v>23</v>
      </c>
      <c r="AQ25353" s="1">
        <v>20</v>
      </c>
    </row>
    <row r="25354" spans="1:43" x14ac:dyDescent="0.2">
      <c r="A25354" s="1">
        <v>6</v>
      </c>
      <c r="C25354" s="1">
        <v>13</v>
      </c>
      <c r="E25354" s="1">
        <v>20</v>
      </c>
      <c r="G25354" s="1">
        <v>16</v>
      </c>
      <c r="I25354" s="1">
        <v>14</v>
      </c>
      <c r="K25354" s="1">
        <v>20</v>
      </c>
      <c r="M25354" s="1">
        <v>14</v>
      </c>
      <c r="O25354" s="1">
        <v>8</v>
      </c>
      <c r="Q25354" s="1">
        <v>16</v>
      </c>
      <c r="S25354" s="1">
        <v>8</v>
      </c>
      <c r="U25354" s="1">
        <v>19</v>
      </c>
      <c r="W25354" s="1">
        <v>18</v>
      </c>
      <c r="Y25354" s="1">
        <v>20</v>
      </c>
      <c r="AA25354" s="1">
        <v>20</v>
      </c>
      <c r="AC25354" s="1">
        <v>3</v>
      </c>
      <c r="AE25354" s="1">
        <v>21</v>
      </c>
      <c r="AG25354" s="1">
        <v>8</v>
      </c>
      <c r="AI25354" s="1">
        <v>17</v>
      </c>
      <c r="AK25354" s="1">
        <v>10</v>
      </c>
      <c r="AM25354" s="1">
        <v>22</v>
      </c>
      <c r="AO25354" s="1">
        <v>8</v>
      </c>
      <c r="AQ25354" s="1">
        <v>7</v>
      </c>
    </row>
    <row r="25355" spans="1:43" x14ac:dyDescent="0.2">
      <c r="A25355" s="1">
        <v>20</v>
      </c>
      <c r="C25355" s="1">
        <v>6</v>
      </c>
      <c r="E25355" s="1">
        <v>12</v>
      </c>
      <c r="G25355" s="1">
        <v>22</v>
      </c>
      <c r="I25355" s="1">
        <v>18</v>
      </c>
      <c r="K25355" s="1">
        <v>9</v>
      </c>
      <c r="M25355" s="1">
        <v>15</v>
      </c>
      <c r="O25355" s="1">
        <v>13</v>
      </c>
      <c r="Q25355" s="1">
        <v>24</v>
      </c>
      <c r="S25355" s="1">
        <v>3</v>
      </c>
      <c r="U25355" s="1">
        <v>3</v>
      </c>
      <c r="W25355" s="1">
        <v>9</v>
      </c>
      <c r="Y25355" s="1">
        <v>8</v>
      </c>
      <c r="AA25355" s="1">
        <v>17</v>
      </c>
      <c r="AC25355" s="1">
        <v>1</v>
      </c>
      <c r="AE25355" s="1">
        <v>7</v>
      </c>
      <c r="AG25355" s="1">
        <v>21</v>
      </c>
      <c r="AI25355" s="1">
        <v>3</v>
      </c>
      <c r="AK25355" s="1">
        <v>24</v>
      </c>
      <c r="AM25355" s="1">
        <v>12</v>
      </c>
      <c r="AO25355" s="1">
        <v>13</v>
      </c>
      <c r="AQ25355" s="1">
        <v>4</v>
      </c>
    </row>
    <row r="25356" spans="1:43" x14ac:dyDescent="0.2">
      <c r="A25356" s="1">
        <v>21</v>
      </c>
      <c r="C25356" s="1">
        <v>8</v>
      </c>
      <c r="E25356" s="1">
        <v>15</v>
      </c>
      <c r="G25356" s="1">
        <v>13</v>
      </c>
      <c r="I25356" s="1">
        <v>24</v>
      </c>
      <c r="K25356" s="1">
        <v>17</v>
      </c>
      <c r="M25356" s="1">
        <v>1</v>
      </c>
      <c r="O25356" s="1">
        <v>4</v>
      </c>
      <c r="Q25356" s="1">
        <v>12</v>
      </c>
      <c r="S25356" s="1">
        <v>17</v>
      </c>
      <c r="U25356" s="1">
        <v>8</v>
      </c>
      <c r="W25356" s="1">
        <v>21</v>
      </c>
      <c r="Y25356" s="1">
        <v>2</v>
      </c>
      <c r="AA25356" s="1">
        <v>16</v>
      </c>
      <c r="AC25356" s="1">
        <v>15</v>
      </c>
      <c r="AE25356" s="1">
        <v>17</v>
      </c>
      <c r="AG25356" s="1">
        <v>22</v>
      </c>
      <c r="AI25356" s="1">
        <v>24</v>
      </c>
      <c r="AK25356" s="1">
        <v>18</v>
      </c>
      <c r="AM25356" s="1">
        <v>17</v>
      </c>
      <c r="AO25356" s="1">
        <v>15</v>
      </c>
      <c r="AQ25356" s="1">
        <v>2</v>
      </c>
    </row>
    <row r="25357" spans="1:43" x14ac:dyDescent="0.2">
      <c r="A25357" s="1">
        <v>17</v>
      </c>
      <c r="C25357" s="1">
        <v>19</v>
      </c>
      <c r="E25357" s="1">
        <v>21</v>
      </c>
      <c r="G25357" s="1">
        <v>20</v>
      </c>
      <c r="I25357" s="1">
        <v>15</v>
      </c>
      <c r="K25357" s="1">
        <v>5</v>
      </c>
      <c r="M25357" s="1">
        <v>18</v>
      </c>
      <c r="O25357" s="1">
        <v>17</v>
      </c>
      <c r="Q25357" s="1">
        <v>15</v>
      </c>
      <c r="S25357" s="1">
        <v>6</v>
      </c>
      <c r="U25357" s="1">
        <v>13</v>
      </c>
      <c r="W25357" s="1">
        <v>19</v>
      </c>
      <c r="Y25357" s="1">
        <v>17</v>
      </c>
      <c r="AA25357" s="1">
        <v>10</v>
      </c>
      <c r="AC25357" s="1">
        <v>7</v>
      </c>
      <c r="AE25357" s="1">
        <v>1</v>
      </c>
      <c r="AG25357" s="1">
        <v>11</v>
      </c>
      <c r="AI25357" s="1">
        <v>6</v>
      </c>
      <c r="AK25357" s="1">
        <v>23</v>
      </c>
      <c r="AM25357" s="1">
        <v>23</v>
      </c>
      <c r="AO25357" s="1">
        <v>16</v>
      </c>
      <c r="AQ25357" s="1">
        <v>3</v>
      </c>
    </row>
    <row r="25358" spans="1:43" x14ac:dyDescent="0.2">
      <c r="A25358" s="1">
        <v>10</v>
      </c>
      <c r="C25358" s="1">
        <v>23</v>
      </c>
      <c r="E25358" s="1">
        <v>16</v>
      </c>
      <c r="G25358" s="1">
        <v>4</v>
      </c>
      <c r="I25358" s="1">
        <v>3</v>
      </c>
      <c r="K25358" s="1">
        <v>24</v>
      </c>
      <c r="M25358" s="1">
        <v>23</v>
      </c>
      <c r="O25358" s="1">
        <v>18</v>
      </c>
      <c r="Q25358" s="1">
        <v>13</v>
      </c>
      <c r="S25358" s="1">
        <v>21</v>
      </c>
      <c r="U25358" s="1">
        <v>17</v>
      </c>
      <c r="W25358" s="1">
        <v>16</v>
      </c>
      <c r="Y25358" s="1">
        <v>13</v>
      </c>
      <c r="AA25358" s="1">
        <v>11</v>
      </c>
      <c r="AC25358" s="1">
        <v>5</v>
      </c>
      <c r="AE25358" s="1">
        <v>6</v>
      </c>
      <c r="AG25358" s="1">
        <v>23</v>
      </c>
      <c r="AI25358" s="1">
        <v>12</v>
      </c>
      <c r="AK25358" s="1">
        <v>15</v>
      </c>
      <c r="AM25358" s="1">
        <v>21</v>
      </c>
      <c r="AO25358" s="1">
        <v>2</v>
      </c>
      <c r="AQ25358" s="1">
        <v>8</v>
      </c>
    </row>
    <row r="25359" spans="1:43" x14ac:dyDescent="0.2">
      <c r="A25359" s="1">
        <v>5</v>
      </c>
      <c r="C25359" s="1">
        <v>7</v>
      </c>
      <c r="E25359" s="1">
        <v>2</v>
      </c>
      <c r="G25359" s="1">
        <v>21</v>
      </c>
      <c r="I25359" s="1">
        <v>2</v>
      </c>
      <c r="K25359" s="1">
        <v>13</v>
      </c>
      <c r="M25359" s="1">
        <v>8</v>
      </c>
      <c r="O25359" s="1">
        <v>9</v>
      </c>
      <c r="Q25359" s="1">
        <v>23</v>
      </c>
      <c r="S25359" s="1">
        <v>24</v>
      </c>
      <c r="U25359" s="1">
        <v>24</v>
      </c>
      <c r="W25359" s="1">
        <v>8</v>
      </c>
      <c r="Y25359" s="1">
        <v>16</v>
      </c>
      <c r="AA25359" s="1">
        <v>14</v>
      </c>
      <c r="AC25359" s="1">
        <v>21</v>
      </c>
      <c r="AE25359" s="1">
        <v>5</v>
      </c>
      <c r="AG25359" s="1">
        <v>4</v>
      </c>
      <c r="AI25359" s="1">
        <v>4</v>
      </c>
      <c r="AK25359" s="1">
        <v>3</v>
      </c>
      <c r="AM25359" s="1">
        <v>1</v>
      </c>
      <c r="AO25359" s="1">
        <v>21</v>
      </c>
      <c r="AQ25359" s="1">
        <v>18</v>
      </c>
    </row>
    <row r="25360" spans="1:43" x14ac:dyDescent="0.2">
      <c r="A25360" s="1">
        <v>12</v>
      </c>
      <c r="C25360" s="1">
        <v>1</v>
      </c>
      <c r="E25360" s="1">
        <v>6</v>
      </c>
      <c r="G25360" s="1">
        <v>8</v>
      </c>
      <c r="I25360" s="1">
        <v>17</v>
      </c>
      <c r="K25360" s="1">
        <v>4</v>
      </c>
      <c r="M25360" s="1">
        <v>6</v>
      </c>
      <c r="O25360" s="1">
        <v>15</v>
      </c>
      <c r="Q25360" s="1">
        <v>6</v>
      </c>
      <c r="S25360" s="1">
        <v>18</v>
      </c>
      <c r="U25360" s="1">
        <v>7</v>
      </c>
      <c r="W25360" s="1">
        <v>6</v>
      </c>
      <c r="Y25360" s="1">
        <v>6</v>
      </c>
      <c r="AA25360" s="1">
        <v>1</v>
      </c>
      <c r="AC25360" s="1">
        <v>4</v>
      </c>
      <c r="AE25360" s="1">
        <v>23</v>
      </c>
      <c r="AG25360" s="1">
        <v>10</v>
      </c>
      <c r="AI25360" s="1">
        <v>10</v>
      </c>
      <c r="AK25360" s="1">
        <v>4</v>
      </c>
      <c r="AM25360" s="1">
        <v>24</v>
      </c>
      <c r="AO25360" s="1">
        <v>24</v>
      </c>
      <c r="AQ25360" s="1">
        <v>22</v>
      </c>
    </row>
    <row r="25361" spans="1:43" x14ac:dyDescent="0.2">
      <c r="A25361" s="1">
        <v>2</v>
      </c>
      <c r="C25361" s="1">
        <v>4</v>
      </c>
      <c r="E25361" s="1">
        <v>13</v>
      </c>
      <c r="G25361" s="1">
        <v>11</v>
      </c>
      <c r="I25361" s="1">
        <v>6</v>
      </c>
      <c r="K25361" s="1">
        <v>19</v>
      </c>
      <c r="M25361" s="1">
        <v>19</v>
      </c>
      <c r="O25361" s="1">
        <v>24</v>
      </c>
      <c r="Q25361" s="1">
        <v>17</v>
      </c>
      <c r="S25361" s="1">
        <v>7</v>
      </c>
      <c r="U25361" s="1">
        <v>4</v>
      </c>
      <c r="W25361" s="1">
        <v>14</v>
      </c>
      <c r="Y25361" s="1">
        <v>9</v>
      </c>
      <c r="AA25361" s="1">
        <v>5</v>
      </c>
      <c r="AC25361" s="1">
        <v>14</v>
      </c>
      <c r="AE25361" s="1">
        <v>20</v>
      </c>
      <c r="AG25361" s="1">
        <v>17</v>
      </c>
      <c r="AI25361" s="1">
        <v>8</v>
      </c>
      <c r="AK25361" s="1">
        <v>5</v>
      </c>
      <c r="AM25361" s="1">
        <v>7</v>
      </c>
      <c r="AO25361" s="1">
        <v>6</v>
      </c>
      <c r="AQ25361" s="1">
        <v>1</v>
      </c>
    </row>
    <row r="25362" spans="1:43" x14ac:dyDescent="0.2">
      <c r="A25362" s="1">
        <v>22</v>
      </c>
      <c r="C25362" s="1">
        <v>12</v>
      </c>
      <c r="E25362" s="1">
        <v>19</v>
      </c>
      <c r="G25362" s="1">
        <v>15</v>
      </c>
      <c r="I25362" s="1">
        <v>16</v>
      </c>
      <c r="K25362" s="1">
        <v>2</v>
      </c>
      <c r="M25362" s="1">
        <v>13</v>
      </c>
      <c r="O25362" s="1">
        <v>16</v>
      </c>
      <c r="Q25362" s="1">
        <v>10</v>
      </c>
      <c r="S25362" s="1">
        <v>10</v>
      </c>
      <c r="U25362" s="1">
        <v>18</v>
      </c>
      <c r="W25362" s="1">
        <v>22</v>
      </c>
      <c r="Y25362" s="1">
        <v>14</v>
      </c>
      <c r="AA25362" s="1">
        <v>18</v>
      </c>
      <c r="AC25362" s="1">
        <v>9</v>
      </c>
      <c r="AE25362" s="1">
        <v>14</v>
      </c>
      <c r="AG25362" s="1">
        <v>24</v>
      </c>
      <c r="AI25362" s="1">
        <v>14</v>
      </c>
      <c r="AK25362" s="1">
        <v>13</v>
      </c>
      <c r="AM25362" s="1">
        <v>11</v>
      </c>
      <c r="AO25362" s="1">
        <v>12</v>
      </c>
      <c r="AQ25362" s="1">
        <v>21</v>
      </c>
    </row>
    <row r="25363" spans="1:43" x14ac:dyDescent="0.2">
      <c r="A25363" s="1">
        <v>15</v>
      </c>
      <c r="C25363" s="1">
        <v>9</v>
      </c>
      <c r="E25363" s="1">
        <v>17</v>
      </c>
      <c r="G25363" s="1">
        <v>18</v>
      </c>
      <c r="I25363" s="1">
        <v>9</v>
      </c>
      <c r="K25363" s="1">
        <v>11</v>
      </c>
      <c r="M25363" s="1">
        <v>2</v>
      </c>
      <c r="O25363" s="1">
        <v>5</v>
      </c>
      <c r="Q25363" s="1">
        <v>19</v>
      </c>
      <c r="S25363" s="1">
        <v>20</v>
      </c>
      <c r="U25363" s="1">
        <v>9</v>
      </c>
      <c r="W25363" s="1">
        <v>1</v>
      </c>
      <c r="Y25363" s="1">
        <v>21</v>
      </c>
      <c r="AA25363" s="1">
        <v>19</v>
      </c>
      <c r="AC25363" s="1">
        <v>6</v>
      </c>
      <c r="AE25363" s="1">
        <v>13</v>
      </c>
      <c r="AG25363" s="1">
        <v>5</v>
      </c>
      <c r="AI25363" s="1">
        <v>16</v>
      </c>
      <c r="AK25363" s="1">
        <v>19</v>
      </c>
      <c r="AM25363" s="1">
        <v>6</v>
      </c>
      <c r="AO25363" s="1">
        <v>10</v>
      </c>
      <c r="AQ25363" s="1">
        <v>16</v>
      </c>
    </row>
    <row r="25364" spans="1:43" x14ac:dyDescent="0.2">
      <c r="A25364" s="1">
        <v>23</v>
      </c>
      <c r="C25364" s="1">
        <v>17</v>
      </c>
      <c r="E25364" s="1">
        <v>18</v>
      </c>
      <c r="G25364" s="1">
        <v>10</v>
      </c>
      <c r="I25364" s="1">
        <v>12</v>
      </c>
      <c r="K25364" s="1">
        <v>10</v>
      </c>
      <c r="M25364" s="1">
        <v>7</v>
      </c>
      <c r="O25364" s="1">
        <v>12</v>
      </c>
      <c r="Q25364" s="1">
        <v>8</v>
      </c>
      <c r="S25364" s="1">
        <v>13</v>
      </c>
      <c r="U25364" s="1">
        <v>11</v>
      </c>
      <c r="W25364" s="1">
        <v>7</v>
      </c>
      <c r="Y25364" s="1">
        <v>23</v>
      </c>
      <c r="AA25364" s="1">
        <v>21</v>
      </c>
      <c r="AC25364" s="1">
        <v>11</v>
      </c>
      <c r="AE25364" s="1">
        <v>15</v>
      </c>
      <c r="AG25364" s="1">
        <v>3</v>
      </c>
      <c r="AI25364" s="1">
        <v>15</v>
      </c>
      <c r="AK25364" s="1">
        <v>9</v>
      </c>
      <c r="AM25364" s="1">
        <v>15</v>
      </c>
      <c r="AO25364" s="1">
        <v>5</v>
      </c>
      <c r="AQ25364" s="1">
        <v>11</v>
      </c>
    </row>
    <row r="25365" spans="1:43" x14ac:dyDescent="0.2">
      <c r="A25365" s="1">
        <v>13</v>
      </c>
      <c r="C25365" s="1">
        <v>18</v>
      </c>
      <c r="E25365" s="1">
        <v>14</v>
      </c>
      <c r="G25365" s="1">
        <v>3</v>
      </c>
      <c r="I25365" s="1">
        <v>1</v>
      </c>
      <c r="K25365" s="1">
        <v>14</v>
      </c>
      <c r="M25365" s="1">
        <v>22</v>
      </c>
      <c r="O25365" s="1">
        <v>2</v>
      </c>
      <c r="Q25365" s="1">
        <v>9</v>
      </c>
      <c r="S25365" s="1">
        <v>9</v>
      </c>
      <c r="U25365" s="1">
        <v>2</v>
      </c>
      <c r="W25365" s="1">
        <v>3</v>
      </c>
      <c r="Y25365" s="1">
        <v>3</v>
      </c>
      <c r="AA25365" s="1">
        <v>24</v>
      </c>
      <c r="AC25365" s="1">
        <v>13</v>
      </c>
      <c r="AE25365" s="1">
        <v>2</v>
      </c>
      <c r="AG25365" s="1">
        <v>15</v>
      </c>
      <c r="AI25365" s="1">
        <v>18</v>
      </c>
      <c r="AK25365" s="1">
        <v>16</v>
      </c>
      <c r="AM25365" s="1">
        <v>2</v>
      </c>
      <c r="AO25365" s="1">
        <v>1</v>
      </c>
      <c r="AQ25365" s="1">
        <v>17</v>
      </c>
    </row>
    <row r="25366" spans="1:43" x14ac:dyDescent="0.2">
      <c r="A25366" s="1">
        <v>14</v>
      </c>
      <c r="C25366" s="1">
        <v>21</v>
      </c>
      <c r="E25366" s="1">
        <v>7</v>
      </c>
      <c r="G25366" s="1">
        <v>12</v>
      </c>
      <c r="I25366" s="1">
        <v>5</v>
      </c>
      <c r="K25366" s="1">
        <v>3</v>
      </c>
      <c r="M25366" s="1">
        <v>17</v>
      </c>
      <c r="O25366" s="1">
        <v>3</v>
      </c>
      <c r="Q25366" s="1">
        <v>2</v>
      </c>
      <c r="S25366" s="1">
        <v>16</v>
      </c>
      <c r="U25366" s="1">
        <v>22</v>
      </c>
      <c r="W25366" s="1">
        <v>2</v>
      </c>
      <c r="Y25366" s="1">
        <v>22</v>
      </c>
      <c r="AA25366" s="1">
        <v>15</v>
      </c>
      <c r="AC25366" s="1">
        <v>2</v>
      </c>
      <c r="AE25366" s="1">
        <v>11</v>
      </c>
      <c r="AG25366" s="1">
        <v>2</v>
      </c>
      <c r="AI25366" s="1">
        <v>1</v>
      </c>
      <c r="AK25366" s="1">
        <v>14</v>
      </c>
      <c r="AM25366" s="1">
        <v>5</v>
      </c>
      <c r="AO25366" s="1">
        <v>7</v>
      </c>
      <c r="AQ25366" s="1">
        <v>14</v>
      </c>
    </row>
    <row r="25367" spans="1:43" x14ac:dyDescent="0.2">
      <c r="A25367" s="1">
        <v>18</v>
      </c>
      <c r="C25367" s="1">
        <v>22</v>
      </c>
      <c r="E25367" s="1">
        <v>24</v>
      </c>
      <c r="G25367" s="1">
        <v>23</v>
      </c>
      <c r="I25367" s="1">
        <v>10</v>
      </c>
      <c r="K25367" s="1">
        <v>16</v>
      </c>
      <c r="M25367" s="1">
        <v>5</v>
      </c>
      <c r="O25367" s="1">
        <v>19</v>
      </c>
      <c r="Q25367" s="1">
        <v>1</v>
      </c>
      <c r="S25367" s="1">
        <v>23</v>
      </c>
      <c r="U25367" s="1">
        <v>5</v>
      </c>
      <c r="W25367" s="1">
        <v>5</v>
      </c>
      <c r="Y25367" s="1">
        <v>5</v>
      </c>
      <c r="AA25367" s="1">
        <v>7</v>
      </c>
      <c r="AC25367" s="1">
        <v>23</v>
      </c>
      <c r="AE25367" s="1">
        <v>16</v>
      </c>
      <c r="AG25367" s="1">
        <v>20</v>
      </c>
      <c r="AI25367" s="1">
        <v>20</v>
      </c>
      <c r="AK25367" s="1">
        <v>22</v>
      </c>
      <c r="AM25367" s="1">
        <v>8</v>
      </c>
      <c r="AO25367" s="1">
        <v>20</v>
      </c>
      <c r="AQ25367" s="1">
        <v>15</v>
      </c>
    </row>
    <row r="25368" spans="1:43" x14ac:dyDescent="0.2">
      <c r="A25368" s="1">
        <v>19</v>
      </c>
      <c r="C25368" s="1">
        <v>3</v>
      </c>
      <c r="E25368" s="1">
        <v>22</v>
      </c>
      <c r="G25368" s="1">
        <v>14</v>
      </c>
      <c r="I25368" s="1">
        <v>22</v>
      </c>
      <c r="K25368" s="1">
        <v>8</v>
      </c>
      <c r="M25368" s="1">
        <v>16</v>
      </c>
      <c r="O25368" s="1">
        <v>7</v>
      </c>
      <c r="Q25368" s="1">
        <v>11</v>
      </c>
      <c r="S25368" s="1">
        <v>22</v>
      </c>
      <c r="U25368" s="1">
        <v>10</v>
      </c>
      <c r="W25368" s="1">
        <v>10</v>
      </c>
      <c r="Y25368" s="1">
        <v>12</v>
      </c>
      <c r="AA25368" s="1">
        <v>3</v>
      </c>
      <c r="AC25368" s="1">
        <v>20</v>
      </c>
      <c r="AE25368" s="1">
        <v>24</v>
      </c>
      <c r="AG25368" s="1">
        <v>12</v>
      </c>
      <c r="AI25368" s="1">
        <v>2</v>
      </c>
      <c r="AK25368" s="1">
        <v>8</v>
      </c>
      <c r="AM25368" s="1">
        <v>3</v>
      </c>
      <c r="AO25368" s="1">
        <v>4</v>
      </c>
      <c r="AQ25368" s="1">
        <v>9</v>
      </c>
    </row>
    <row r="25601" spans="1:43" x14ac:dyDescent="0.2">
      <c r="A25601" s="1">
        <v>9</v>
      </c>
      <c r="C25601" s="1">
        <v>11</v>
      </c>
      <c r="E25601" s="1">
        <v>8</v>
      </c>
      <c r="G25601" s="1">
        <v>6</v>
      </c>
      <c r="I25601" s="1">
        <v>13</v>
      </c>
      <c r="K25601" s="1">
        <v>6</v>
      </c>
      <c r="M25601" s="1">
        <v>21</v>
      </c>
      <c r="O25601" s="1">
        <v>14</v>
      </c>
      <c r="Q25601" s="1">
        <v>4</v>
      </c>
      <c r="S25601" s="1">
        <v>11</v>
      </c>
      <c r="U25601" s="1">
        <v>23</v>
      </c>
      <c r="W25601" s="1">
        <v>12</v>
      </c>
      <c r="Y25601" s="1">
        <v>19</v>
      </c>
      <c r="AA25601" s="1">
        <v>12</v>
      </c>
      <c r="AC25601" s="1">
        <v>16</v>
      </c>
      <c r="AE25601" s="1">
        <v>18</v>
      </c>
      <c r="AG25601" s="1">
        <v>6</v>
      </c>
      <c r="AI25601" s="1">
        <v>21</v>
      </c>
      <c r="AK25601" s="1">
        <v>7</v>
      </c>
      <c r="AM25601" s="1">
        <v>20</v>
      </c>
      <c r="AO25601" s="1">
        <v>17</v>
      </c>
      <c r="AQ25601" s="1">
        <v>6</v>
      </c>
    </row>
    <row r="25602" spans="1:43" x14ac:dyDescent="0.2">
      <c r="A25602" s="1">
        <v>3</v>
      </c>
      <c r="C25602" s="1">
        <v>5</v>
      </c>
      <c r="E25602" s="1">
        <v>23</v>
      </c>
      <c r="G25602" s="1">
        <v>7</v>
      </c>
      <c r="I25602" s="1">
        <v>11</v>
      </c>
      <c r="K25602" s="1">
        <v>21</v>
      </c>
      <c r="M25602" s="1">
        <v>20</v>
      </c>
      <c r="O25602" s="1">
        <v>6</v>
      </c>
      <c r="Q25602" s="1">
        <v>3</v>
      </c>
      <c r="S25602" s="1">
        <v>14</v>
      </c>
      <c r="U25602" s="1">
        <v>16</v>
      </c>
      <c r="W25602" s="1">
        <v>20</v>
      </c>
      <c r="Y25602" s="1">
        <v>15</v>
      </c>
      <c r="AA25602" s="1">
        <v>6</v>
      </c>
      <c r="AC25602" s="1">
        <v>8</v>
      </c>
      <c r="AE25602" s="1">
        <v>10</v>
      </c>
      <c r="AG25602" s="1">
        <v>1</v>
      </c>
      <c r="AI25602" s="1">
        <v>13</v>
      </c>
      <c r="AK25602" s="1">
        <v>12</v>
      </c>
      <c r="AM25602" s="1">
        <v>18</v>
      </c>
      <c r="AO25602" s="1">
        <v>18</v>
      </c>
      <c r="AQ25602" s="1">
        <v>12</v>
      </c>
    </row>
    <row r="25603" spans="1:43" x14ac:dyDescent="0.2">
      <c r="A25603" s="1">
        <v>11</v>
      </c>
      <c r="C25603" s="1">
        <v>15</v>
      </c>
      <c r="E25603" s="1">
        <v>4</v>
      </c>
      <c r="G25603" s="1">
        <v>1</v>
      </c>
      <c r="I25603" s="1">
        <v>19</v>
      </c>
      <c r="K25603" s="1">
        <v>22</v>
      </c>
      <c r="M25603" s="1">
        <v>4</v>
      </c>
      <c r="O25603" s="1">
        <v>1</v>
      </c>
      <c r="Q25603" s="1">
        <v>5</v>
      </c>
      <c r="S25603" s="1">
        <v>4</v>
      </c>
      <c r="U25603" s="1">
        <v>20</v>
      </c>
      <c r="W25603" s="1">
        <v>13</v>
      </c>
      <c r="Y25603" s="1">
        <v>7</v>
      </c>
      <c r="AA25603" s="1">
        <v>4</v>
      </c>
      <c r="AC25603" s="1">
        <v>22</v>
      </c>
      <c r="AE25603" s="1">
        <v>9</v>
      </c>
      <c r="AG25603" s="1">
        <v>14</v>
      </c>
      <c r="AI25603" s="1">
        <v>23</v>
      </c>
      <c r="AK25603" s="1">
        <v>2</v>
      </c>
      <c r="AM25603" s="1">
        <v>9</v>
      </c>
      <c r="AO25603" s="1">
        <v>19</v>
      </c>
      <c r="AQ25603" s="1">
        <v>23</v>
      </c>
    </row>
    <row r="25604" spans="1:43" x14ac:dyDescent="0.2">
      <c r="A25604" s="1">
        <v>7</v>
      </c>
      <c r="C25604" s="1">
        <v>14</v>
      </c>
      <c r="E25604" s="1">
        <v>11</v>
      </c>
      <c r="G25604" s="1">
        <v>24</v>
      </c>
      <c r="I25604" s="1">
        <v>21</v>
      </c>
      <c r="K25604" s="1">
        <v>15</v>
      </c>
      <c r="M25604" s="1">
        <v>10</v>
      </c>
      <c r="O25604" s="1">
        <v>20</v>
      </c>
      <c r="Q25604" s="1">
        <v>21</v>
      </c>
      <c r="S25604" s="1">
        <v>1</v>
      </c>
      <c r="U25604" s="1">
        <v>1</v>
      </c>
      <c r="W25604" s="1">
        <v>23</v>
      </c>
      <c r="Y25604" s="1">
        <v>24</v>
      </c>
      <c r="AA25604" s="1">
        <v>8</v>
      </c>
      <c r="AC25604" s="1">
        <v>19</v>
      </c>
      <c r="AE25604" s="1">
        <v>4</v>
      </c>
      <c r="AG25604" s="1">
        <v>13</v>
      </c>
      <c r="AI25604" s="1">
        <v>5</v>
      </c>
      <c r="AK25604" s="1">
        <v>20</v>
      </c>
      <c r="AM25604" s="1">
        <v>16</v>
      </c>
      <c r="AO25604" s="1">
        <v>3</v>
      </c>
      <c r="AQ25604" s="1">
        <v>19</v>
      </c>
    </row>
    <row r="25605" spans="1:43" x14ac:dyDescent="0.2">
      <c r="A25605" s="1">
        <v>4</v>
      </c>
      <c r="C25605" s="1">
        <v>20</v>
      </c>
      <c r="E25605" s="1">
        <v>9</v>
      </c>
      <c r="G25605" s="1">
        <v>19</v>
      </c>
      <c r="I25605" s="1">
        <v>20</v>
      </c>
      <c r="K25605" s="1">
        <v>1</v>
      </c>
      <c r="M25605" s="1">
        <v>11</v>
      </c>
      <c r="O25605" s="1">
        <v>22</v>
      </c>
      <c r="Q25605" s="1">
        <v>7</v>
      </c>
      <c r="S25605" s="1">
        <v>19</v>
      </c>
      <c r="U25605" s="1">
        <v>12</v>
      </c>
      <c r="W25605" s="1">
        <v>11</v>
      </c>
      <c r="Y25605" s="1">
        <v>4</v>
      </c>
      <c r="AA25605" s="1">
        <v>2</v>
      </c>
      <c r="AC25605" s="1">
        <v>12</v>
      </c>
      <c r="AE25605" s="1">
        <v>3</v>
      </c>
      <c r="AG25605" s="1">
        <v>9</v>
      </c>
      <c r="AI25605" s="1">
        <v>22</v>
      </c>
      <c r="AK25605" s="1">
        <v>17</v>
      </c>
      <c r="AM25605" s="1">
        <v>10</v>
      </c>
      <c r="AO25605" s="1">
        <v>9</v>
      </c>
      <c r="AQ25605" s="1">
        <v>13</v>
      </c>
    </row>
    <row r="25606" spans="1:43" x14ac:dyDescent="0.2">
      <c r="A25606" s="1">
        <v>8</v>
      </c>
      <c r="C25606" s="1">
        <v>24</v>
      </c>
      <c r="E25606" s="1">
        <v>5</v>
      </c>
      <c r="G25606" s="1">
        <v>5</v>
      </c>
      <c r="I25606" s="1">
        <v>4</v>
      </c>
      <c r="K25606" s="1">
        <v>18</v>
      </c>
      <c r="M25606" s="1">
        <v>9</v>
      </c>
      <c r="O25606" s="1">
        <v>10</v>
      </c>
      <c r="Q25606" s="1">
        <v>22</v>
      </c>
      <c r="S25606" s="1">
        <v>12</v>
      </c>
      <c r="U25606" s="1">
        <v>21</v>
      </c>
      <c r="W25606" s="1">
        <v>24</v>
      </c>
      <c r="Y25606" s="1">
        <v>1</v>
      </c>
      <c r="AA25606" s="1">
        <v>22</v>
      </c>
      <c r="AC25606" s="1">
        <v>18</v>
      </c>
      <c r="AE25606" s="1">
        <v>8</v>
      </c>
      <c r="AG25606" s="1">
        <v>19</v>
      </c>
      <c r="AI25606" s="1">
        <v>7</v>
      </c>
      <c r="AK25606" s="1">
        <v>21</v>
      </c>
      <c r="AM25606" s="1">
        <v>4</v>
      </c>
      <c r="AO25606" s="1">
        <v>11</v>
      </c>
      <c r="AQ25606" s="1">
        <v>24</v>
      </c>
    </row>
    <row r="25607" spans="1:43" x14ac:dyDescent="0.2">
      <c r="A25607" s="1">
        <v>1</v>
      </c>
      <c r="C25607" s="1">
        <v>16</v>
      </c>
      <c r="E25607" s="1">
        <v>3</v>
      </c>
      <c r="G25607" s="1">
        <v>2</v>
      </c>
      <c r="I25607" s="1">
        <v>7</v>
      </c>
      <c r="K25607" s="1">
        <v>12</v>
      </c>
      <c r="M25607" s="1">
        <v>24</v>
      </c>
      <c r="O25607" s="1">
        <v>11</v>
      </c>
      <c r="Q25607" s="1">
        <v>14</v>
      </c>
      <c r="S25607" s="1">
        <v>5</v>
      </c>
      <c r="U25607" s="1">
        <v>15</v>
      </c>
      <c r="W25607" s="1">
        <v>15</v>
      </c>
      <c r="Y25607" s="1">
        <v>11</v>
      </c>
      <c r="AA25607" s="1">
        <v>13</v>
      </c>
      <c r="AC25607" s="1">
        <v>17</v>
      </c>
      <c r="AE25607" s="1">
        <v>12</v>
      </c>
      <c r="AG25607" s="1">
        <v>7</v>
      </c>
      <c r="AI25607" s="1">
        <v>9</v>
      </c>
      <c r="AK25607" s="1">
        <v>11</v>
      </c>
      <c r="AM25607" s="1">
        <v>14</v>
      </c>
      <c r="AO25607" s="1">
        <v>14</v>
      </c>
      <c r="AQ25607" s="1">
        <v>5</v>
      </c>
    </row>
    <row r="25608" spans="1:43" x14ac:dyDescent="0.2">
      <c r="A25608" s="1">
        <v>16</v>
      </c>
      <c r="C25608" s="1">
        <v>10</v>
      </c>
      <c r="E25608" s="1">
        <v>1</v>
      </c>
      <c r="G25608" s="1">
        <v>9</v>
      </c>
      <c r="I25608" s="1">
        <v>8</v>
      </c>
      <c r="K25608" s="1">
        <v>23</v>
      </c>
      <c r="M25608" s="1">
        <v>3</v>
      </c>
      <c r="O25608" s="1">
        <v>21</v>
      </c>
      <c r="Q25608" s="1">
        <v>20</v>
      </c>
      <c r="S25608" s="1">
        <v>15</v>
      </c>
      <c r="U25608" s="1">
        <v>6</v>
      </c>
      <c r="W25608" s="1">
        <v>4</v>
      </c>
      <c r="Y25608" s="1">
        <v>18</v>
      </c>
      <c r="AA25608" s="1">
        <v>9</v>
      </c>
      <c r="AC25608" s="1">
        <v>24</v>
      </c>
      <c r="AE25608" s="1">
        <v>19</v>
      </c>
      <c r="AG25608" s="1">
        <v>16</v>
      </c>
      <c r="AI25608" s="1">
        <v>11</v>
      </c>
      <c r="AK25608" s="1">
        <v>1</v>
      </c>
      <c r="AM25608" s="1">
        <v>19</v>
      </c>
      <c r="AO25608" s="1">
        <v>22</v>
      </c>
      <c r="AQ25608" s="1">
        <v>10</v>
      </c>
    </row>
    <row r="25609" spans="1:43" x14ac:dyDescent="0.2">
      <c r="A25609" s="1">
        <v>24</v>
      </c>
      <c r="C25609" s="1">
        <v>2</v>
      </c>
      <c r="E25609" s="1">
        <v>10</v>
      </c>
      <c r="G25609" s="1">
        <v>17</v>
      </c>
      <c r="I25609" s="1">
        <v>23</v>
      </c>
      <c r="K25609" s="1">
        <v>7</v>
      </c>
      <c r="M25609" s="1">
        <v>12</v>
      </c>
      <c r="O25609" s="1">
        <v>23</v>
      </c>
      <c r="Q25609" s="1">
        <v>18</v>
      </c>
      <c r="S25609" s="1">
        <v>2</v>
      </c>
      <c r="U25609" s="1">
        <v>14</v>
      </c>
      <c r="W25609" s="1">
        <v>17</v>
      </c>
      <c r="Y25609" s="1">
        <v>10</v>
      </c>
      <c r="AA25609" s="1">
        <v>23</v>
      </c>
      <c r="AC25609" s="1">
        <v>10</v>
      </c>
      <c r="AE25609" s="1">
        <v>22</v>
      </c>
      <c r="AG25609" s="1">
        <v>18</v>
      </c>
      <c r="AI25609" s="1">
        <v>19</v>
      </c>
      <c r="AK25609" s="1">
        <v>6</v>
      </c>
      <c r="AM25609" s="1">
        <v>13</v>
      </c>
      <c r="AO25609" s="1">
        <v>23</v>
      </c>
      <c r="AQ25609" s="1">
        <v>20</v>
      </c>
    </row>
    <row r="25610" spans="1:43" x14ac:dyDescent="0.2">
      <c r="A25610" s="1">
        <v>6</v>
      </c>
      <c r="C25610" s="1">
        <v>13</v>
      </c>
      <c r="E25610" s="1">
        <v>20</v>
      </c>
      <c r="G25610" s="1">
        <v>16</v>
      </c>
      <c r="I25610" s="1">
        <v>14</v>
      </c>
      <c r="K25610" s="1">
        <v>20</v>
      </c>
      <c r="M25610" s="1">
        <v>14</v>
      </c>
      <c r="O25610" s="1">
        <v>8</v>
      </c>
      <c r="Q25610" s="1">
        <v>16</v>
      </c>
      <c r="S25610" s="1">
        <v>8</v>
      </c>
      <c r="U25610" s="1">
        <v>19</v>
      </c>
      <c r="W25610" s="1">
        <v>18</v>
      </c>
      <c r="Y25610" s="1">
        <v>20</v>
      </c>
      <c r="AA25610" s="1">
        <v>20</v>
      </c>
      <c r="AC25610" s="1">
        <v>3</v>
      </c>
      <c r="AE25610" s="1">
        <v>21</v>
      </c>
      <c r="AG25610" s="1">
        <v>8</v>
      </c>
      <c r="AI25610" s="1">
        <v>17</v>
      </c>
      <c r="AK25610" s="1">
        <v>10</v>
      </c>
      <c r="AM25610" s="1">
        <v>22</v>
      </c>
      <c r="AO25610" s="1">
        <v>8</v>
      </c>
      <c r="AQ25610" s="1">
        <v>7</v>
      </c>
    </row>
    <row r="25611" spans="1:43" x14ac:dyDescent="0.2">
      <c r="A25611" s="1">
        <v>20</v>
      </c>
      <c r="C25611" s="1">
        <v>6</v>
      </c>
      <c r="E25611" s="1">
        <v>12</v>
      </c>
      <c r="G25611" s="1">
        <v>22</v>
      </c>
      <c r="I25611" s="1">
        <v>18</v>
      </c>
      <c r="K25611" s="1">
        <v>9</v>
      </c>
      <c r="M25611" s="1">
        <v>15</v>
      </c>
      <c r="O25611" s="1">
        <v>13</v>
      </c>
      <c r="Q25611" s="1">
        <v>24</v>
      </c>
      <c r="S25611" s="1">
        <v>3</v>
      </c>
      <c r="U25611" s="1">
        <v>3</v>
      </c>
      <c r="W25611" s="1">
        <v>9</v>
      </c>
      <c r="Y25611" s="1">
        <v>8</v>
      </c>
      <c r="AA25611" s="1">
        <v>17</v>
      </c>
      <c r="AC25611" s="1">
        <v>1</v>
      </c>
      <c r="AE25611" s="1">
        <v>7</v>
      </c>
      <c r="AG25611" s="1">
        <v>21</v>
      </c>
      <c r="AI25611" s="1">
        <v>3</v>
      </c>
      <c r="AK25611" s="1">
        <v>24</v>
      </c>
      <c r="AM25611" s="1">
        <v>12</v>
      </c>
      <c r="AO25611" s="1">
        <v>13</v>
      </c>
      <c r="AQ25611" s="1">
        <v>4</v>
      </c>
    </row>
    <row r="25612" spans="1:43" x14ac:dyDescent="0.2">
      <c r="A25612" s="1">
        <v>21</v>
      </c>
      <c r="C25612" s="1">
        <v>8</v>
      </c>
      <c r="E25612" s="1">
        <v>15</v>
      </c>
      <c r="G25612" s="1">
        <v>13</v>
      </c>
      <c r="I25612" s="1">
        <v>24</v>
      </c>
      <c r="K25612" s="1">
        <v>17</v>
      </c>
      <c r="M25612" s="1">
        <v>1</v>
      </c>
      <c r="O25612" s="1">
        <v>4</v>
      </c>
      <c r="Q25612" s="1">
        <v>12</v>
      </c>
      <c r="S25612" s="1">
        <v>17</v>
      </c>
      <c r="U25612" s="1">
        <v>8</v>
      </c>
      <c r="W25612" s="1">
        <v>21</v>
      </c>
      <c r="Y25612" s="1">
        <v>2</v>
      </c>
      <c r="AA25612" s="1">
        <v>16</v>
      </c>
      <c r="AC25612" s="1">
        <v>15</v>
      </c>
      <c r="AE25612" s="1">
        <v>17</v>
      </c>
      <c r="AG25612" s="1">
        <v>22</v>
      </c>
      <c r="AI25612" s="1">
        <v>24</v>
      </c>
      <c r="AK25612" s="1">
        <v>18</v>
      </c>
      <c r="AM25612" s="1">
        <v>17</v>
      </c>
      <c r="AO25612" s="1">
        <v>15</v>
      </c>
      <c r="AQ25612" s="1">
        <v>2</v>
      </c>
    </row>
    <row r="25613" spans="1:43" x14ac:dyDescent="0.2">
      <c r="A25613" s="1">
        <v>17</v>
      </c>
      <c r="C25613" s="1">
        <v>19</v>
      </c>
      <c r="E25613" s="1">
        <v>21</v>
      </c>
      <c r="G25613" s="1">
        <v>20</v>
      </c>
      <c r="I25613" s="1">
        <v>15</v>
      </c>
      <c r="K25613" s="1">
        <v>5</v>
      </c>
      <c r="M25613" s="1">
        <v>18</v>
      </c>
      <c r="O25613" s="1">
        <v>17</v>
      </c>
      <c r="Q25613" s="1">
        <v>15</v>
      </c>
      <c r="S25613" s="1">
        <v>6</v>
      </c>
      <c r="U25613" s="1">
        <v>13</v>
      </c>
      <c r="W25613" s="1">
        <v>19</v>
      </c>
      <c r="Y25613" s="1">
        <v>17</v>
      </c>
      <c r="AA25613" s="1">
        <v>10</v>
      </c>
      <c r="AC25613" s="1">
        <v>7</v>
      </c>
      <c r="AE25613" s="1">
        <v>1</v>
      </c>
      <c r="AG25613" s="1">
        <v>11</v>
      </c>
      <c r="AI25613" s="1">
        <v>6</v>
      </c>
      <c r="AK25613" s="1">
        <v>23</v>
      </c>
      <c r="AM25613" s="1">
        <v>23</v>
      </c>
      <c r="AO25613" s="1">
        <v>16</v>
      </c>
      <c r="AQ25613" s="1">
        <v>3</v>
      </c>
    </row>
    <row r="25614" spans="1:43" x14ac:dyDescent="0.2">
      <c r="A25614" s="1">
        <v>10</v>
      </c>
      <c r="C25614" s="1">
        <v>23</v>
      </c>
      <c r="E25614" s="1">
        <v>16</v>
      </c>
      <c r="G25614" s="1">
        <v>4</v>
      </c>
      <c r="I25614" s="1">
        <v>3</v>
      </c>
      <c r="K25614" s="1">
        <v>24</v>
      </c>
      <c r="M25614" s="1">
        <v>23</v>
      </c>
      <c r="O25614" s="1">
        <v>18</v>
      </c>
      <c r="Q25614" s="1">
        <v>13</v>
      </c>
      <c r="S25614" s="1">
        <v>21</v>
      </c>
      <c r="U25614" s="1">
        <v>17</v>
      </c>
      <c r="W25614" s="1">
        <v>16</v>
      </c>
      <c r="Y25614" s="1">
        <v>13</v>
      </c>
      <c r="AA25614" s="1">
        <v>11</v>
      </c>
      <c r="AC25614" s="1">
        <v>5</v>
      </c>
      <c r="AE25614" s="1">
        <v>6</v>
      </c>
      <c r="AG25614" s="1">
        <v>23</v>
      </c>
      <c r="AI25614" s="1">
        <v>12</v>
      </c>
      <c r="AK25614" s="1">
        <v>15</v>
      </c>
      <c r="AM25614" s="1">
        <v>21</v>
      </c>
      <c r="AO25614" s="1">
        <v>2</v>
      </c>
      <c r="AQ25614" s="1">
        <v>8</v>
      </c>
    </row>
    <row r="25615" spans="1:43" x14ac:dyDescent="0.2">
      <c r="A25615" s="1">
        <v>5</v>
      </c>
      <c r="C25615" s="1">
        <v>7</v>
      </c>
      <c r="E25615" s="1">
        <v>2</v>
      </c>
      <c r="G25615" s="1">
        <v>21</v>
      </c>
      <c r="I25615" s="1">
        <v>2</v>
      </c>
      <c r="K25615" s="1">
        <v>13</v>
      </c>
      <c r="M25615" s="1">
        <v>8</v>
      </c>
      <c r="O25615" s="1">
        <v>9</v>
      </c>
      <c r="Q25615" s="1">
        <v>23</v>
      </c>
      <c r="S25615" s="1">
        <v>24</v>
      </c>
      <c r="U25615" s="1">
        <v>24</v>
      </c>
      <c r="W25615" s="1">
        <v>8</v>
      </c>
      <c r="Y25615" s="1">
        <v>16</v>
      </c>
      <c r="AA25615" s="1">
        <v>14</v>
      </c>
      <c r="AC25615" s="1">
        <v>21</v>
      </c>
      <c r="AE25615" s="1">
        <v>5</v>
      </c>
      <c r="AG25615" s="1">
        <v>4</v>
      </c>
      <c r="AI25615" s="1">
        <v>4</v>
      </c>
      <c r="AK25615" s="1">
        <v>3</v>
      </c>
      <c r="AM25615" s="1">
        <v>1</v>
      </c>
      <c r="AO25615" s="1">
        <v>21</v>
      </c>
      <c r="AQ25615" s="1">
        <v>18</v>
      </c>
    </row>
    <row r="25616" spans="1:43" x14ac:dyDescent="0.2">
      <c r="A25616" s="1">
        <v>12</v>
      </c>
      <c r="C25616" s="1">
        <v>1</v>
      </c>
      <c r="E25616" s="1">
        <v>6</v>
      </c>
      <c r="G25616" s="1">
        <v>8</v>
      </c>
      <c r="I25616" s="1">
        <v>17</v>
      </c>
      <c r="K25616" s="1">
        <v>4</v>
      </c>
      <c r="M25616" s="1">
        <v>6</v>
      </c>
      <c r="O25616" s="1">
        <v>15</v>
      </c>
      <c r="Q25616" s="1">
        <v>6</v>
      </c>
      <c r="S25616" s="1">
        <v>18</v>
      </c>
      <c r="U25616" s="1">
        <v>7</v>
      </c>
      <c r="W25616" s="1">
        <v>6</v>
      </c>
      <c r="Y25616" s="1">
        <v>6</v>
      </c>
      <c r="AA25616" s="1">
        <v>1</v>
      </c>
      <c r="AC25616" s="1">
        <v>4</v>
      </c>
      <c r="AE25616" s="1">
        <v>23</v>
      </c>
      <c r="AG25616" s="1">
        <v>10</v>
      </c>
      <c r="AI25616" s="1">
        <v>10</v>
      </c>
      <c r="AK25616" s="1">
        <v>4</v>
      </c>
      <c r="AM25616" s="1">
        <v>24</v>
      </c>
      <c r="AO25616" s="1">
        <v>24</v>
      </c>
      <c r="AQ25616" s="1">
        <v>22</v>
      </c>
    </row>
    <row r="25617" spans="1:43" x14ac:dyDescent="0.2">
      <c r="A25617" s="1">
        <v>2</v>
      </c>
      <c r="C25617" s="1">
        <v>4</v>
      </c>
      <c r="E25617" s="1">
        <v>13</v>
      </c>
      <c r="G25617" s="1">
        <v>11</v>
      </c>
      <c r="I25617" s="1">
        <v>6</v>
      </c>
      <c r="K25617" s="1">
        <v>19</v>
      </c>
      <c r="M25617" s="1">
        <v>19</v>
      </c>
      <c r="O25617" s="1">
        <v>24</v>
      </c>
      <c r="Q25617" s="1">
        <v>17</v>
      </c>
      <c r="S25617" s="1">
        <v>7</v>
      </c>
      <c r="U25617" s="1">
        <v>4</v>
      </c>
      <c r="W25617" s="1">
        <v>14</v>
      </c>
      <c r="Y25617" s="1">
        <v>9</v>
      </c>
      <c r="AA25617" s="1">
        <v>5</v>
      </c>
      <c r="AC25617" s="1">
        <v>14</v>
      </c>
      <c r="AE25617" s="1">
        <v>20</v>
      </c>
      <c r="AG25617" s="1">
        <v>17</v>
      </c>
      <c r="AI25617" s="1">
        <v>8</v>
      </c>
      <c r="AK25617" s="1">
        <v>5</v>
      </c>
      <c r="AM25617" s="1">
        <v>7</v>
      </c>
      <c r="AO25617" s="1">
        <v>6</v>
      </c>
      <c r="AQ25617" s="1">
        <v>1</v>
      </c>
    </row>
    <row r="25618" spans="1:43" x14ac:dyDescent="0.2">
      <c r="A25618" s="1">
        <v>22</v>
      </c>
      <c r="C25618" s="1">
        <v>12</v>
      </c>
      <c r="E25618" s="1">
        <v>19</v>
      </c>
      <c r="G25618" s="1">
        <v>15</v>
      </c>
      <c r="I25618" s="1">
        <v>16</v>
      </c>
      <c r="K25618" s="1">
        <v>2</v>
      </c>
      <c r="M25618" s="1">
        <v>13</v>
      </c>
      <c r="O25618" s="1">
        <v>16</v>
      </c>
      <c r="Q25618" s="1">
        <v>10</v>
      </c>
      <c r="S25618" s="1">
        <v>10</v>
      </c>
      <c r="U25618" s="1">
        <v>18</v>
      </c>
      <c r="W25618" s="1">
        <v>22</v>
      </c>
      <c r="Y25618" s="1">
        <v>14</v>
      </c>
      <c r="AA25618" s="1">
        <v>18</v>
      </c>
      <c r="AC25618" s="1">
        <v>9</v>
      </c>
      <c r="AE25618" s="1">
        <v>14</v>
      </c>
      <c r="AG25618" s="1">
        <v>24</v>
      </c>
      <c r="AI25618" s="1">
        <v>14</v>
      </c>
      <c r="AK25618" s="1">
        <v>13</v>
      </c>
      <c r="AM25618" s="1">
        <v>11</v>
      </c>
      <c r="AO25618" s="1">
        <v>12</v>
      </c>
      <c r="AQ25618" s="1">
        <v>21</v>
      </c>
    </row>
    <row r="25619" spans="1:43" x14ac:dyDescent="0.2">
      <c r="A25619" s="1">
        <v>15</v>
      </c>
      <c r="C25619" s="1">
        <v>9</v>
      </c>
      <c r="E25619" s="1">
        <v>17</v>
      </c>
      <c r="G25619" s="1">
        <v>18</v>
      </c>
      <c r="I25619" s="1">
        <v>9</v>
      </c>
      <c r="K25619" s="1">
        <v>11</v>
      </c>
      <c r="M25619" s="1">
        <v>2</v>
      </c>
      <c r="O25619" s="1">
        <v>5</v>
      </c>
      <c r="Q25619" s="1">
        <v>19</v>
      </c>
      <c r="S25619" s="1">
        <v>20</v>
      </c>
      <c r="U25619" s="1">
        <v>9</v>
      </c>
      <c r="W25619" s="1">
        <v>1</v>
      </c>
      <c r="Y25619" s="1">
        <v>21</v>
      </c>
      <c r="AA25619" s="1">
        <v>19</v>
      </c>
      <c r="AC25619" s="1">
        <v>6</v>
      </c>
      <c r="AE25619" s="1">
        <v>13</v>
      </c>
      <c r="AG25619" s="1">
        <v>5</v>
      </c>
      <c r="AI25619" s="1">
        <v>16</v>
      </c>
      <c r="AK25619" s="1">
        <v>19</v>
      </c>
      <c r="AM25619" s="1">
        <v>6</v>
      </c>
      <c r="AO25619" s="1">
        <v>10</v>
      </c>
      <c r="AQ25619" s="1">
        <v>16</v>
      </c>
    </row>
    <row r="25620" spans="1:43" x14ac:dyDescent="0.2">
      <c r="A25620" s="1">
        <v>23</v>
      </c>
      <c r="C25620" s="1">
        <v>17</v>
      </c>
      <c r="E25620" s="1">
        <v>18</v>
      </c>
      <c r="G25620" s="1">
        <v>10</v>
      </c>
      <c r="I25620" s="1">
        <v>12</v>
      </c>
      <c r="K25620" s="1">
        <v>10</v>
      </c>
      <c r="M25620" s="1">
        <v>7</v>
      </c>
      <c r="O25620" s="1">
        <v>12</v>
      </c>
      <c r="Q25620" s="1">
        <v>8</v>
      </c>
      <c r="S25620" s="1">
        <v>13</v>
      </c>
      <c r="U25620" s="1">
        <v>11</v>
      </c>
      <c r="W25620" s="1">
        <v>7</v>
      </c>
      <c r="Y25620" s="1">
        <v>23</v>
      </c>
      <c r="AA25620" s="1">
        <v>21</v>
      </c>
      <c r="AC25620" s="1">
        <v>11</v>
      </c>
      <c r="AE25620" s="1">
        <v>15</v>
      </c>
      <c r="AG25620" s="1">
        <v>3</v>
      </c>
      <c r="AI25620" s="1">
        <v>15</v>
      </c>
      <c r="AK25620" s="1">
        <v>9</v>
      </c>
      <c r="AM25620" s="1">
        <v>15</v>
      </c>
      <c r="AO25620" s="1">
        <v>5</v>
      </c>
      <c r="AQ25620" s="1">
        <v>11</v>
      </c>
    </row>
    <row r="25621" spans="1:43" x14ac:dyDescent="0.2">
      <c r="A25621" s="1">
        <v>13</v>
      </c>
      <c r="C25621" s="1">
        <v>18</v>
      </c>
      <c r="E25621" s="1">
        <v>14</v>
      </c>
      <c r="G25621" s="1">
        <v>3</v>
      </c>
      <c r="I25621" s="1">
        <v>1</v>
      </c>
      <c r="K25621" s="1">
        <v>14</v>
      </c>
      <c r="M25621" s="1">
        <v>22</v>
      </c>
      <c r="O25621" s="1">
        <v>2</v>
      </c>
      <c r="Q25621" s="1">
        <v>9</v>
      </c>
      <c r="S25621" s="1">
        <v>9</v>
      </c>
      <c r="U25621" s="1">
        <v>2</v>
      </c>
      <c r="W25621" s="1">
        <v>3</v>
      </c>
      <c r="Y25621" s="1">
        <v>3</v>
      </c>
      <c r="AA25621" s="1">
        <v>24</v>
      </c>
      <c r="AC25621" s="1">
        <v>13</v>
      </c>
      <c r="AE25621" s="1">
        <v>2</v>
      </c>
      <c r="AG25621" s="1">
        <v>15</v>
      </c>
      <c r="AI25621" s="1">
        <v>18</v>
      </c>
      <c r="AK25621" s="1">
        <v>16</v>
      </c>
      <c r="AM25621" s="1">
        <v>2</v>
      </c>
      <c r="AO25621" s="1">
        <v>1</v>
      </c>
      <c r="AQ25621" s="1">
        <v>17</v>
      </c>
    </row>
    <row r="25622" spans="1:43" x14ac:dyDescent="0.2">
      <c r="A25622" s="1">
        <v>14</v>
      </c>
      <c r="C25622" s="1">
        <v>21</v>
      </c>
      <c r="E25622" s="1">
        <v>7</v>
      </c>
      <c r="G25622" s="1">
        <v>12</v>
      </c>
      <c r="I25622" s="1">
        <v>5</v>
      </c>
      <c r="K25622" s="1">
        <v>3</v>
      </c>
      <c r="M25622" s="1">
        <v>17</v>
      </c>
      <c r="O25622" s="1">
        <v>3</v>
      </c>
      <c r="Q25622" s="1">
        <v>2</v>
      </c>
      <c r="S25622" s="1">
        <v>16</v>
      </c>
      <c r="U25622" s="1">
        <v>22</v>
      </c>
      <c r="W25622" s="1">
        <v>2</v>
      </c>
      <c r="Y25622" s="1">
        <v>22</v>
      </c>
      <c r="AA25622" s="1">
        <v>15</v>
      </c>
      <c r="AC25622" s="1">
        <v>2</v>
      </c>
      <c r="AE25622" s="1">
        <v>11</v>
      </c>
      <c r="AG25622" s="1">
        <v>2</v>
      </c>
      <c r="AI25622" s="1">
        <v>1</v>
      </c>
      <c r="AK25622" s="1">
        <v>14</v>
      </c>
      <c r="AM25622" s="1">
        <v>5</v>
      </c>
      <c r="AO25622" s="1">
        <v>7</v>
      </c>
      <c r="AQ25622" s="1">
        <v>14</v>
      </c>
    </row>
    <row r="25623" spans="1:43" x14ac:dyDescent="0.2">
      <c r="A25623" s="1">
        <v>18</v>
      </c>
      <c r="C25623" s="1">
        <v>22</v>
      </c>
      <c r="E25623" s="1">
        <v>24</v>
      </c>
      <c r="G25623" s="1">
        <v>23</v>
      </c>
      <c r="I25623" s="1">
        <v>10</v>
      </c>
      <c r="K25623" s="1">
        <v>16</v>
      </c>
      <c r="M25623" s="1">
        <v>5</v>
      </c>
      <c r="O25623" s="1">
        <v>19</v>
      </c>
      <c r="Q25623" s="1">
        <v>1</v>
      </c>
      <c r="S25623" s="1">
        <v>23</v>
      </c>
      <c r="U25623" s="1">
        <v>5</v>
      </c>
      <c r="W25623" s="1">
        <v>5</v>
      </c>
      <c r="Y25623" s="1">
        <v>5</v>
      </c>
      <c r="AA25623" s="1">
        <v>7</v>
      </c>
      <c r="AC25623" s="1">
        <v>23</v>
      </c>
      <c r="AE25623" s="1">
        <v>16</v>
      </c>
      <c r="AG25623" s="1">
        <v>20</v>
      </c>
      <c r="AI25623" s="1">
        <v>20</v>
      </c>
      <c r="AK25623" s="1">
        <v>22</v>
      </c>
      <c r="AM25623" s="1">
        <v>8</v>
      </c>
      <c r="AO25623" s="1">
        <v>20</v>
      </c>
      <c r="AQ25623" s="1">
        <v>15</v>
      </c>
    </row>
    <row r="25624" spans="1:43" x14ac:dyDescent="0.2">
      <c r="A25624" s="1">
        <v>19</v>
      </c>
      <c r="C25624" s="1">
        <v>3</v>
      </c>
      <c r="E25624" s="1">
        <v>22</v>
      </c>
      <c r="G25624" s="1">
        <v>14</v>
      </c>
      <c r="I25624" s="1">
        <v>22</v>
      </c>
      <c r="K25624" s="1">
        <v>8</v>
      </c>
      <c r="M25624" s="1">
        <v>16</v>
      </c>
      <c r="O25624" s="1">
        <v>7</v>
      </c>
      <c r="Q25624" s="1">
        <v>11</v>
      </c>
      <c r="S25624" s="1">
        <v>22</v>
      </c>
      <c r="U25624" s="1">
        <v>10</v>
      </c>
      <c r="W25624" s="1">
        <v>10</v>
      </c>
      <c r="Y25624" s="1">
        <v>12</v>
      </c>
      <c r="AA25624" s="1">
        <v>3</v>
      </c>
      <c r="AC25624" s="1">
        <v>20</v>
      </c>
      <c r="AE25624" s="1">
        <v>24</v>
      </c>
      <c r="AG25624" s="1">
        <v>12</v>
      </c>
      <c r="AI25624" s="1">
        <v>2</v>
      </c>
      <c r="AK25624" s="1">
        <v>8</v>
      </c>
      <c r="AM25624" s="1">
        <v>3</v>
      </c>
      <c r="AO25624" s="1">
        <v>4</v>
      </c>
      <c r="AQ25624" s="1">
        <v>9</v>
      </c>
    </row>
    <row r="25857" spans="1:43" x14ac:dyDescent="0.2">
      <c r="A25857" s="1">
        <v>9</v>
      </c>
      <c r="C25857" s="1">
        <v>11</v>
      </c>
      <c r="E25857" s="1">
        <v>8</v>
      </c>
      <c r="G25857" s="1">
        <v>6</v>
      </c>
      <c r="I25857" s="1">
        <v>13</v>
      </c>
      <c r="K25857" s="1">
        <v>6</v>
      </c>
      <c r="M25857" s="1">
        <v>21</v>
      </c>
      <c r="O25857" s="1">
        <v>14</v>
      </c>
      <c r="Q25857" s="1">
        <v>4</v>
      </c>
      <c r="S25857" s="1">
        <v>11</v>
      </c>
      <c r="U25857" s="1">
        <v>23</v>
      </c>
      <c r="W25857" s="1">
        <v>12</v>
      </c>
      <c r="Y25857" s="1">
        <v>19</v>
      </c>
      <c r="AA25857" s="1">
        <v>12</v>
      </c>
      <c r="AC25857" s="1">
        <v>16</v>
      </c>
      <c r="AE25857" s="1">
        <v>18</v>
      </c>
      <c r="AG25857" s="1">
        <v>6</v>
      </c>
      <c r="AI25857" s="1">
        <v>21</v>
      </c>
      <c r="AK25857" s="1">
        <v>7</v>
      </c>
      <c r="AM25857" s="1">
        <v>20</v>
      </c>
      <c r="AO25857" s="1">
        <v>17</v>
      </c>
      <c r="AQ25857" s="1">
        <v>6</v>
      </c>
    </row>
    <row r="25858" spans="1:43" x14ac:dyDescent="0.2">
      <c r="A25858" s="1">
        <v>3</v>
      </c>
      <c r="C25858" s="1">
        <v>5</v>
      </c>
      <c r="E25858" s="1">
        <v>23</v>
      </c>
      <c r="G25858" s="1">
        <v>7</v>
      </c>
      <c r="I25858" s="1">
        <v>11</v>
      </c>
      <c r="K25858" s="1">
        <v>21</v>
      </c>
      <c r="M25858" s="1">
        <v>20</v>
      </c>
      <c r="O25858" s="1">
        <v>6</v>
      </c>
      <c r="Q25858" s="1">
        <v>3</v>
      </c>
      <c r="S25858" s="1">
        <v>14</v>
      </c>
      <c r="U25858" s="1">
        <v>16</v>
      </c>
      <c r="W25858" s="1">
        <v>20</v>
      </c>
      <c r="Y25858" s="1">
        <v>15</v>
      </c>
      <c r="AA25858" s="1">
        <v>6</v>
      </c>
      <c r="AC25858" s="1">
        <v>8</v>
      </c>
      <c r="AE25858" s="1">
        <v>10</v>
      </c>
      <c r="AG25858" s="1">
        <v>1</v>
      </c>
      <c r="AI25858" s="1">
        <v>13</v>
      </c>
      <c r="AK25858" s="1">
        <v>12</v>
      </c>
      <c r="AM25858" s="1">
        <v>18</v>
      </c>
      <c r="AO25858" s="1">
        <v>18</v>
      </c>
      <c r="AQ25858" s="1">
        <v>12</v>
      </c>
    </row>
    <row r="25859" spans="1:43" x14ac:dyDescent="0.2">
      <c r="A25859" s="1">
        <v>11</v>
      </c>
      <c r="C25859" s="1">
        <v>15</v>
      </c>
      <c r="E25859" s="1">
        <v>4</v>
      </c>
      <c r="G25859" s="1">
        <v>1</v>
      </c>
      <c r="I25859" s="1">
        <v>19</v>
      </c>
      <c r="K25859" s="1">
        <v>22</v>
      </c>
      <c r="M25859" s="1">
        <v>4</v>
      </c>
      <c r="O25859" s="1">
        <v>1</v>
      </c>
      <c r="Q25859" s="1">
        <v>5</v>
      </c>
      <c r="S25859" s="1">
        <v>4</v>
      </c>
      <c r="U25859" s="1">
        <v>20</v>
      </c>
      <c r="W25859" s="1">
        <v>13</v>
      </c>
      <c r="Y25859" s="1">
        <v>7</v>
      </c>
      <c r="AA25859" s="1">
        <v>4</v>
      </c>
      <c r="AC25859" s="1">
        <v>22</v>
      </c>
      <c r="AE25859" s="1">
        <v>9</v>
      </c>
      <c r="AG25859" s="1">
        <v>14</v>
      </c>
      <c r="AI25859" s="1">
        <v>23</v>
      </c>
      <c r="AK25859" s="1">
        <v>2</v>
      </c>
      <c r="AM25859" s="1">
        <v>9</v>
      </c>
      <c r="AO25859" s="1">
        <v>19</v>
      </c>
      <c r="AQ25859" s="1">
        <v>23</v>
      </c>
    </row>
    <row r="25860" spans="1:43" x14ac:dyDescent="0.2">
      <c r="A25860" s="1">
        <v>7</v>
      </c>
      <c r="C25860" s="1">
        <v>14</v>
      </c>
      <c r="E25860" s="1">
        <v>11</v>
      </c>
      <c r="G25860" s="1">
        <v>24</v>
      </c>
      <c r="I25860" s="1">
        <v>21</v>
      </c>
      <c r="K25860" s="1">
        <v>15</v>
      </c>
      <c r="M25860" s="1">
        <v>10</v>
      </c>
      <c r="O25860" s="1">
        <v>20</v>
      </c>
      <c r="Q25860" s="1">
        <v>21</v>
      </c>
      <c r="S25860" s="1">
        <v>1</v>
      </c>
      <c r="U25860" s="1">
        <v>1</v>
      </c>
      <c r="W25860" s="1">
        <v>23</v>
      </c>
      <c r="Y25860" s="1">
        <v>24</v>
      </c>
      <c r="AA25860" s="1">
        <v>8</v>
      </c>
      <c r="AC25860" s="1">
        <v>19</v>
      </c>
      <c r="AE25860" s="1">
        <v>4</v>
      </c>
      <c r="AG25860" s="1">
        <v>13</v>
      </c>
      <c r="AI25860" s="1">
        <v>5</v>
      </c>
      <c r="AK25860" s="1">
        <v>20</v>
      </c>
      <c r="AM25860" s="1">
        <v>16</v>
      </c>
      <c r="AO25860" s="1">
        <v>3</v>
      </c>
      <c r="AQ25860" s="1">
        <v>19</v>
      </c>
    </row>
    <row r="25861" spans="1:43" x14ac:dyDescent="0.2">
      <c r="A25861" s="1">
        <v>4</v>
      </c>
      <c r="C25861" s="1">
        <v>20</v>
      </c>
      <c r="E25861" s="1">
        <v>9</v>
      </c>
      <c r="G25861" s="1">
        <v>19</v>
      </c>
      <c r="I25861" s="1">
        <v>20</v>
      </c>
      <c r="K25861" s="1">
        <v>1</v>
      </c>
      <c r="M25861" s="1">
        <v>11</v>
      </c>
      <c r="O25861" s="1">
        <v>22</v>
      </c>
      <c r="Q25861" s="1">
        <v>7</v>
      </c>
      <c r="S25861" s="1">
        <v>19</v>
      </c>
      <c r="U25861" s="1">
        <v>12</v>
      </c>
      <c r="W25861" s="1">
        <v>11</v>
      </c>
      <c r="Y25861" s="1">
        <v>4</v>
      </c>
      <c r="AA25861" s="1">
        <v>2</v>
      </c>
      <c r="AC25861" s="1">
        <v>12</v>
      </c>
      <c r="AE25861" s="1">
        <v>3</v>
      </c>
      <c r="AG25861" s="1">
        <v>9</v>
      </c>
      <c r="AI25861" s="1">
        <v>22</v>
      </c>
      <c r="AK25861" s="1">
        <v>17</v>
      </c>
      <c r="AM25861" s="1">
        <v>10</v>
      </c>
      <c r="AO25861" s="1">
        <v>9</v>
      </c>
      <c r="AQ25861" s="1">
        <v>13</v>
      </c>
    </row>
    <row r="25862" spans="1:43" x14ac:dyDescent="0.2">
      <c r="A25862" s="1">
        <v>8</v>
      </c>
      <c r="C25862" s="1">
        <v>24</v>
      </c>
      <c r="E25862" s="1">
        <v>5</v>
      </c>
      <c r="G25862" s="1">
        <v>5</v>
      </c>
      <c r="I25862" s="1">
        <v>4</v>
      </c>
      <c r="K25862" s="1">
        <v>18</v>
      </c>
      <c r="M25862" s="1">
        <v>9</v>
      </c>
      <c r="O25862" s="1">
        <v>10</v>
      </c>
      <c r="Q25862" s="1">
        <v>22</v>
      </c>
      <c r="S25862" s="1">
        <v>12</v>
      </c>
      <c r="U25862" s="1">
        <v>21</v>
      </c>
      <c r="W25862" s="1">
        <v>24</v>
      </c>
      <c r="Y25862" s="1">
        <v>1</v>
      </c>
      <c r="AA25862" s="1">
        <v>22</v>
      </c>
      <c r="AC25862" s="1">
        <v>18</v>
      </c>
      <c r="AE25862" s="1">
        <v>8</v>
      </c>
      <c r="AG25862" s="1">
        <v>19</v>
      </c>
      <c r="AI25862" s="1">
        <v>7</v>
      </c>
      <c r="AK25862" s="1">
        <v>21</v>
      </c>
      <c r="AM25862" s="1">
        <v>4</v>
      </c>
      <c r="AO25862" s="1">
        <v>11</v>
      </c>
      <c r="AQ25862" s="1">
        <v>24</v>
      </c>
    </row>
    <row r="25863" spans="1:43" x14ac:dyDescent="0.2">
      <c r="A25863" s="1">
        <v>1</v>
      </c>
      <c r="C25863" s="1">
        <v>16</v>
      </c>
      <c r="E25863" s="1">
        <v>3</v>
      </c>
      <c r="G25863" s="1">
        <v>2</v>
      </c>
      <c r="I25863" s="1">
        <v>7</v>
      </c>
      <c r="K25863" s="1">
        <v>12</v>
      </c>
      <c r="M25863" s="1">
        <v>24</v>
      </c>
      <c r="O25863" s="1">
        <v>11</v>
      </c>
      <c r="Q25863" s="1">
        <v>14</v>
      </c>
      <c r="S25863" s="1">
        <v>5</v>
      </c>
      <c r="U25863" s="1">
        <v>15</v>
      </c>
      <c r="W25863" s="1">
        <v>15</v>
      </c>
      <c r="Y25863" s="1">
        <v>11</v>
      </c>
      <c r="AA25863" s="1">
        <v>13</v>
      </c>
      <c r="AC25863" s="1">
        <v>17</v>
      </c>
      <c r="AE25863" s="1">
        <v>12</v>
      </c>
      <c r="AG25863" s="1">
        <v>7</v>
      </c>
      <c r="AI25863" s="1">
        <v>9</v>
      </c>
      <c r="AK25863" s="1">
        <v>11</v>
      </c>
      <c r="AM25863" s="1">
        <v>14</v>
      </c>
      <c r="AO25863" s="1">
        <v>14</v>
      </c>
      <c r="AQ25863" s="1">
        <v>5</v>
      </c>
    </row>
    <row r="25864" spans="1:43" x14ac:dyDescent="0.2">
      <c r="A25864" s="1">
        <v>16</v>
      </c>
      <c r="C25864" s="1">
        <v>10</v>
      </c>
      <c r="E25864" s="1">
        <v>1</v>
      </c>
      <c r="G25864" s="1">
        <v>9</v>
      </c>
      <c r="I25864" s="1">
        <v>8</v>
      </c>
      <c r="K25864" s="1">
        <v>23</v>
      </c>
      <c r="M25864" s="1">
        <v>3</v>
      </c>
      <c r="O25864" s="1">
        <v>21</v>
      </c>
      <c r="Q25864" s="1">
        <v>20</v>
      </c>
      <c r="S25864" s="1">
        <v>15</v>
      </c>
      <c r="U25864" s="1">
        <v>6</v>
      </c>
      <c r="W25864" s="1">
        <v>4</v>
      </c>
      <c r="Y25864" s="1">
        <v>18</v>
      </c>
      <c r="AA25864" s="1">
        <v>9</v>
      </c>
      <c r="AC25864" s="1">
        <v>24</v>
      </c>
      <c r="AE25864" s="1">
        <v>19</v>
      </c>
      <c r="AG25864" s="1">
        <v>16</v>
      </c>
      <c r="AI25864" s="1">
        <v>11</v>
      </c>
      <c r="AK25864" s="1">
        <v>1</v>
      </c>
      <c r="AM25864" s="1">
        <v>19</v>
      </c>
      <c r="AO25864" s="1">
        <v>22</v>
      </c>
      <c r="AQ25864" s="1">
        <v>10</v>
      </c>
    </row>
    <row r="25865" spans="1:43" x14ac:dyDescent="0.2">
      <c r="A25865" s="1">
        <v>24</v>
      </c>
      <c r="C25865" s="1">
        <v>2</v>
      </c>
      <c r="E25865" s="1">
        <v>10</v>
      </c>
      <c r="G25865" s="1">
        <v>17</v>
      </c>
      <c r="I25865" s="1">
        <v>23</v>
      </c>
      <c r="K25865" s="1">
        <v>7</v>
      </c>
      <c r="M25865" s="1">
        <v>12</v>
      </c>
      <c r="O25865" s="1">
        <v>23</v>
      </c>
      <c r="Q25865" s="1">
        <v>18</v>
      </c>
      <c r="S25865" s="1">
        <v>2</v>
      </c>
      <c r="U25865" s="1">
        <v>14</v>
      </c>
      <c r="W25865" s="1">
        <v>17</v>
      </c>
      <c r="Y25865" s="1">
        <v>10</v>
      </c>
      <c r="AA25865" s="1">
        <v>23</v>
      </c>
      <c r="AC25865" s="1">
        <v>10</v>
      </c>
      <c r="AE25865" s="1">
        <v>22</v>
      </c>
      <c r="AG25865" s="1">
        <v>18</v>
      </c>
      <c r="AI25865" s="1">
        <v>19</v>
      </c>
      <c r="AK25865" s="1">
        <v>6</v>
      </c>
      <c r="AM25865" s="1">
        <v>13</v>
      </c>
      <c r="AO25865" s="1">
        <v>23</v>
      </c>
      <c r="AQ25865" s="1">
        <v>20</v>
      </c>
    </row>
    <row r="25866" spans="1:43" x14ac:dyDescent="0.2">
      <c r="A25866" s="1">
        <v>6</v>
      </c>
      <c r="C25866" s="1">
        <v>13</v>
      </c>
      <c r="E25866" s="1">
        <v>20</v>
      </c>
      <c r="G25866" s="1">
        <v>16</v>
      </c>
      <c r="I25866" s="1">
        <v>14</v>
      </c>
      <c r="K25866" s="1">
        <v>20</v>
      </c>
      <c r="M25866" s="1">
        <v>14</v>
      </c>
      <c r="O25866" s="1">
        <v>8</v>
      </c>
      <c r="Q25866" s="1">
        <v>16</v>
      </c>
      <c r="S25866" s="1">
        <v>8</v>
      </c>
      <c r="U25866" s="1">
        <v>19</v>
      </c>
      <c r="W25866" s="1">
        <v>18</v>
      </c>
      <c r="Y25866" s="1">
        <v>20</v>
      </c>
      <c r="AA25866" s="1">
        <v>20</v>
      </c>
      <c r="AC25866" s="1">
        <v>3</v>
      </c>
      <c r="AE25866" s="1">
        <v>21</v>
      </c>
      <c r="AG25866" s="1">
        <v>8</v>
      </c>
      <c r="AI25866" s="1">
        <v>17</v>
      </c>
      <c r="AK25866" s="1">
        <v>10</v>
      </c>
      <c r="AM25866" s="1">
        <v>22</v>
      </c>
      <c r="AO25866" s="1">
        <v>8</v>
      </c>
      <c r="AQ25866" s="1">
        <v>7</v>
      </c>
    </row>
    <row r="25867" spans="1:43" x14ac:dyDescent="0.2">
      <c r="A25867" s="1">
        <v>20</v>
      </c>
      <c r="C25867" s="1">
        <v>6</v>
      </c>
      <c r="E25867" s="1">
        <v>12</v>
      </c>
      <c r="G25867" s="1">
        <v>22</v>
      </c>
      <c r="I25867" s="1">
        <v>18</v>
      </c>
      <c r="K25867" s="1">
        <v>9</v>
      </c>
      <c r="M25867" s="1">
        <v>15</v>
      </c>
      <c r="O25867" s="1">
        <v>13</v>
      </c>
      <c r="Q25867" s="1">
        <v>24</v>
      </c>
      <c r="S25867" s="1">
        <v>3</v>
      </c>
      <c r="U25867" s="1">
        <v>3</v>
      </c>
      <c r="W25867" s="1">
        <v>9</v>
      </c>
      <c r="Y25867" s="1">
        <v>8</v>
      </c>
      <c r="AA25867" s="1">
        <v>17</v>
      </c>
      <c r="AC25867" s="1">
        <v>1</v>
      </c>
      <c r="AE25867" s="1">
        <v>7</v>
      </c>
      <c r="AG25867" s="1">
        <v>21</v>
      </c>
      <c r="AI25867" s="1">
        <v>3</v>
      </c>
      <c r="AK25867" s="1">
        <v>24</v>
      </c>
      <c r="AM25867" s="1">
        <v>12</v>
      </c>
      <c r="AO25867" s="1">
        <v>13</v>
      </c>
      <c r="AQ25867" s="1">
        <v>4</v>
      </c>
    </row>
    <row r="25868" spans="1:43" x14ac:dyDescent="0.2">
      <c r="A25868" s="1">
        <v>21</v>
      </c>
      <c r="C25868" s="1">
        <v>8</v>
      </c>
      <c r="E25868" s="1">
        <v>15</v>
      </c>
      <c r="G25868" s="1">
        <v>13</v>
      </c>
      <c r="I25868" s="1">
        <v>24</v>
      </c>
      <c r="K25868" s="1">
        <v>17</v>
      </c>
      <c r="M25868" s="1">
        <v>1</v>
      </c>
      <c r="O25868" s="1">
        <v>4</v>
      </c>
      <c r="Q25868" s="1">
        <v>12</v>
      </c>
      <c r="S25868" s="1">
        <v>17</v>
      </c>
      <c r="U25868" s="1">
        <v>8</v>
      </c>
      <c r="W25868" s="1">
        <v>21</v>
      </c>
      <c r="Y25868" s="1">
        <v>2</v>
      </c>
      <c r="AA25868" s="1">
        <v>16</v>
      </c>
      <c r="AC25868" s="1">
        <v>15</v>
      </c>
      <c r="AE25868" s="1">
        <v>17</v>
      </c>
      <c r="AG25868" s="1">
        <v>22</v>
      </c>
      <c r="AI25868" s="1">
        <v>24</v>
      </c>
      <c r="AK25868" s="1">
        <v>18</v>
      </c>
      <c r="AM25868" s="1">
        <v>17</v>
      </c>
      <c r="AO25868" s="1">
        <v>15</v>
      </c>
      <c r="AQ25868" s="1">
        <v>2</v>
      </c>
    </row>
    <row r="25869" spans="1:43" x14ac:dyDescent="0.2">
      <c r="A25869" s="1">
        <v>17</v>
      </c>
      <c r="C25869" s="1">
        <v>19</v>
      </c>
      <c r="E25869" s="1">
        <v>21</v>
      </c>
      <c r="G25869" s="1">
        <v>20</v>
      </c>
      <c r="I25869" s="1">
        <v>15</v>
      </c>
      <c r="K25869" s="1">
        <v>5</v>
      </c>
      <c r="M25869" s="1">
        <v>18</v>
      </c>
      <c r="O25869" s="1">
        <v>17</v>
      </c>
      <c r="Q25869" s="1">
        <v>15</v>
      </c>
      <c r="S25869" s="1">
        <v>6</v>
      </c>
      <c r="U25869" s="1">
        <v>13</v>
      </c>
      <c r="W25869" s="1">
        <v>19</v>
      </c>
      <c r="Y25869" s="1">
        <v>17</v>
      </c>
      <c r="AA25869" s="1">
        <v>10</v>
      </c>
      <c r="AC25869" s="1">
        <v>7</v>
      </c>
      <c r="AE25869" s="1">
        <v>1</v>
      </c>
      <c r="AG25869" s="1">
        <v>11</v>
      </c>
      <c r="AI25869" s="1">
        <v>6</v>
      </c>
      <c r="AK25869" s="1">
        <v>23</v>
      </c>
      <c r="AM25869" s="1">
        <v>23</v>
      </c>
      <c r="AO25869" s="1">
        <v>16</v>
      </c>
      <c r="AQ25869" s="1">
        <v>3</v>
      </c>
    </row>
    <row r="25870" spans="1:43" x14ac:dyDescent="0.2">
      <c r="A25870" s="1">
        <v>10</v>
      </c>
      <c r="C25870" s="1">
        <v>23</v>
      </c>
      <c r="E25870" s="1">
        <v>16</v>
      </c>
      <c r="G25870" s="1">
        <v>4</v>
      </c>
      <c r="I25870" s="1">
        <v>3</v>
      </c>
      <c r="K25870" s="1">
        <v>24</v>
      </c>
      <c r="M25870" s="1">
        <v>23</v>
      </c>
      <c r="O25870" s="1">
        <v>18</v>
      </c>
      <c r="Q25870" s="1">
        <v>13</v>
      </c>
      <c r="S25870" s="1">
        <v>21</v>
      </c>
      <c r="U25870" s="1">
        <v>17</v>
      </c>
      <c r="W25870" s="1">
        <v>16</v>
      </c>
      <c r="Y25870" s="1">
        <v>13</v>
      </c>
      <c r="AA25870" s="1">
        <v>11</v>
      </c>
      <c r="AC25870" s="1">
        <v>5</v>
      </c>
      <c r="AE25870" s="1">
        <v>6</v>
      </c>
      <c r="AG25870" s="1">
        <v>23</v>
      </c>
      <c r="AI25870" s="1">
        <v>12</v>
      </c>
      <c r="AK25870" s="1">
        <v>15</v>
      </c>
      <c r="AM25870" s="1">
        <v>21</v>
      </c>
      <c r="AO25870" s="1">
        <v>2</v>
      </c>
      <c r="AQ25870" s="1">
        <v>8</v>
      </c>
    </row>
    <row r="25871" spans="1:43" x14ac:dyDescent="0.2">
      <c r="A25871" s="1">
        <v>5</v>
      </c>
      <c r="C25871" s="1">
        <v>7</v>
      </c>
      <c r="E25871" s="1">
        <v>2</v>
      </c>
      <c r="G25871" s="1">
        <v>21</v>
      </c>
      <c r="I25871" s="1">
        <v>2</v>
      </c>
      <c r="K25871" s="1">
        <v>13</v>
      </c>
      <c r="M25871" s="1">
        <v>8</v>
      </c>
      <c r="O25871" s="1">
        <v>9</v>
      </c>
      <c r="Q25871" s="1">
        <v>23</v>
      </c>
      <c r="S25871" s="1">
        <v>24</v>
      </c>
      <c r="U25871" s="1">
        <v>24</v>
      </c>
      <c r="W25871" s="1">
        <v>8</v>
      </c>
      <c r="Y25871" s="1">
        <v>16</v>
      </c>
      <c r="AA25871" s="1">
        <v>14</v>
      </c>
      <c r="AC25871" s="1">
        <v>21</v>
      </c>
      <c r="AE25871" s="1">
        <v>5</v>
      </c>
      <c r="AG25871" s="1">
        <v>4</v>
      </c>
      <c r="AI25871" s="1">
        <v>4</v>
      </c>
      <c r="AK25871" s="1">
        <v>3</v>
      </c>
      <c r="AM25871" s="1">
        <v>1</v>
      </c>
      <c r="AO25871" s="1">
        <v>21</v>
      </c>
      <c r="AQ25871" s="1">
        <v>18</v>
      </c>
    </row>
    <row r="25872" spans="1:43" x14ac:dyDescent="0.2">
      <c r="A25872" s="1">
        <v>12</v>
      </c>
      <c r="C25872" s="1">
        <v>1</v>
      </c>
      <c r="E25872" s="1">
        <v>6</v>
      </c>
      <c r="G25872" s="1">
        <v>8</v>
      </c>
      <c r="I25872" s="1">
        <v>17</v>
      </c>
      <c r="K25872" s="1">
        <v>4</v>
      </c>
      <c r="M25872" s="1">
        <v>6</v>
      </c>
      <c r="O25872" s="1">
        <v>15</v>
      </c>
      <c r="Q25872" s="1">
        <v>6</v>
      </c>
      <c r="S25872" s="1">
        <v>18</v>
      </c>
      <c r="U25872" s="1">
        <v>7</v>
      </c>
      <c r="W25872" s="1">
        <v>6</v>
      </c>
      <c r="Y25872" s="1">
        <v>6</v>
      </c>
      <c r="AA25872" s="1">
        <v>1</v>
      </c>
      <c r="AC25872" s="1">
        <v>4</v>
      </c>
      <c r="AE25872" s="1">
        <v>23</v>
      </c>
      <c r="AG25872" s="1">
        <v>10</v>
      </c>
      <c r="AI25872" s="1">
        <v>10</v>
      </c>
      <c r="AK25872" s="1">
        <v>4</v>
      </c>
      <c r="AM25872" s="1">
        <v>24</v>
      </c>
      <c r="AO25872" s="1">
        <v>24</v>
      </c>
      <c r="AQ25872" s="1">
        <v>22</v>
      </c>
    </row>
    <row r="25873" spans="1:43" x14ac:dyDescent="0.2">
      <c r="A25873" s="1">
        <v>2</v>
      </c>
      <c r="C25873" s="1">
        <v>4</v>
      </c>
      <c r="E25873" s="1">
        <v>13</v>
      </c>
      <c r="G25873" s="1">
        <v>11</v>
      </c>
      <c r="I25873" s="1">
        <v>6</v>
      </c>
      <c r="K25873" s="1">
        <v>19</v>
      </c>
      <c r="M25873" s="1">
        <v>19</v>
      </c>
      <c r="O25873" s="1">
        <v>24</v>
      </c>
      <c r="Q25873" s="1">
        <v>17</v>
      </c>
      <c r="S25873" s="1">
        <v>7</v>
      </c>
      <c r="U25873" s="1">
        <v>4</v>
      </c>
      <c r="W25873" s="1">
        <v>14</v>
      </c>
      <c r="Y25873" s="1">
        <v>9</v>
      </c>
      <c r="AA25873" s="1">
        <v>5</v>
      </c>
      <c r="AC25873" s="1">
        <v>14</v>
      </c>
      <c r="AE25873" s="1">
        <v>20</v>
      </c>
      <c r="AG25873" s="1">
        <v>17</v>
      </c>
      <c r="AI25873" s="1">
        <v>8</v>
      </c>
      <c r="AK25873" s="1">
        <v>5</v>
      </c>
      <c r="AM25873" s="1">
        <v>7</v>
      </c>
      <c r="AO25873" s="1">
        <v>6</v>
      </c>
      <c r="AQ25873" s="1">
        <v>1</v>
      </c>
    </row>
    <row r="25874" spans="1:43" x14ac:dyDescent="0.2">
      <c r="A25874" s="1">
        <v>22</v>
      </c>
      <c r="C25874" s="1">
        <v>12</v>
      </c>
      <c r="E25874" s="1">
        <v>19</v>
      </c>
      <c r="G25874" s="1">
        <v>15</v>
      </c>
      <c r="I25874" s="1">
        <v>16</v>
      </c>
      <c r="K25874" s="1">
        <v>2</v>
      </c>
      <c r="M25874" s="1">
        <v>13</v>
      </c>
      <c r="O25874" s="1">
        <v>16</v>
      </c>
      <c r="Q25874" s="1">
        <v>10</v>
      </c>
      <c r="S25874" s="1">
        <v>10</v>
      </c>
      <c r="U25874" s="1">
        <v>18</v>
      </c>
      <c r="W25874" s="1">
        <v>22</v>
      </c>
      <c r="Y25874" s="1">
        <v>14</v>
      </c>
      <c r="AA25874" s="1">
        <v>18</v>
      </c>
      <c r="AC25874" s="1">
        <v>9</v>
      </c>
      <c r="AE25874" s="1">
        <v>14</v>
      </c>
      <c r="AG25874" s="1">
        <v>24</v>
      </c>
      <c r="AI25874" s="1">
        <v>14</v>
      </c>
      <c r="AK25874" s="1">
        <v>13</v>
      </c>
      <c r="AM25874" s="1">
        <v>11</v>
      </c>
      <c r="AO25874" s="1">
        <v>12</v>
      </c>
      <c r="AQ25874" s="1">
        <v>21</v>
      </c>
    </row>
    <row r="25875" spans="1:43" x14ac:dyDescent="0.2">
      <c r="A25875" s="1">
        <v>15</v>
      </c>
      <c r="C25875" s="1">
        <v>9</v>
      </c>
      <c r="E25875" s="1">
        <v>17</v>
      </c>
      <c r="G25875" s="1">
        <v>18</v>
      </c>
      <c r="I25875" s="1">
        <v>9</v>
      </c>
      <c r="K25875" s="1">
        <v>11</v>
      </c>
      <c r="M25875" s="1">
        <v>2</v>
      </c>
      <c r="O25875" s="1">
        <v>5</v>
      </c>
      <c r="Q25875" s="1">
        <v>19</v>
      </c>
      <c r="S25875" s="1">
        <v>20</v>
      </c>
      <c r="U25875" s="1">
        <v>9</v>
      </c>
      <c r="W25875" s="1">
        <v>1</v>
      </c>
      <c r="Y25875" s="1">
        <v>21</v>
      </c>
      <c r="AA25875" s="1">
        <v>19</v>
      </c>
      <c r="AC25875" s="1">
        <v>6</v>
      </c>
      <c r="AE25875" s="1">
        <v>13</v>
      </c>
      <c r="AG25875" s="1">
        <v>5</v>
      </c>
      <c r="AI25875" s="1">
        <v>16</v>
      </c>
      <c r="AK25875" s="1">
        <v>19</v>
      </c>
      <c r="AM25875" s="1">
        <v>6</v>
      </c>
      <c r="AO25875" s="1">
        <v>10</v>
      </c>
      <c r="AQ25875" s="1">
        <v>16</v>
      </c>
    </row>
    <row r="25876" spans="1:43" x14ac:dyDescent="0.2">
      <c r="A25876" s="1">
        <v>23</v>
      </c>
      <c r="C25876" s="1">
        <v>17</v>
      </c>
      <c r="E25876" s="1">
        <v>18</v>
      </c>
      <c r="G25876" s="1">
        <v>10</v>
      </c>
      <c r="I25876" s="1">
        <v>12</v>
      </c>
      <c r="K25876" s="1">
        <v>10</v>
      </c>
      <c r="M25876" s="1">
        <v>7</v>
      </c>
      <c r="O25876" s="1">
        <v>12</v>
      </c>
      <c r="Q25876" s="1">
        <v>8</v>
      </c>
      <c r="S25876" s="1">
        <v>13</v>
      </c>
      <c r="U25876" s="1">
        <v>11</v>
      </c>
      <c r="W25876" s="1">
        <v>7</v>
      </c>
      <c r="Y25876" s="1">
        <v>23</v>
      </c>
      <c r="AA25876" s="1">
        <v>21</v>
      </c>
      <c r="AC25876" s="1">
        <v>11</v>
      </c>
      <c r="AE25876" s="1">
        <v>15</v>
      </c>
      <c r="AG25876" s="1">
        <v>3</v>
      </c>
      <c r="AI25876" s="1">
        <v>15</v>
      </c>
      <c r="AK25876" s="1">
        <v>9</v>
      </c>
      <c r="AM25876" s="1">
        <v>15</v>
      </c>
      <c r="AO25876" s="1">
        <v>5</v>
      </c>
      <c r="AQ25876" s="1">
        <v>11</v>
      </c>
    </row>
    <row r="25877" spans="1:43" x14ac:dyDescent="0.2">
      <c r="A25877" s="1">
        <v>13</v>
      </c>
      <c r="C25877" s="1">
        <v>18</v>
      </c>
      <c r="E25877" s="1">
        <v>14</v>
      </c>
      <c r="G25877" s="1">
        <v>3</v>
      </c>
      <c r="I25877" s="1">
        <v>1</v>
      </c>
      <c r="K25877" s="1">
        <v>14</v>
      </c>
      <c r="M25877" s="1">
        <v>22</v>
      </c>
      <c r="O25877" s="1">
        <v>2</v>
      </c>
      <c r="Q25877" s="1">
        <v>9</v>
      </c>
      <c r="S25877" s="1">
        <v>9</v>
      </c>
      <c r="U25877" s="1">
        <v>2</v>
      </c>
      <c r="W25877" s="1">
        <v>3</v>
      </c>
      <c r="Y25877" s="1">
        <v>3</v>
      </c>
      <c r="AA25877" s="1">
        <v>24</v>
      </c>
      <c r="AC25877" s="1">
        <v>13</v>
      </c>
      <c r="AE25877" s="1">
        <v>2</v>
      </c>
      <c r="AG25877" s="1">
        <v>15</v>
      </c>
      <c r="AI25877" s="1">
        <v>18</v>
      </c>
      <c r="AK25877" s="1">
        <v>16</v>
      </c>
      <c r="AM25877" s="1">
        <v>2</v>
      </c>
      <c r="AO25877" s="1">
        <v>1</v>
      </c>
      <c r="AQ25877" s="1">
        <v>17</v>
      </c>
    </row>
    <row r="25878" spans="1:43" x14ac:dyDescent="0.2">
      <c r="A25878" s="1">
        <v>14</v>
      </c>
      <c r="C25878" s="1">
        <v>21</v>
      </c>
      <c r="E25878" s="1">
        <v>7</v>
      </c>
      <c r="G25878" s="1">
        <v>12</v>
      </c>
      <c r="I25878" s="1">
        <v>5</v>
      </c>
      <c r="K25878" s="1">
        <v>3</v>
      </c>
      <c r="M25878" s="1">
        <v>17</v>
      </c>
      <c r="O25878" s="1">
        <v>3</v>
      </c>
      <c r="Q25878" s="1">
        <v>2</v>
      </c>
      <c r="S25878" s="1">
        <v>16</v>
      </c>
      <c r="U25878" s="1">
        <v>22</v>
      </c>
      <c r="W25878" s="1">
        <v>2</v>
      </c>
      <c r="Y25878" s="1">
        <v>22</v>
      </c>
      <c r="AA25878" s="1">
        <v>15</v>
      </c>
      <c r="AC25878" s="1">
        <v>2</v>
      </c>
      <c r="AE25878" s="1">
        <v>11</v>
      </c>
      <c r="AG25878" s="1">
        <v>2</v>
      </c>
      <c r="AI25878" s="1">
        <v>1</v>
      </c>
      <c r="AK25878" s="1">
        <v>14</v>
      </c>
      <c r="AM25878" s="1">
        <v>5</v>
      </c>
      <c r="AO25878" s="1">
        <v>7</v>
      </c>
      <c r="AQ25878" s="1">
        <v>14</v>
      </c>
    </row>
    <row r="25879" spans="1:43" x14ac:dyDescent="0.2">
      <c r="A25879" s="1">
        <v>18</v>
      </c>
      <c r="C25879" s="1">
        <v>22</v>
      </c>
      <c r="E25879" s="1">
        <v>24</v>
      </c>
      <c r="G25879" s="1">
        <v>23</v>
      </c>
      <c r="I25879" s="1">
        <v>10</v>
      </c>
      <c r="K25879" s="1">
        <v>16</v>
      </c>
      <c r="M25879" s="1">
        <v>5</v>
      </c>
      <c r="O25879" s="1">
        <v>19</v>
      </c>
      <c r="Q25879" s="1">
        <v>1</v>
      </c>
      <c r="S25879" s="1">
        <v>23</v>
      </c>
      <c r="U25879" s="1">
        <v>5</v>
      </c>
      <c r="W25879" s="1">
        <v>5</v>
      </c>
      <c r="Y25879" s="1">
        <v>5</v>
      </c>
      <c r="AA25879" s="1">
        <v>7</v>
      </c>
      <c r="AC25879" s="1">
        <v>23</v>
      </c>
      <c r="AE25879" s="1">
        <v>16</v>
      </c>
      <c r="AG25879" s="1">
        <v>20</v>
      </c>
      <c r="AI25879" s="1">
        <v>20</v>
      </c>
      <c r="AK25879" s="1">
        <v>22</v>
      </c>
      <c r="AM25879" s="1">
        <v>8</v>
      </c>
      <c r="AO25879" s="1">
        <v>20</v>
      </c>
      <c r="AQ25879" s="1">
        <v>15</v>
      </c>
    </row>
    <row r="25880" spans="1:43" x14ac:dyDescent="0.2">
      <c r="A25880" s="1">
        <v>19</v>
      </c>
      <c r="C25880" s="1">
        <v>3</v>
      </c>
      <c r="E25880" s="1">
        <v>22</v>
      </c>
      <c r="G25880" s="1">
        <v>14</v>
      </c>
      <c r="I25880" s="1">
        <v>22</v>
      </c>
      <c r="K25880" s="1">
        <v>8</v>
      </c>
      <c r="M25880" s="1">
        <v>16</v>
      </c>
      <c r="O25880" s="1">
        <v>7</v>
      </c>
      <c r="Q25880" s="1">
        <v>11</v>
      </c>
      <c r="S25880" s="1">
        <v>22</v>
      </c>
      <c r="U25880" s="1">
        <v>10</v>
      </c>
      <c r="W25880" s="1">
        <v>10</v>
      </c>
      <c r="Y25880" s="1">
        <v>12</v>
      </c>
      <c r="AA25880" s="1">
        <v>3</v>
      </c>
      <c r="AC25880" s="1">
        <v>20</v>
      </c>
      <c r="AE25880" s="1">
        <v>24</v>
      </c>
      <c r="AG25880" s="1">
        <v>12</v>
      </c>
      <c r="AI25880" s="1">
        <v>2</v>
      </c>
      <c r="AK25880" s="1">
        <v>8</v>
      </c>
      <c r="AM25880" s="1">
        <v>3</v>
      </c>
      <c r="AO25880" s="1">
        <v>4</v>
      </c>
      <c r="AQ25880" s="1">
        <v>9</v>
      </c>
    </row>
    <row r="26113" spans="1:43" x14ac:dyDescent="0.2">
      <c r="A26113" s="1">
        <v>9</v>
      </c>
      <c r="C26113" s="1">
        <v>11</v>
      </c>
      <c r="E26113" s="1">
        <v>8</v>
      </c>
      <c r="G26113" s="1">
        <v>6</v>
      </c>
      <c r="I26113" s="1">
        <v>13</v>
      </c>
      <c r="K26113" s="1">
        <v>6</v>
      </c>
      <c r="M26113" s="1">
        <v>21</v>
      </c>
      <c r="O26113" s="1">
        <v>14</v>
      </c>
      <c r="Q26113" s="1">
        <v>4</v>
      </c>
      <c r="S26113" s="1">
        <v>11</v>
      </c>
      <c r="U26113" s="1">
        <v>23</v>
      </c>
      <c r="W26113" s="1">
        <v>12</v>
      </c>
      <c r="Y26113" s="1">
        <v>19</v>
      </c>
      <c r="AA26113" s="1">
        <v>12</v>
      </c>
      <c r="AC26113" s="1">
        <v>16</v>
      </c>
      <c r="AE26113" s="1">
        <v>18</v>
      </c>
      <c r="AG26113" s="1">
        <v>6</v>
      </c>
      <c r="AI26113" s="1">
        <v>21</v>
      </c>
      <c r="AK26113" s="1">
        <v>7</v>
      </c>
      <c r="AM26113" s="1">
        <v>20</v>
      </c>
      <c r="AO26113" s="1">
        <v>17</v>
      </c>
      <c r="AQ26113" s="1">
        <v>6</v>
      </c>
    </row>
    <row r="26114" spans="1:43" x14ac:dyDescent="0.2">
      <c r="A26114" s="1">
        <v>3</v>
      </c>
      <c r="C26114" s="1">
        <v>5</v>
      </c>
      <c r="E26114" s="1">
        <v>23</v>
      </c>
      <c r="G26114" s="1">
        <v>7</v>
      </c>
      <c r="I26114" s="1">
        <v>11</v>
      </c>
      <c r="K26114" s="1">
        <v>21</v>
      </c>
      <c r="M26114" s="1">
        <v>20</v>
      </c>
      <c r="O26114" s="1">
        <v>6</v>
      </c>
      <c r="Q26114" s="1">
        <v>3</v>
      </c>
      <c r="S26114" s="1">
        <v>14</v>
      </c>
      <c r="U26114" s="1">
        <v>16</v>
      </c>
      <c r="W26114" s="1">
        <v>20</v>
      </c>
      <c r="Y26114" s="1">
        <v>15</v>
      </c>
      <c r="AA26114" s="1">
        <v>6</v>
      </c>
      <c r="AC26114" s="1">
        <v>8</v>
      </c>
      <c r="AE26114" s="1">
        <v>10</v>
      </c>
      <c r="AG26114" s="1">
        <v>1</v>
      </c>
      <c r="AI26114" s="1">
        <v>13</v>
      </c>
      <c r="AK26114" s="1">
        <v>12</v>
      </c>
      <c r="AM26114" s="1">
        <v>18</v>
      </c>
      <c r="AO26114" s="1">
        <v>18</v>
      </c>
      <c r="AQ26114" s="1">
        <v>12</v>
      </c>
    </row>
    <row r="26115" spans="1:43" x14ac:dyDescent="0.2">
      <c r="A26115" s="1">
        <v>11</v>
      </c>
      <c r="C26115" s="1">
        <v>15</v>
      </c>
      <c r="E26115" s="1">
        <v>4</v>
      </c>
      <c r="G26115" s="1">
        <v>1</v>
      </c>
      <c r="I26115" s="1">
        <v>19</v>
      </c>
      <c r="K26115" s="1">
        <v>22</v>
      </c>
      <c r="M26115" s="1">
        <v>4</v>
      </c>
      <c r="O26115" s="1">
        <v>1</v>
      </c>
      <c r="Q26115" s="1">
        <v>5</v>
      </c>
      <c r="S26115" s="1">
        <v>4</v>
      </c>
      <c r="U26115" s="1">
        <v>20</v>
      </c>
      <c r="W26115" s="1">
        <v>13</v>
      </c>
      <c r="Y26115" s="1">
        <v>7</v>
      </c>
      <c r="AA26115" s="1">
        <v>4</v>
      </c>
      <c r="AC26115" s="1">
        <v>22</v>
      </c>
      <c r="AE26115" s="1">
        <v>9</v>
      </c>
      <c r="AG26115" s="1">
        <v>14</v>
      </c>
      <c r="AI26115" s="1">
        <v>23</v>
      </c>
      <c r="AK26115" s="1">
        <v>2</v>
      </c>
      <c r="AM26115" s="1">
        <v>9</v>
      </c>
      <c r="AO26115" s="1">
        <v>19</v>
      </c>
      <c r="AQ26115" s="1">
        <v>23</v>
      </c>
    </row>
    <row r="26116" spans="1:43" x14ac:dyDescent="0.2">
      <c r="A26116" s="1">
        <v>7</v>
      </c>
      <c r="C26116" s="1">
        <v>14</v>
      </c>
      <c r="E26116" s="1">
        <v>11</v>
      </c>
      <c r="G26116" s="1">
        <v>24</v>
      </c>
      <c r="I26116" s="1">
        <v>21</v>
      </c>
      <c r="K26116" s="1">
        <v>15</v>
      </c>
      <c r="M26116" s="1">
        <v>10</v>
      </c>
      <c r="O26116" s="1">
        <v>20</v>
      </c>
      <c r="Q26116" s="1">
        <v>21</v>
      </c>
      <c r="S26116" s="1">
        <v>1</v>
      </c>
      <c r="U26116" s="1">
        <v>1</v>
      </c>
      <c r="W26116" s="1">
        <v>23</v>
      </c>
      <c r="Y26116" s="1">
        <v>24</v>
      </c>
      <c r="AA26116" s="1">
        <v>8</v>
      </c>
      <c r="AC26116" s="1">
        <v>19</v>
      </c>
      <c r="AE26116" s="1">
        <v>4</v>
      </c>
      <c r="AG26116" s="1">
        <v>13</v>
      </c>
      <c r="AI26116" s="1">
        <v>5</v>
      </c>
      <c r="AK26116" s="1">
        <v>20</v>
      </c>
      <c r="AM26116" s="1">
        <v>16</v>
      </c>
      <c r="AO26116" s="1">
        <v>3</v>
      </c>
      <c r="AQ26116" s="1">
        <v>19</v>
      </c>
    </row>
    <row r="26117" spans="1:43" x14ac:dyDescent="0.2">
      <c r="A26117" s="1">
        <v>4</v>
      </c>
      <c r="C26117" s="1">
        <v>20</v>
      </c>
      <c r="E26117" s="1">
        <v>9</v>
      </c>
      <c r="G26117" s="1">
        <v>19</v>
      </c>
      <c r="I26117" s="1">
        <v>20</v>
      </c>
      <c r="K26117" s="1">
        <v>1</v>
      </c>
      <c r="M26117" s="1">
        <v>11</v>
      </c>
      <c r="O26117" s="1">
        <v>22</v>
      </c>
      <c r="Q26117" s="1">
        <v>7</v>
      </c>
      <c r="S26117" s="1">
        <v>19</v>
      </c>
      <c r="U26117" s="1">
        <v>12</v>
      </c>
      <c r="W26117" s="1">
        <v>11</v>
      </c>
      <c r="Y26117" s="1">
        <v>4</v>
      </c>
      <c r="AA26117" s="1">
        <v>2</v>
      </c>
      <c r="AC26117" s="1">
        <v>12</v>
      </c>
      <c r="AE26117" s="1">
        <v>3</v>
      </c>
      <c r="AG26117" s="1">
        <v>9</v>
      </c>
      <c r="AI26117" s="1">
        <v>22</v>
      </c>
      <c r="AK26117" s="1">
        <v>17</v>
      </c>
      <c r="AM26117" s="1">
        <v>10</v>
      </c>
      <c r="AO26117" s="1">
        <v>9</v>
      </c>
      <c r="AQ26117" s="1">
        <v>13</v>
      </c>
    </row>
    <row r="26118" spans="1:43" x14ac:dyDescent="0.2">
      <c r="A26118" s="1">
        <v>8</v>
      </c>
      <c r="C26118" s="1">
        <v>24</v>
      </c>
      <c r="E26118" s="1">
        <v>5</v>
      </c>
      <c r="G26118" s="1">
        <v>5</v>
      </c>
      <c r="I26118" s="1">
        <v>4</v>
      </c>
      <c r="K26118" s="1">
        <v>18</v>
      </c>
      <c r="M26118" s="1">
        <v>9</v>
      </c>
      <c r="O26118" s="1">
        <v>10</v>
      </c>
      <c r="Q26118" s="1">
        <v>22</v>
      </c>
      <c r="S26118" s="1">
        <v>12</v>
      </c>
      <c r="U26118" s="1">
        <v>21</v>
      </c>
      <c r="W26118" s="1">
        <v>24</v>
      </c>
      <c r="Y26118" s="1">
        <v>1</v>
      </c>
      <c r="AA26118" s="1">
        <v>22</v>
      </c>
      <c r="AC26118" s="1">
        <v>18</v>
      </c>
      <c r="AE26118" s="1">
        <v>8</v>
      </c>
      <c r="AG26118" s="1">
        <v>19</v>
      </c>
      <c r="AI26118" s="1">
        <v>7</v>
      </c>
      <c r="AK26118" s="1">
        <v>21</v>
      </c>
      <c r="AM26118" s="1">
        <v>4</v>
      </c>
      <c r="AO26118" s="1">
        <v>11</v>
      </c>
      <c r="AQ26118" s="1">
        <v>24</v>
      </c>
    </row>
    <row r="26119" spans="1:43" x14ac:dyDescent="0.2">
      <c r="A26119" s="1">
        <v>1</v>
      </c>
      <c r="C26119" s="1">
        <v>16</v>
      </c>
      <c r="E26119" s="1">
        <v>3</v>
      </c>
      <c r="G26119" s="1">
        <v>2</v>
      </c>
      <c r="I26119" s="1">
        <v>7</v>
      </c>
      <c r="K26119" s="1">
        <v>12</v>
      </c>
      <c r="M26119" s="1">
        <v>24</v>
      </c>
      <c r="O26119" s="1">
        <v>11</v>
      </c>
      <c r="Q26119" s="1">
        <v>14</v>
      </c>
      <c r="S26119" s="1">
        <v>5</v>
      </c>
      <c r="U26119" s="1">
        <v>15</v>
      </c>
      <c r="W26119" s="1">
        <v>15</v>
      </c>
      <c r="Y26119" s="1">
        <v>11</v>
      </c>
      <c r="AA26119" s="1">
        <v>13</v>
      </c>
      <c r="AC26119" s="1">
        <v>17</v>
      </c>
      <c r="AE26119" s="1">
        <v>12</v>
      </c>
      <c r="AG26119" s="1">
        <v>7</v>
      </c>
      <c r="AI26119" s="1">
        <v>9</v>
      </c>
      <c r="AK26119" s="1">
        <v>11</v>
      </c>
      <c r="AM26119" s="1">
        <v>14</v>
      </c>
      <c r="AO26119" s="1">
        <v>14</v>
      </c>
      <c r="AQ26119" s="1">
        <v>5</v>
      </c>
    </row>
    <row r="26120" spans="1:43" x14ac:dyDescent="0.2">
      <c r="A26120" s="1">
        <v>16</v>
      </c>
      <c r="C26120" s="1">
        <v>10</v>
      </c>
      <c r="E26120" s="1">
        <v>1</v>
      </c>
      <c r="G26120" s="1">
        <v>9</v>
      </c>
      <c r="I26120" s="1">
        <v>8</v>
      </c>
      <c r="K26120" s="1">
        <v>23</v>
      </c>
      <c r="M26120" s="1">
        <v>3</v>
      </c>
      <c r="O26120" s="1">
        <v>21</v>
      </c>
      <c r="Q26120" s="1">
        <v>20</v>
      </c>
      <c r="S26120" s="1">
        <v>15</v>
      </c>
      <c r="U26120" s="1">
        <v>6</v>
      </c>
      <c r="W26120" s="1">
        <v>4</v>
      </c>
      <c r="Y26120" s="1">
        <v>18</v>
      </c>
      <c r="AA26120" s="1">
        <v>9</v>
      </c>
      <c r="AC26120" s="1">
        <v>24</v>
      </c>
      <c r="AE26120" s="1">
        <v>19</v>
      </c>
      <c r="AG26120" s="1">
        <v>16</v>
      </c>
      <c r="AI26120" s="1">
        <v>11</v>
      </c>
      <c r="AK26120" s="1">
        <v>1</v>
      </c>
      <c r="AM26120" s="1">
        <v>19</v>
      </c>
      <c r="AO26120" s="1">
        <v>22</v>
      </c>
      <c r="AQ26120" s="1">
        <v>10</v>
      </c>
    </row>
    <row r="26121" spans="1:43" x14ac:dyDescent="0.2">
      <c r="A26121" s="1">
        <v>24</v>
      </c>
      <c r="C26121" s="1">
        <v>2</v>
      </c>
      <c r="E26121" s="1">
        <v>10</v>
      </c>
      <c r="G26121" s="1">
        <v>17</v>
      </c>
      <c r="I26121" s="1">
        <v>23</v>
      </c>
      <c r="K26121" s="1">
        <v>7</v>
      </c>
      <c r="M26121" s="1">
        <v>12</v>
      </c>
      <c r="O26121" s="1">
        <v>23</v>
      </c>
      <c r="Q26121" s="1">
        <v>18</v>
      </c>
      <c r="S26121" s="1">
        <v>2</v>
      </c>
      <c r="U26121" s="1">
        <v>14</v>
      </c>
      <c r="W26121" s="1">
        <v>17</v>
      </c>
      <c r="Y26121" s="1">
        <v>10</v>
      </c>
      <c r="AA26121" s="1">
        <v>23</v>
      </c>
      <c r="AC26121" s="1">
        <v>10</v>
      </c>
      <c r="AE26121" s="1">
        <v>22</v>
      </c>
      <c r="AG26121" s="1">
        <v>18</v>
      </c>
      <c r="AI26121" s="1">
        <v>19</v>
      </c>
      <c r="AK26121" s="1">
        <v>6</v>
      </c>
      <c r="AM26121" s="1">
        <v>13</v>
      </c>
      <c r="AO26121" s="1">
        <v>23</v>
      </c>
      <c r="AQ26121" s="1">
        <v>20</v>
      </c>
    </row>
    <row r="26122" spans="1:43" x14ac:dyDescent="0.2">
      <c r="A26122" s="1">
        <v>6</v>
      </c>
      <c r="C26122" s="1">
        <v>13</v>
      </c>
      <c r="E26122" s="1">
        <v>20</v>
      </c>
      <c r="G26122" s="1">
        <v>16</v>
      </c>
      <c r="I26122" s="1">
        <v>14</v>
      </c>
      <c r="K26122" s="1">
        <v>20</v>
      </c>
      <c r="M26122" s="1">
        <v>14</v>
      </c>
      <c r="O26122" s="1">
        <v>8</v>
      </c>
      <c r="Q26122" s="1">
        <v>16</v>
      </c>
      <c r="S26122" s="1">
        <v>8</v>
      </c>
      <c r="U26122" s="1">
        <v>19</v>
      </c>
      <c r="W26122" s="1">
        <v>18</v>
      </c>
      <c r="Y26122" s="1">
        <v>20</v>
      </c>
      <c r="AA26122" s="1">
        <v>20</v>
      </c>
      <c r="AC26122" s="1">
        <v>3</v>
      </c>
      <c r="AE26122" s="1">
        <v>21</v>
      </c>
      <c r="AG26122" s="1">
        <v>8</v>
      </c>
      <c r="AI26122" s="1">
        <v>17</v>
      </c>
      <c r="AK26122" s="1">
        <v>10</v>
      </c>
      <c r="AM26122" s="1">
        <v>22</v>
      </c>
      <c r="AO26122" s="1">
        <v>8</v>
      </c>
      <c r="AQ26122" s="1">
        <v>7</v>
      </c>
    </row>
    <row r="26123" spans="1:43" x14ac:dyDescent="0.2">
      <c r="A26123" s="1">
        <v>20</v>
      </c>
      <c r="C26123" s="1">
        <v>6</v>
      </c>
      <c r="E26123" s="1">
        <v>12</v>
      </c>
      <c r="G26123" s="1">
        <v>22</v>
      </c>
      <c r="I26123" s="1">
        <v>18</v>
      </c>
      <c r="K26123" s="1">
        <v>9</v>
      </c>
      <c r="M26123" s="1">
        <v>15</v>
      </c>
      <c r="O26123" s="1">
        <v>13</v>
      </c>
      <c r="Q26123" s="1">
        <v>24</v>
      </c>
      <c r="S26123" s="1">
        <v>3</v>
      </c>
      <c r="U26123" s="1">
        <v>3</v>
      </c>
      <c r="W26123" s="1">
        <v>9</v>
      </c>
      <c r="Y26123" s="1">
        <v>8</v>
      </c>
      <c r="AA26123" s="1">
        <v>17</v>
      </c>
      <c r="AC26123" s="1">
        <v>1</v>
      </c>
      <c r="AE26123" s="1">
        <v>7</v>
      </c>
      <c r="AG26123" s="1">
        <v>21</v>
      </c>
      <c r="AI26123" s="1">
        <v>3</v>
      </c>
      <c r="AK26123" s="1">
        <v>24</v>
      </c>
      <c r="AM26123" s="1">
        <v>12</v>
      </c>
      <c r="AO26123" s="1">
        <v>13</v>
      </c>
      <c r="AQ26123" s="1">
        <v>4</v>
      </c>
    </row>
    <row r="26124" spans="1:43" x14ac:dyDescent="0.2">
      <c r="A26124" s="1">
        <v>21</v>
      </c>
      <c r="C26124" s="1">
        <v>8</v>
      </c>
      <c r="E26124" s="1">
        <v>15</v>
      </c>
      <c r="G26124" s="1">
        <v>13</v>
      </c>
      <c r="I26124" s="1">
        <v>24</v>
      </c>
      <c r="K26124" s="1">
        <v>17</v>
      </c>
      <c r="M26124" s="1">
        <v>1</v>
      </c>
      <c r="O26124" s="1">
        <v>4</v>
      </c>
      <c r="Q26124" s="1">
        <v>12</v>
      </c>
      <c r="S26124" s="1">
        <v>17</v>
      </c>
      <c r="U26124" s="1">
        <v>8</v>
      </c>
      <c r="W26124" s="1">
        <v>21</v>
      </c>
      <c r="Y26124" s="1">
        <v>2</v>
      </c>
      <c r="AA26124" s="1">
        <v>16</v>
      </c>
      <c r="AC26124" s="1">
        <v>15</v>
      </c>
      <c r="AE26124" s="1">
        <v>17</v>
      </c>
      <c r="AG26124" s="1">
        <v>22</v>
      </c>
      <c r="AI26124" s="1">
        <v>24</v>
      </c>
      <c r="AK26124" s="1">
        <v>18</v>
      </c>
      <c r="AM26124" s="1">
        <v>17</v>
      </c>
      <c r="AO26124" s="1">
        <v>15</v>
      </c>
      <c r="AQ26124" s="1">
        <v>2</v>
      </c>
    </row>
    <row r="26125" spans="1:43" x14ac:dyDescent="0.2">
      <c r="A26125" s="1">
        <v>17</v>
      </c>
      <c r="C26125" s="1">
        <v>19</v>
      </c>
      <c r="E26125" s="1">
        <v>21</v>
      </c>
      <c r="G26125" s="1">
        <v>20</v>
      </c>
      <c r="I26125" s="1">
        <v>15</v>
      </c>
      <c r="K26125" s="1">
        <v>5</v>
      </c>
      <c r="M26125" s="1">
        <v>18</v>
      </c>
      <c r="O26125" s="1">
        <v>17</v>
      </c>
      <c r="Q26125" s="1">
        <v>15</v>
      </c>
      <c r="S26125" s="1">
        <v>6</v>
      </c>
      <c r="U26125" s="1">
        <v>13</v>
      </c>
      <c r="W26125" s="1">
        <v>19</v>
      </c>
      <c r="Y26125" s="1">
        <v>17</v>
      </c>
      <c r="AA26125" s="1">
        <v>10</v>
      </c>
      <c r="AC26125" s="1">
        <v>7</v>
      </c>
      <c r="AE26125" s="1">
        <v>1</v>
      </c>
      <c r="AG26125" s="1">
        <v>11</v>
      </c>
      <c r="AI26125" s="1">
        <v>6</v>
      </c>
      <c r="AK26125" s="1">
        <v>23</v>
      </c>
      <c r="AM26125" s="1">
        <v>23</v>
      </c>
      <c r="AO26125" s="1">
        <v>16</v>
      </c>
      <c r="AQ26125" s="1">
        <v>3</v>
      </c>
    </row>
    <row r="26126" spans="1:43" x14ac:dyDescent="0.2">
      <c r="A26126" s="1">
        <v>10</v>
      </c>
      <c r="C26126" s="1">
        <v>23</v>
      </c>
      <c r="E26126" s="1">
        <v>16</v>
      </c>
      <c r="G26126" s="1">
        <v>4</v>
      </c>
      <c r="I26126" s="1">
        <v>3</v>
      </c>
      <c r="K26126" s="1">
        <v>24</v>
      </c>
      <c r="M26126" s="1">
        <v>23</v>
      </c>
      <c r="O26126" s="1">
        <v>18</v>
      </c>
      <c r="Q26126" s="1">
        <v>13</v>
      </c>
      <c r="S26126" s="1">
        <v>21</v>
      </c>
      <c r="U26126" s="1">
        <v>17</v>
      </c>
      <c r="W26126" s="1">
        <v>16</v>
      </c>
      <c r="Y26126" s="1">
        <v>13</v>
      </c>
      <c r="AA26126" s="1">
        <v>11</v>
      </c>
      <c r="AC26126" s="1">
        <v>5</v>
      </c>
      <c r="AE26126" s="1">
        <v>6</v>
      </c>
      <c r="AG26126" s="1">
        <v>23</v>
      </c>
      <c r="AI26126" s="1">
        <v>12</v>
      </c>
      <c r="AK26126" s="1">
        <v>15</v>
      </c>
      <c r="AM26126" s="1">
        <v>21</v>
      </c>
      <c r="AO26126" s="1">
        <v>2</v>
      </c>
      <c r="AQ26126" s="1">
        <v>8</v>
      </c>
    </row>
    <row r="26127" spans="1:43" x14ac:dyDescent="0.2">
      <c r="A26127" s="1">
        <v>5</v>
      </c>
      <c r="C26127" s="1">
        <v>7</v>
      </c>
      <c r="E26127" s="1">
        <v>2</v>
      </c>
      <c r="G26127" s="1">
        <v>21</v>
      </c>
      <c r="I26127" s="1">
        <v>2</v>
      </c>
      <c r="K26127" s="1">
        <v>13</v>
      </c>
      <c r="M26127" s="1">
        <v>8</v>
      </c>
      <c r="O26127" s="1">
        <v>9</v>
      </c>
      <c r="Q26127" s="1">
        <v>23</v>
      </c>
      <c r="S26127" s="1">
        <v>24</v>
      </c>
      <c r="U26127" s="1">
        <v>24</v>
      </c>
      <c r="W26127" s="1">
        <v>8</v>
      </c>
      <c r="Y26127" s="1">
        <v>16</v>
      </c>
      <c r="AA26127" s="1">
        <v>14</v>
      </c>
      <c r="AC26127" s="1">
        <v>21</v>
      </c>
      <c r="AE26127" s="1">
        <v>5</v>
      </c>
      <c r="AG26127" s="1">
        <v>4</v>
      </c>
      <c r="AI26127" s="1">
        <v>4</v>
      </c>
      <c r="AK26127" s="1">
        <v>3</v>
      </c>
      <c r="AM26127" s="1">
        <v>1</v>
      </c>
      <c r="AO26127" s="1">
        <v>21</v>
      </c>
      <c r="AQ26127" s="1">
        <v>18</v>
      </c>
    </row>
    <row r="26128" spans="1:43" x14ac:dyDescent="0.2">
      <c r="A26128" s="1">
        <v>12</v>
      </c>
      <c r="C26128" s="1">
        <v>1</v>
      </c>
      <c r="E26128" s="1">
        <v>6</v>
      </c>
      <c r="G26128" s="1">
        <v>8</v>
      </c>
      <c r="I26128" s="1">
        <v>17</v>
      </c>
      <c r="K26128" s="1">
        <v>4</v>
      </c>
      <c r="M26128" s="1">
        <v>6</v>
      </c>
      <c r="O26128" s="1">
        <v>15</v>
      </c>
      <c r="Q26128" s="1">
        <v>6</v>
      </c>
      <c r="S26128" s="1">
        <v>18</v>
      </c>
      <c r="U26128" s="1">
        <v>7</v>
      </c>
      <c r="W26128" s="1">
        <v>6</v>
      </c>
      <c r="Y26128" s="1">
        <v>6</v>
      </c>
      <c r="AA26128" s="1">
        <v>1</v>
      </c>
      <c r="AC26128" s="1">
        <v>4</v>
      </c>
      <c r="AE26128" s="1">
        <v>23</v>
      </c>
      <c r="AG26128" s="1">
        <v>10</v>
      </c>
      <c r="AI26128" s="1">
        <v>10</v>
      </c>
      <c r="AK26128" s="1">
        <v>4</v>
      </c>
      <c r="AM26128" s="1">
        <v>24</v>
      </c>
      <c r="AO26128" s="1">
        <v>24</v>
      </c>
      <c r="AQ26128" s="1">
        <v>22</v>
      </c>
    </row>
    <row r="26129" spans="1:43" x14ac:dyDescent="0.2">
      <c r="A26129" s="1">
        <v>2</v>
      </c>
      <c r="C26129" s="1">
        <v>4</v>
      </c>
      <c r="E26129" s="1">
        <v>13</v>
      </c>
      <c r="G26129" s="1">
        <v>11</v>
      </c>
      <c r="I26129" s="1">
        <v>6</v>
      </c>
      <c r="K26129" s="1">
        <v>19</v>
      </c>
      <c r="M26129" s="1">
        <v>19</v>
      </c>
      <c r="O26129" s="1">
        <v>24</v>
      </c>
      <c r="Q26129" s="1">
        <v>17</v>
      </c>
      <c r="S26129" s="1">
        <v>7</v>
      </c>
      <c r="U26129" s="1">
        <v>4</v>
      </c>
      <c r="W26129" s="1">
        <v>14</v>
      </c>
      <c r="Y26129" s="1">
        <v>9</v>
      </c>
      <c r="AA26129" s="1">
        <v>5</v>
      </c>
      <c r="AC26129" s="1">
        <v>14</v>
      </c>
      <c r="AE26129" s="1">
        <v>20</v>
      </c>
      <c r="AG26129" s="1">
        <v>17</v>
      </c>
      <c r="AI26129" s="1">
        <v>8</v>
      </c>
      <c r="AK26129" s="1">
        <v>5</v>
      </c>
      <c r="AM26129" s="1">
        <v>7</v>
      </c>
      <c r="AO26129" s="1">
        <v>6</v>
      </c>
      <c r="AQ26129" s="1">
        <v>1</v>
      </c>
    </row>
    <row r="26130" spans="1:43" x14ac:dyDescent="0.2">
      <c r="A26130" s="1">
        <v>22</v>
      </c>
      <c r="C26130" s="1">
        <v>12</v>
      </c>
      <c r="E26130" s="1">
        <v>19</v>
      </c>
      <c r="G26130" s="1">
        <v>15</v>
      </c>
      <c r="I26130" s="1">
        <v>16</v>
      </c>
      <c r="K26130" s="1">
        <v>2</v>
      </c>
      <c r="M26130" s="1">
        <v>13</v>
      </c>
      <c r="O26130" s="1">
        <v>16</v>
      </c>
      <c r="Q26130" s="1">
        <v>10</v>
      </c>
      <c r="S26130" s="1">
        <v>10</v>
      </c>
      <c r="U26130" s="1">
        <v>18</v>
      </c>
      <c r="W26130" s="1">
        <v>22</v>
      </c>
      <c r="Y26130" s="1">
        <v>14</v>
      </c>
      <c r="AA26130" s="1">
        <v>18</v>
      </c>
      <c r="AC26130" s="1">
        <v>9</v>
      </c>
      <c r="AE26130" s="1">
        <v>14</v>
      </c>
      <c r="AG26130" s="1">
        <v>24</v>
      </c>
      <c r="AI26130" s="1">
        <v>14</v>
      </c>
      <c r="AK26130" s="1">
        <v>13</v>
      </c>
      <c r="AM26130" s="1">
        <v>11</v>
      </c>
      <c r="AO26130" s="1">
        <v>12</v>
      </c>
      <c r="AQ26130" s="1">
        <v>21</v>
      </c>
    </row>
    <row r="26131" spans="1:43" x14ac:dyDescent="0.2">
      <c r="A26131" s="1">
        <v>15</v>
      </c>
      <c r="C26131" s="1">
        <v>9</v>
      </c>
      <c r="E26131" s="1">
        <v>17</v>
      </c>
      <c r="G26131" s="1">
        <v>18</v>
      </c>
      <c r="I26131" s="1">
        <v>9</v>
      </c>
      <c r="K26131" s="1">
        <v>11</v>
      </c>
      <c r="M26131" s="1">
        <v>2</v>
      </c>
      <c r="O26131" s="1">
        <v>5</v>
      </c>
      <c r="Q26131" s="1">
        <v>19</v>
      </c>
      <c r="S26131" s="1">
        <v>20</v>
      </c>
      <c r="U26131" s="1">
        <v>9</v>
      </c>
      <c r="W26131" s="1">
        <v>1</v>
      </c>
      <c r="Y26131" s="1">
        <v>21</v>
      </c>
      <c r="AA26131" s="1">
        <v>19</v>
      </c>
      <c r="AC26131" s="1">
        <v>6</v>
      </c>
      <c r="AE26131" s="1">
        <v>13</v>
      </c>
      <c r="AG26131" s="1">
        <v>5</v>
      </c>
      <c r="AI26131" s="1">
        <v>16</v>
      </c>
      <c r="AK26131" s="1">
        <v>19</v>
      </c>
      <c r="AM26131" s="1">
        <v>6</v>
      </c>
      <c r="AO26131" s="1">
        <v>10</v>
      </c>
      <c r="AQ26131" s="1">
        <v>16</v>
      </c>
    </row>
    <row r="26132" spans="1:43" x14ac:dyDescent="0.2">
      <c r="A26132" s="1">
        <v>23</v>
      </c>
      <c r="C26132" s="1">
        <v>17</v>
      </c>
      <c r="E26132" s="1">
        <v>18</v>
      </c>
      <c r="G26132" s="1">
        <v>10</v>
      </c>
      <c r="I26132" s="1">
        <v>12</v>
      </c>
      <c r="K26132" s="1">
        <v>10</v>
      </c>
      <c r="M26132" s="1">
        <v>7</v>
      </c>
      <c r="O26132" s="1">
        <v>12</v>
      </c>
      <c r="Q26132" s="1">
        <v>8</v>
      </c>
      <c r="S26132" s="1">
        <v>13</v>
      </c>
      <c r="U26132" s="1">
        <v>11</v>
      </c>
      <c r="W26132" s="1">
        <v>7</v>
      </c>
      <c r="Y26132" s="1">
        <v>23</v>
      </c>
      <c r="AA26132" s="1">
        <v>21</v>
      </c>
      <c r="AC26132" s="1">
        <v>11</v>
      </c>
      <c r="AE26132" s="1">
        <v>15</v>
      </c>
      <c r="AG26132" s="1">
        <v>3</v>
      </c>
      <c r="AI26132" s="1">
        <v>15</v>
      </c>
      <c r="AK26132" s="1">
        <v>9</v>
      </c>
      <c r="AM26132" s="1">
        <v>15</v>
      </c>
      <c r="AO26132" s="1">
        <v>5</v>
      </c>
      <c r="AQ26132" s="1">
        <v>11</v>
      </c>
    </row>
    <row r="26133" spans="1:43" x14ac:dyDescent="0.2">
      <c r="A26133" s="1">
        <v>13</v>
      </c>
      <c r="C26133" s="1">
        <v>18</v>
      </c>
      <c r="E26133" s="1">
        <v>14</v>
      </c>
      <c r="G26133" s="1">
        <v>3</v>
      </c>
      <c r="I26133" s="1">
        <v>1</v>
      </c>
      <c r="K26133" s="1">
        <v>14</v>
      </c>
      <c r="M26133" s="1">
        <v>22</v>
      </c>
      <c r="O26133" s="1">
        <v>2</v>
      </c>
      <c r="Q26133" s="1">
        <v>9</v>
      </c>
      <c r="S26133" s="1">
        <v>9</v>
      </c>
      <c r="U26133" s="1">
        <v>2</v>
      </c>
      <c r="W26133" s="1">
        <v>3</v>
      </c>
      <c r="Y26133" s="1">
        <v>3</v>
      </c>
      <c r="AA26133" s="1">
        <v>24</v>
      </c>
      <c r="AC26133" s="1">
        <v>13</v>
      </c>
      <c r="AE26133" s="1">
        <v>2</v>
      </c>
      <c r="AG26133" s="1">
        <v>15</v>
      </c>
      <c r="AI26133" s="1">
        <v>18</v>
      </c>
      <c r="AK26133" s="1">
        <v>16</v>
      </c>
      <c r="AM26133" s="1">
        <v>2</v>
      </c>
      <c r="AO26133" s="1">
        <v>1</v>
      </c>
      <c r="AQ26133" s="1">
        <v>17</v>
      </c>
    </row>
    <row r="26134" spans="1:43" x14ac:dyDescent="0.2">
      <c r="A26134" s="1">
        <v>14</v>
      </c>
      <c r="C26134" s="1">
        <v>21</v>
      </c>
      <c r="E26134" s="1">
        <v>7</v>
      </c>
      <c r="G26134" s="1">
        <v>12</v>
      </c>
      <c r="I26134" s="1">
        <v>5</v>
      </c>
      <c r="K26134" s="1">
        <v>3</v>
      </c>
      <c r="M26134" s="1">
        <v>17</v>
      </c>
      <c r="O26134" s="1">
        <v>3</v>
      </c>
      <c r="Q26134" s="1">
        <v>2</v>
      </c>
      <c r="S26134" s="1">
        <v>16</v>
      </c>
      <c r="U26134" s="1">
        <v>22</v>
      </c>
      <c r="W26134" s="1">
        <v>2</v>
      </c>
      <c r="Y26134" s="1">
        <v>22</v>
      </c>
      <c r="AA26134" s="1">
        <v>15</v>
      </c>
      <c r="AC26134" s="1">
        <v>2</v>
      </c>
      <c r="AE26134" s="1">
        <v>11</v>
      </c>
      <c r="AG26134" s="1">
        <v>2</v>
      </c>
      <c r="AI26134" s="1">
        <v>1</v>
      </c>
      <c r="AK26134" s="1">
        <v>14</v>
      </c>
      <c r="AM26134" s="1">
        <v>5</v>
      </c>
      <c r="AO26134" s="1">
        <v>7</v>
      </c>
      <c r="AQ26134" s="1">
        <v>14</v>
      </c>
    </row>
    <row r="26135" spans="1:43" x14ac:dyDescent="0.2">
      <c r="A26135" s="1">
        <v>18</v>
      </c>
      <c r="C26135" s="1">
        <v>22</v>
      </c>
      <c r="E26135" s="1">
        <v>24</v>
      </c>
      <c r="G26135" s="1">
        <v>23</v>
      </c>
      <c r="I26135" s="1">
        <v>10</v>
      </c>
      <c r="K26135" s="1">
        <v>16</v>
      </c>
      <c r="M26135" s="1">
        <v>5</v>
      </c>
      <c r="O26135" s="1">
        <v>19</v>
      </c>
      <c r="Q26135" s="1">
        <v>1</v>
      </c>
      <c r="S26135" s="1">
        <v>23</v>
      </c>
      <c r="U26135" s="1">
        <v>5</v>
      </c>
      <c r="W26135" s="1">
        <v>5</v>
      </c>
      <c r="Y26135" s="1">
        <v>5</v>
      </c>
      <c r="AA26135" s="1">
        <v>7</v>
      </c>
      <c r="AC26135" s="1">
        <v>23</v>
      </c>
      <c r="AE26135" s="1">
        <v>16</v>
      </c>
      <c r="AG26135" s="1">
        <v>20</v>
      </c>
      <c r="AI26135" s="1">
        <v>20</v>
      </c>
      <c r="AK26135" s="1">
        <v>22</v>
      </c>
      <c r="AM26135" s="1">
        <v>8</v>
      </c>
      <c r="AO26135" s="1">
        <v>20</v>
      </c>
      <c r="AQ26135" s="1">
        <v>15</v>
      </c>
    </row>
    <row r="26136" spans="1:43" x14ac:dyDescent="0.2">
      <c r="A26136" s="1">
        <v>19</v>
      </c>
      <c r="C26136" s="1">
        <v>3</v>
      </c>
      <c r="E26136" s="1">
        <v>22</v>
      </c>
      <c r="G26136" s="1">
        <v>14</v>
      </c>
      <c r="I26136" s="1">
        <v>22</v>
      </c>
      <c r="K26136" s="1">
        <v>8</v>
      </c>
      <c r="M26136" s="1">
        <v>16</v>
      </c>
      <c r="O26136" s="1">
        <v>7</v>
      </c>
      <c r="Q26136" s="1">
        <v>11</v>
      </c>
      <c r="S26136" s="1">
        <v>22</v>
      </c>
      <c r="U26136" s="1">
        <v>10</v>
      </c>
      <c r="W26136" s="1">
        <v>10</v>
      </c>
      <c r="Y26136" s="1">
        <v>12</v>
      </c>
      <c r="AA26136" s="1">
        <v>3</v>
      </c>
      <c r="AC26136" s="1">
        <v>20</v>
      </c>
      <c r="AE26136" s="1">
        <v>24</v>
      </c>
      <c r="AG26136" s="1">
        <v>12</v>
      </c>
      <c r="AI26136" s="1">
        <v>2</v>
      </c>
      <c r="AK26136" s="1">
        <v>8</v>
      </c>
      <c r="AM26136" s="1">
        <v>3</v>
      </c>
      <c r="AO26136" s="1">
        <v>4</v>
      </c>
      <c r="AQ26136" s="1">
        <v>9</v>
      </c>
    </row>
    <row r="26369" spans="1:43" x14ac:dyDescent="0.2">
      <c r="A26369" s="1">
        <v>9</v>
      </c>
      <c r="C26369" s="1">
        <v>11</v>
      </c>
      <c r="E26369" s="1">
        <v>8</v>
      </c>
      <c r="G26369" s="1">
        <v>6</v>
      </c>
      <c r="I26369" s="1">
        <v>13</v>
      </c>
      <c r="K26369" s="1">
        <v>6</v>
      </c>
      <c r="M26369" s="1">
        <v>21</v>
      </c>
      <c r="O26369" s="1">
        <v>14</v>
      </c>
      <c r="Q26369" s="1">
        <v>4</v>
      </c>
      <c r="S26369" s="1">
        <v>11</v>
      </c>
      <c r="U26369" s="1">
        <v>23</v>
      </c>
      <c r="W26369" s="1">
        <v>12</v>
      </c>
      <c r="Y26369" s="1">
        <v>19</v>
      </c>
      <c r="AA26369" s="1">
        <v>12</v>
      </c>
      <c r="AC26369" s="1">
        <v>16</v>
      </c>
      <c r="AE26369" s="1">
        <v>18</v>
      </c>
      <c r="AG26369" s="1">
        <v>6</v>
      </c>
      <c r="AI26369" s="1">
        <v>21</v>
      </c>
      <c r="AK26369" s="1">
        <v>7</v>
      </c>
      <c r="AM26369" s="1">
        <v>20</v>
      </c>
      <c r="AO26369" s="1">
        <v>17</v>
      </c>
      <c r="AQ26369" s="1">
        <v>6</v>
      </c>
    </row>
    <row r="26370" spans="1:43" x14ac:dyDescent="0.2">
      <c r="A26370" s="1">
        <v>3</v>
      </c>
      <c r="C26370" s="1">
        <v>5</v>
      </c>
      <c r="E26370" s="1">
        <v>23</v>
      </c>
      <c r="G26370" s="1">
        <v>7</v>
      </c>
      <c r="I26370" s="1">
        <v>11</v>
      </c>
      <c r="K26370" s="1">
        <v>21</v>
      </c>
      <c r="M26370" s="1">
        <v>20</v>
      </c>
      <c r="O26370" s="1">
        <v>6</v>
      </c>
      <c r="Q26370" s="1">
        <v>3</v>
      </c>
      <c r="S26370" s="1">
        <v>14</v>
      </c>
      <c r="U26370" s="1">
        <v>16</v>
      </c>
      <c r="W26370" s="1">
        <v>20</v>
      </c>
      <c r="Y26370" s="1">
        <v>15</v>
      </c>
      <c r="AA26370" s="1">
        <v>6</v>
      </c>
      <c r="AC26370" s="1">
        <v>8</v>
      </c>
      <c r="AE26370" s="1">
        <v>10</v>
      </c>
      <c r="AG26370" s="1">
        <v>1</v>
      </c>
      <c r="AI26370" s="1">
        <v>13</v>
      </c>
      <c r="AK26370" s="1">
        <v>12</v>
      </c>
      <c r="AM26370" s="1">
        <v>18</v>
      </c>
      <c r="AO26370" s="1">
        <v>18</v>
      </c>
      <c r="AQ26370" s="1">
        <v>12</v>
      </c>
    </row>
    <row r="26371" spans="1:43" x14ac:dyDescent="0.2">
      <c r="A26371" s="1">
        <v>11</v>
      </c>
      <c r="C26371" s="1">
        <v>15</v>
      </c>
      <c r="E26371" s="1">
        <v>4</v>
      </c>
      <c r="G26371" s="1">
        <v>1</v>
      </c>
      <c r="I26371" s="1">
        <v>19</v>
      </c>
      <c r="K26371" s="1">
        <v>22</v>
      </c>
      <c r="M26371" s="1">
        <v>4</v>
      </c>
      <c r="O26371" s="1">
        <v>1</v>
      </c>
      <c r="Q26371" s="1">
        <v>5</v>
      </c>
      <c r="S26371" s="1">
        <v>4</v>
      </c>
      <c r="U26371" s="1">
        <v>20</v>
      </c>
      <c r="W26371" s="1">
        <v>13</v>
      </c>
      <c r="Y26371" s="1">
        <v>7</v>
      </c>
      <c r="AA26371" s="1">
        <v>4</v>
      </c>
      <c r="AC26371" s="1">
        <v>22</v>
      </c>
      <c r="AE26371" s="1">
        <v>9</v>
      </c>
      <c r="AG26371" s="1">
        <v>14</v>
      </c>
      <c r="AI26371" s="1">
        <v>23</v>
      </c>
      <c r="AK26371" s="1">
        <v>2</v>
      </c>
      <c r="AM26371" s="1">
        <v>9</v>
      </c>
      <c r="AO26371" s="1">
        <v>19</v>
      </c>
      <c r="AQ26371" s="1">
        <v>23</v>
      </c>
    </row>
    <row r="26372" spans="1:43" x14ac:dyDescent="0.2">
      <c r="A26372" s="1">
        <v>7</v>
      </c>
      <c r="C26372" s="1">
        <v>14</v>
      </c>
      <c r="E26372" s="1">
        <v>11</v>
      </c>
      <c r="G26372" s="1">
        <v>24</v>
      </c>
      <c r="I26372" s="1">
        <v>21</v>
      </c>
      <c r="K26372" s="1">
        <v>15</v>
      </c>
      <c r="M26372" s="1">
        <v>10</v>
      </c>
      <c r="O26372" s="1">
        <v>20</v>
      </c>
      <c r="Q26372" s="1">
        <v>21</v>
      </c>
      <c r="S26372" s="1">
        <v>1</v>
      </c>
      <c r="U26372" s="1">
        <v>1</v>
      </c>
      <c r="W26372" s="1">
        <v>23</v>
      </c>
      <c r="Y26372" s="1">
        <v>24</v>
      </c>
      <c r="AA26372" s="1">
        <v>8</v>
      </c>
      <c r="AC26372" s="1">
        <v>19</v>
      </c>
      <c r="AE26372" s="1">
        <v>4</v>
      </c>
      <c r="AG26372" s="1">
        <v>13</v>
      </c>
      <c r="AI26372" s="1">
        <v>5</v>
      </c>
      <c r="AK26372" s="1">
        <v>20</v>
      </c>
      <c r="AM26372" s="1">
        <v>16</v>
      </c>
      <c r="AO26372" s="1">
        <v>3</v>
      </c>
      <c r="AQ26372" s="1">
        <v>19</v>
      </c>
    </row>
    <row r="26373" spans="1:43" x14ac:dyDescent="0.2">
      <c r="A26373" s="1">
        <v>4</v>
      </c>
      <c r="C26373" s="1">
        <v>20</v>
      </c>
      <c r="E26373" s="1">
        <v>9</v>
      </c>
      <c r="G26373" s="1">
        <v>19</v>
      </c>
      <c r="I26373" s="1">
        <v>20</v>
      </c>
      <c r="K26373" s="1">
        <v>1</v>
      </c>
      <c r="M26373" s="1">
        <v>11</v>
      </c>
      <c r="O26373" s="1">
        <v>22</v>
      </c>
      <c r="Q26373" s="1">
        <v>7</v>
      </c>
      <c r="S26373" s="1">
        <v>19</v>
      </c>
      <c r="U26373" s="1">
        <v>12</v>
      </c>
      <c r="W26373" s="1">
        <v>11</v>
      </c>
      <c r="Y26373" s="1">
        <v>4</v>
      </c>
      <c r="AA26373" s="1">
        <v>2</v>
      </c>
      <c r="AC26373" s="1">
        <v>12</v>
      </c>
      <c r="AE26373" s="1">
        <v>3</v>
      </c>
      <c r="AG26373" s="1">
        <v>9</v>
      </c>
      <c r="AI26373" s="1">
        <v>22</v>
      </c>
      <c r="AK26373" s="1">
        <v>17</v>
      </c>
      <c r="AM26373" s="1">
        <v>10</v>
      </c>
      <c r="AO26373" s="1">
        <v>9</v>
      </c>
      <c r="AQ26373" s="1">
        <v>13</v>
      </c>
    </row>
    <row r="26374" spans="1:43" x14ac:dyDescent="0.2">
      <c r="A26374" s="1">
        <v>8</v>
      </c>
      <c r="C26374" s="1">
        <v>24</v>
      </c>
      <c r="E26374" s="1">
        <v>5</v>
      </c>
      <c r="G26374" s="1">
        <v>5</v>
      </c>
      <c r="I26374" s="1">
        <v>4</v>
      </c>
      <c r="K26374" s="1">
        <v>18</v>
      </c>
      <c r="M26374" s="1">
        <v>9</v>
      </c>
      <c r="O26374" s="1">
        <v>10</v>
      </c>
      <c r="Q26374" s="1">
        <v>22</v>
      </c>
      <c r="S26374" s="1">
        <v>12</v>
      </c>
      <c r="U26374" s="1">
        <v>21</v>
      </c>
      <c r="W26374" s="1">
        <v>24</v>
      </c>
      <c r="Y26374" s="1">
        <v>1</v>
      </c>
      <c r="AA26374" s="1">
        <v>22</v>
      </c>
      <c r="AC26374" s="1">
        <v>18</v>
      </c>
      <c r="AE26374" s="1">
        <v>8</v>
      </c>
      <c r="AG26374" s="1">
        <v>19</v>
      </c>
      <c r="AI26374" s="1">
        <v>7</v>
      </c>
      <c r="AK26374" s="1">
        <v>21</v>
      </c>
      <c r="AM26374" s="1">
        <v>4</v>
      </c>
      <c r="AO26374" s="1">
        <v>11</v>
      </c>
      <c r="AQ26374" s="1">
        <v>24</v>
      </c>
    </row>
    <row r="26375" spans="1:43" x14ac:dyDescent="0.2">
      <c r="A26375" s="1">
        <v>1</v>
      </c>
      <c r="C26375" s="1">
        <v>16</v>
      </c>
      <c r="E26375" s="1">
        <v>3</v>
      </c>
      <c r="G26375" s="1">
        <v>2</v>
      </c>
      <c r="I26375" s="1">
        <v>7</v>
      </c>
      <c r="K26375" s="1">
        <v>12</v>
      </c>
      <c r="M26375" s="1">
        <v>24</v>
      </c>
      <c r="O26375" s="1">
        <v>11</v>
      </c>
      <c r="Q26375" s="1">
        <v>14</v>
      </c>
      <c r="S26375" s="1">
        <v>5</v>
      </c>
      <c r="U26375" s="1">
        <v>15</v>
      </c>
      <c r="W26375" s="1">
        <v>15</v>
      </c>
      <c r="Y26375" s="1">
        <v>11</v>
      </c>
      <c r="AA26375" s="1">
        <v>13</v>
      </c>
      <c r="AC26375" s="1">
        <v>17</v>
      </c>
      <c r="AE26375" s="1">
        <v>12</v>
      </c>
      <c r="AG26375" s="1">
        <v>7</v>
      </c>
      <c r="AI26375" s="1">
        <v>9</v>
      </c>
      <c r="AK26375" s="1">
        <v>11</v>
      </c>
      <c r="AM26375" s="1">
        <v>14</v>
      </c>
      <c r="AO26375" s="1">
        <v>14</v>
      </c>
      <c r="AQ26375" s="1">
        <v>5</v>
      </c>
    </row>
    <row r="26376" spans="1:43" x14ac:dyDescent="0.2">
      <c r="A26376" s="1">
        <v>16</v>
      </c>
      <c r="C26376" s="1">
        <v>10</v>
      </c>
      <c r="E26376" s="1">
        <v>1</v>
      </c>
      <c r="G26376" s="1">
        <v>9</v>
      </c>
      <c r="I26376" s="1">
        <v>8</v>
      </c>
      <c r="K26376" s="1">
        <v>23</v>
      </c>
      <c r="M26376" s="1">
        <v>3</v>
      </c>
      <c r="O26376" s="1">
        <v>21</v>
      </c>
      <c r="Q26376" s="1">
        <v>20</v>
      </c>
      <c r="S26376" s="1">
        <v>15</v>
      </c>
      <c r="U26376" s="1">
        <v>6</v>
      </c>
      <c r="W26376" s="1">
        <v>4</v>
      </c>
      <c r="Y26376" s="1">
        <v>18</v>
      </c>
      <c r="AA26376" s="1">
        <v>9</v>
      </c>
      <c r="AC26376" s="1">
        <v>24</v>
      </c>
      <c r="AE26376" s="1">
        <v>19</v>
      </c>
      <c r="AG26376" s="1">
        <v>16</v>
      </c>
      <c r="AI26376" s="1">
        <v>11</v>
      </c>
      <c r="AK26376" s="1">
        <v>1</v>
      </c>
      <c r="AM26376" s="1">
        <v>19</v>
      </c>
      <c r="AO26376" s="1">
        <v>22</v>
      </c>
      <c r="AQ26376" s="1">
        <v>10</v>
      </c>
    </row>
    <row r="26377" spans="1:43" x14ac:dyDescent="0.2">
      <c r="A26377" s="1">
        <v>24</v>
      </c>
      <c r="C26377" s="1">
        <v>2</v>
      </c>
      <c r="E26377" s="1">
        <v>10</v>
      </c>
      <c r="G26377" s="1">
        <v>17</v>
      </c>
      <c r="I26377" s="1">
        <v>23</v>
      </c>
      <c r="K26377" s="1">
        <v>7</v>
      </c>
      <c r="M26377" s="1">
        <v>12</v>
      </c>
      <c r="O26377" s="1">
        <v>23</v>
      </c>
      <c r="Q26377" s="1">
        <v>18</v>
      </c>
      <c r="S26377" s="1">
        <v>2</v>
      </c>
      <c r="U26377" s="1">
        <v>14</v>
      </c>
      <c r="W26377" s="1">
        <v>17</v>
      </c>
      <c r="Y26377" s="1">
        <v>10</v>
      </c>
      <c r="AA26377" s="1">
        <v>23</v>
      </c>
      <c r="AC26377" s="1">
        <v>10</v>
      </c>
      <c r="AE26377" s="1">
        <v>22</v>
      </c>
      <c r="AG26377" s="1">
        <v>18</v>
      </c>
      <c r="AI26377" s="1">
        <v>19</v>
      </c>
      <c r="AK26377" s="1">
        <v>6</v>
      </c>
      <c r="AM26377" s="1">
        <v>13</v>
      </c>
      <c r="AO26377" s="1">
        <v>23</v>
      </c>
      <c r="AQ26377" s="1">
        <v>20</v>
      </c>
    </row>
    <row r="26378" spans="1:43" x14ac:dyDescent="0.2">
      <c r="A26378" s="1">
        <v>6</v>
      </c>
      <c r="C26378" s="1">
        <v>13</v>
      </c>
      <c r="E26378" s="1">
        <v>20</v>
      </c>
      <c r="G26378" s="1">
        <v>16</v>
      </c>
      <c r="I26378" s="1">
        <v>14</v>
      </c>
      <c r="K26378" s="1">
        <v>20</v>
      </c>
      <c r="M26378" s="1">
        <v>14</v>
      </c>
      <c r="O26378" s="1">
        <v>8</v>
      </c>
      <c r="Q26378" s="1">
        <v>16</v>
      </c>
      <c r="S26378" s="1">
        <v>8</v>
      </c>
      <c r="U26378" s="1">
        <v>19</v>
      </c>
      <c r="W26378" s="1">
        <v>18</v>
      </c>
      <c r="Y26378" s="1">
        <v>20</v>
      </c>
      <c r="AA26378" s="1">
        <v>20</v>
      </c>
      <c r="AC26378" s="1">
        <v>3</v>
      </c>
      <c r="AE26378" s="1">
        <v>21</v>
      </c>
      <c r="AG26378" s="1">
        <v>8</v>
      </c>
      <c r="AI26378" s="1">
        <v>17</v>
      </c>
      <c r="AK26378" s="1">
        <v>10</v>
      </c>
      <c r="AM26378" s="1">
        <v>22</v>
      </c>
      <c r="AO26378" s="1">
        <v>8</v>
      </c>
      <c r="AQ26378" s="1">
        <v>7</v>
      </c>
    </row>
    <row r="26379" spans="1:43" x14ac:dyDescent="0.2">
      <c r="A26379" s="1">
        <v>20</v>
      </c>
      <c r="C26379" s="1">
        <v>6</v>
      </c>
      <c r="E26379" s="1">
        <v>12</v>
      </c>
      <c r="G26379" s="1">
        <v>22</v>
      </c>
      <c r="I26379" s="1">
        <v>18</v>
      </c>
      <c r="K26379" s="1">
        <v>9</v>
      </c>
      <c r="M26379" s="1">
        <v>15</v>
      </c>
      <c r="O26379" s="1">
        <v>13</v>
      </c>
      <c r="Q26379" s="1">
        <v>24</v>
      </c>
      <c r="S26379" s="1">
        <v>3</v>
      </c>
      <c r="U26379" s="1">
        <v>3</v>
      </c>
      <c r="W26379" s="1">
        <v>9</v>
      </c>
      <c r="Y26379" s="1">
        <v>8</v>
      </c>
      <c r="AA26379" s="1">
        <v>17</v>
      </c>
      <c r="AC26379" s="1">
        <v>1</v>
      </c>
      <c r="AE26379" s="1">
        <v>7</v>
      </c>
      <c r="AG26379" s="1">
        <v>21</v>
      </c>
      <c r="AI26379" s="1">
        <v>3</v>
      </c>
      <c r="AK26379" s="1">
        <v>24</v>
      </c>
      <c r="AM26379" s="1">
        <v>12</v>
      </c>
      <c r="AO26379" s="1">
        <v>13</v>
      </c>
      <c r="AQ26379" s="1">
        <v>4</v>
      </c>
    </row>
    <row r="26380" spans="1:43" x14ac:dyDescent="0.2">
      <c r="A26380" s="1">
        <v>21</v>
      </c>
      <c r="C26380" s="1">
        <v>8</v>
      </c>
      <c r="E26380" s="1">
        <v>15</v>
      </c>
      <c r="G26380" s="1">
        <v>13</v>
      </c>
      <c r="I26380" s="1">
        <v>24</v>
      </c>
      <c r="K26380" s="1">
        <v>17</v>
      </c>
      <c r="M26380" s="1">
        <v>1</v>
      </c>
      <c r="O26380" s="1">
        <v>4</v>
      </c>
      <c r="Q26380" s="1">
        <v>12</v>
      </c>
      <c r="S26380" s="1">
        <v>17</v>
      </c>
      <c r="U26380" s="1">
        <v>8</v>
      </c>
      <c r="W26380" s="1">
        <v>21</v>
      </c>
      <c r="Y26380" s="1">
        <v>2</v>
      </c>
      <c r="AA26380" s="1">
        <v>16</v>
      </c>
      <c r="AC26380" s="1">
        <v>15</v>
      </c>
      <c r="AE26380" s="1">
        <v>17</v>
      </c>
      <c r="AG26380" s="1">
        <v>22</v>
      </c>
      <c r="AI26380" s="1">
        <v>24</v>
      </c>
      <c r="AK26380" s="1">
        <v>18</v>
      </c>
      <c r="AM26380" s="1">
        <v>17</v>
      </c>
      <c r="AO26380" s="1">
        <v>15</v>
      </c>
      <c r="AQ26380" s="1">
        <v>2</v>
      </c>
    </row>
    <row r="26381" spans="1:43" x14ac:dyDescent="0.2">
      <c r="A26381" s="1">
        <v>17</v>
      </c>
      <c r="C26381" s="1">
        <v>19</v>
      </c>
      <c r="E26381" s="1">
        <v>21</v>
      </c>
      <c r="G26381" s="1">
        <v>20</v>
      </c>
      <c r="I26381" s="1">
        <v>15</v>
      </c>
      <c r="K26381" s="1">
        <v>5</v>
      </c>
      <c r="M26381" s="1">
        <v>18</v>
      </c>
      <c r="O26381" s="1">
        <v>17</v>
      </c>
      <c r="Q26381" s="1">
        <v>15</v>
      </c>
      <c r="S26381" s="1">
        <v>6</v>
      </c>
      <c r="U26381" s="1">
        <v>13</v>
      </c>
      <c r="W26381" s="1">
        <v>19</v>
      </c>
      <c r="Y26381" s="1">
        <v>17</v>
      </c>
      <c r="AA26381" s="1">
        <v>10</v>
      </c>
      <c r="AC26381" s="1">
        <v>7</v>
      </c>
      <c r="AE26381" s="1">
        <v>1</v>
      </c>
      <c r="AG26381" s="1">
        <v>11</v>
      </c>
      <c r="AI26381" s="1">
        <v>6</v>
      </c>
      <c r="AK26381" s="1">
        <v>23</v>
      </c>
      <c r="AM26381" s="1">
        <v>23</v>
      </c>
      <c r="AO26381" s="1">
        <v>16</v>
      </c>
      <c r="AQ26381" s="1">
        <v>3</v>
      </c>
    </row>
    <row r="26382" spans="1:43" x14ac:dyDescent="0.2">
      <c r="A26382" s="1">
        <v>10</v>
      </c>
      <c r="C26382" s="1">
        <v>23</v>
      </c>
      <c r="E26382" s="1">
        <v>16</v>
      </c>
      <c r="G26382" s="1">
        <v>4</v>
      </c>
      <c r="I26382" s="1">
        <v>3</v>
      </c>
      <c r="K26382" s="1">
        <v>24</v>
      </c>
      <c r="M26382" s="1">
        <v>23</v>
      </c>
      <c r="O26382" s="1">
        <v>18</v>
      </c>
      <c r="Q26382" s="1">
        <v>13</v>
      </c>
      <c r="S26382" s="1">
        <v>21</v>
      </c>
      <c r="U26382" s="1">
        <v>17</v>
      </c>
      <c r="W26382" s="1">
        <v>16</v>
      </c>
      <c r="Y26382" s="1">
        <v>13</v>
      </c>
      <c r="AA26382" s="1">
        <v>11</v>
      </c>
      <c r="AC26382" s="1">
        <v>5</v>
      </c>
      <c r="AE26382" s="1">
        <v>6</v>
      </c>
      <c r="AG26382" s="1">
        <v>23</v>
      </c>
      <c r="AI26382" s="1">
        <v>12</v>
      </c>
      <c r="AK26382" s="1">
        <v>15</v>
      </c>
      <c r="AM26382" s="1">
        <v>21</v>
      </c>
      <c r="AO26382" s="1">
        <v>2</v>
      </c>
      <c r="AQ26382" s="1">
        <v>8</v>
      </c>
    </row>
    <row r="26383" spans="1:43" x14ac:dyDescent="0.2">
      <c r="A26383" s="1">
        <v>5</v>
      </c>
      <c r="C26383" s="1">
        <v>7</v>
      </c>
      <c r="E26383" s="1">
        <v>2</v>
      </c>
      <c r="G26383" s="1">
        <v>21</v>
      </c>
      <c r="I26383" s="1">
        <v>2</v>
      </c>
      <c r="K26383" s="1">
        <v>13</v>
      </c>
      <c r="M26383" s="1">
        <v>8</v>
      </c>
      <c r="O26383" s="1">
        <v>9</v>
      </c>
      <c r="Q26383" s="1">
        <v>23</v>
      </c>
      <c r="S26383" s="1">
        <v>24</v>
      </c>
      <c r="U26383" s="1">
        <v>24</v>
      </c>
      <c r="W26383" s="1">
        <v>8</v>
      </c>
      <c r="Y26383" s="1">
        <v>16</v>
      </c>
      <c r="AA26383" s="1">
        <v>14</v>
      </c>
      <c r="AC26383" s="1">
        <v>21</v>
      </c>
      <c r="AE26383" s="1">
        <v>5</v>
      </c>
      <c r="AG26383" s="1">
        <v>4</v>
      </c>
      <c r="AI26383" s="1">
        <v>4</v>
      </c>
      <c r="AK26383" s="1">
        <v>3</v>
      </c>
      <c r="AM26383" s="1">
        <v>1</v>
      </c>
      <c r="AO26383" s="1">
        <v>21</v>
      </c>
      <c r="AQ26383" s="1">
        <v>18</v>
      </c>
    </row>
    <row r="26384" spans="1:43" x14ac:dyDescent="0.2">
      <c r="A26384" s="1">
        <v>12</v>
      </c>
      <c r="C26384" s="1">
        <v>1</v>
      </c>
      <c r="E26384" s="1">
        <v>6</v>
      </c>
      <c r="G26384" s="1">
        <v>8</v>
      </c>
      <c r="I26384" s="1">
        <v>17</v>
      </c>
      <c r="K26384" s="1">
        <v>4</v>
      </c>
      <c r="M26384" s="1">
        <v>6</v>
      </c>
      <c r="O26384" s="1">
        <v>15</v>
      </c>
      <c r="Q26384" s="1">
        <v>6</v>
      </c>
      <c r="S26384" s="1">
        <v>18</v>
      </c>
      <c r="U26384" s="1">
        <v>7</v>
      </c>
      <c r="W26384" s="1">
        <v>6</v>
      </c>
      <c r="Y26384" s="1">
        <v>6</v>
      </c>
      <c r="AA26384" s="1">
        <v>1</v>
      </c>
      <c r="AC26384" s="1">
        <v>4</v>
      </c>
      <c r="AE26384" s="1">
        <v>23</v>
      </c>
      <c r="AG26384" s="1">
        <v>10</v>
      </c>
      <c r="AI26384" s="1">
        <v>10</v>
      </c>
      <c r="AK26384" s="1">
        <v>4</v>
      </c>
      <c r="AM26384" s="1">
        <v>24</v>
      </c>
      <c r="AO26384" s="1">
        <v>24</v>
      </c>
      <c r="AQ26384" s="1">
        <v>22</v>
      </c>
    </row>
    <row r="26385" spans="1:43" x14ac:dyDescent="0.2">
      <c r="A26385" s="1">
        <v>2</v>
      </c>
      <c r="C26385" s="1">
        <v>4</v>
      </c>
      <c r="E26385" s="1">
        <v>13</v>
      </c>
      <c r="G26385" s="1">
        <v>11</v>
      </c>
      <c r="I26385" s="1">
        <v>6</v>
      </c>
      <c r="K26385" s="1">
        <v>19</v>
      </c>
      <c r="M26385" s="1">
        <v>19</v>
      </c>
      <c r="O26385" s="1">
        <v>24</v>
      </c>
      <c r="Q26385" s="1">
        <v>17</v>
      </c>
      <c r="S26385" s="1">
        <v>7</v>
      </c>
      <c r="U26385" s="1">
        <v>4</v>
      </c>
      <c r="W26385" s="1">
        <v>14</v>
      </c>
      <c r="Y26385" s="1">
        <v>9</v>
      </c>
      <c r="AA26385" s="1">
        <v>5</v>
      </c>
      <c r="AC26385" s="1">
        <v>14</v>
      </c>
      <c r="AE26385" s="1">
        <v>20</v>
      </c>
      <c r="AG26385" s="1">
        <v>17</v>
      </c>
      <c r="AI26385" s="1">
        <v>8</v>
      </c>
      <c r="AK26385" s="1">
        <v>5</v>
      </c>
      <c r="AM26385" s="1">
        <v>7</v>
      </c>
      <c r="AO26385" s="1">
        <v>6</v>
      </c>
      <c r="AQ26385" s="1">
        <v>1</v>
      </c>
    </row>
    <row r="26386" spans="1:43" x14ac:dyDescent="0.2">
      <c r="A26386" s="1">
        <v>22</v>
      </c>
      <c r="C26386" s="1">
        <v>12</v>
      </c>
      <c r="E26386" s="1">
        <v>19</v>
      </c>
      <c r="G26386" s="1">
        <v>15</v>
      </c>
      <c r="I26386" s="1">
        <v>16</v>
      </c>
      <c r="K26386" s="1">
        <v>2</v>
      </c>
      <c r="M26386" s="1">
        <v>13</v>
      </c>
      <c r="O26386" s="1">
        <v>16</v>
      </c>
      <c r="Q26386" s="1">
        <v>10</v>
      </c>
      <c r="S26386" s="1">
        <v>10</v>
      </c>
      <c r="U26386" s="1">
        <v>18</v>
      </c>
      <c r="W26386" s="1">
        <v>22</v>
      </c>
      <c r="Y26386" s="1">
        <v>14</v>
      </c>
      <c r="AA26386" s="1">
        <v>18</v>
      </c>
      <c r="AC26386" s="1">
        <v>9</v>
      </c>
      <c r="AE26386" s="1">
        <v>14</v>
      </c>
      <c r="AG26386" s="1">
        <v>24</v>
      </c>
      <c r="AI26386" s="1">
        <v>14</v>
      </c>
      <c r="AK26386" s="1">
        <v>13</v>
      </c>
      <c r="AM26386" s="1">
        <v>11</v>
      </c>
      <c r="AO26386" s="1">
        <v>12</v>
      </c>
      <c r="AQ26386" s="1">
        <v>21</v>
      </c>
    </row>
    <row r="26387" spans="1:43" x14ac:dyDescent="0.2">
      <c r="A26387" s="1">
        <v>15</v>
      </c>
      <c r="C26387" s="1">
        <v>9</v>
      </c>
      <c r="E26387" s="1">
        <v>17</v>
      </c>
      <c r="G26387" s="1">
        <v>18</v>
      </c>
      <c r="I26387" s="1">
        <v>9</v>
      </c>
      <c r="K26387" s="1">
        <v>11</v>
      </c>
      <c r="M26387" s="1">
        <v>2</v>
      </c>
      <c r="O26387" s="1">
        <v>5</v>
      </c>
      <c r="Q26387" s="1">
        <v>19</v>
      </c>
      <c r="S26387" s="1">
        <v>20</v>
      </c>
      <c r="U26387" s="1">
        <v>9</v>
      </c>
      <c r="W26387" s="1">
        <v>1</v>
      </c>
      <c r="Y26387" s="1">
        <v>21</v>
      </c>
      <c r="AA26387" s="1">
        <v>19</v>
      </c>
      <c r="AC26387" s="1">
        <v>6</v>
      </c>
      <c r="AE26387" s="1">
        <v>13</v>
      </c>
      <c r="AG26387" s="1">
        <v>5</v>
      </c>
      <c r="AI26387" s="1">
        <v>16</v>
      </c>
      <c r="AK26387" s="1">
        <v>19</v>
      </c>
      <c r="AM26387" s="1">
        <v>6</v>
      </c>
      <c r="AO26387" s="1">
        <v>10</v>
      </c>
      <c r="AQ26387" s="1">
        <v>16</v>
      </c>
    </row>
    <row r="26388" spans="1:43" x14ac:dyDescent="0.2">
      <c r="A26388" s="1">
        <v>23</v>
      </c>
      <c r="C26388" s="1">
        <v>17</v>
      </c>
      <c r="E26388" s="1">
        <v>18</v>
      </c>
      <c r="G26388" s="1">
        <v>10</v>
      </c>
      <c r="I26388" s="1">
        <v>12</v>
      </c>
      <c r="K26388" s="1">
        <v>10</v>
      </c>
      <c r="M26388" s="1">
        <v>7</v>
      </c>
      <c r="O26388" s="1">
        <v>12</v>
      </c>
      <c r="Q26388" s="1">
        <v>8</v>
      </c>
      <c r="S26388" s="1">
        <v>13</v>
      </c>
      <c r="U26388" s="1">
        <v>11</v>
      </c>
      <c r="W26388" s="1">
        <v>7</v>
      </c>
      <c r="Y26388" s="1">
        <v>23</v>
      </c>
      <c r="AA26388" s="1">
        <v>21</v>
      </c>
      <c r="AC26388" s="1">
        <v>11</v>
      </c>
      <c r="AE26388" s="1">
        <v>15</v>
      </c>
      <c r="AG26388" s="1">
        <v>3</v>
      </c>
      <c r="AI26388" s="1">
        <v>15</v>
      </c>
      <c r="AK26388" s="1">
        <v>9</v>
      </c>
      <c r="AM26388" s="1">
        <v>15</v>
      </c>
      <c r="AO26388" s="1">
        <v>5</v>
      </c>
      <c r="AQ26388" s="1">
        <v>11</v>
      </c>
    </row>
    <row r="26389" spans="1:43" x14ac:dyDescent="0.2">
      <c r="A26389" s="1">
        <v>13</v>
      </c>
      <c r="C26389" s="1">
        <v>18</v>
      </c>
      <c r="E26389" s="1">
        <v>14</v>
      </c>
      <c r="G26389" s="1">
        <v>3</v>
      </c>
      <c r="I26389" s="1">
        <v>1</v>
      </c>
      <c r="K26389" s="1">
        <v>14</v>
      </c>
      <c r="M26389" s="1">
        <v>22</v>
      </c>
      <c r="O26389" s="1">
        <v>2</v>
      </c>
      <c r="Q26389" s="1">
        <v>9</v>
      </c>
      <c r="S26389" s="1">
        <v>9</v>
      </c>
      <c r="U26389" s="1">
        <v>2</v>
      </c>
      <c r="W26389" s="1">
        <v>3</v>
      </c>
      <c r="Y26389" s="1">
        <v>3</v>
      </c>
      <c r="AA26389" s="1">
        <v>24</v>
      </c>
      <c r="AC26389" s="1">
        <v>13</v>
      </c>
      <c r="AE26389" s="1">
        <v>2</v>
      </c>
      <c r="AG26389" s="1">
        <v>15</v>
      </c>
      <c r="AI26389" s="1">
        <v>18</v>
      </c>
      <c r="AK26389" s="1">
        <v>16</v>
      </c>
      <c r="AM26389" s="1">
        <v>2</v>
      </c>
      <c r="AO26389" s="1">
        <v>1</v>
      </c>
      <c r="AQ26389" s="1">
        <v>17</v>
      </c>
    </row>
    <row r="26390" spans="1:43" x14ac:dyDescent="0.2">
      <c r="A26390" s="1">
        <v>14</v>
      </c>
      <c r="C26390" s="1">
        <v>21</v>
      </c>
      <c r="E26390" s="1">
        <v>7</v>
      </c>
      <c r="G26390" s="1">
        <v>12</v>
      </c>
      <c r="I26390" s="1">
        <v>5</v>
      </c>
      <c r="K26390" s="1">
        <v>3</v>
      </c>
      <c r="M26390" s="1">
        <v>17</v>
      </c>
      <c r="O26390" s="1">
        <v>3</v>
      </c>
      <c r="Q26390" s="1">
        <v>2</v>
      </c>
      <c r="S26390" s="1">
        <v>16</v>
      </c>
      <c r="U26390" s="1">
        <v>22</v>
      </c>
      <c r="W26390" s="1">
        <v>2</v>
      </c>
      <c r="Y26390" s="1">
        <v>22</v>
      </c>
      <c r="AA26390" s="1">
        <v>15</v>
      </c>
      <c r="AC26390" s="1">
        <v>2</v>
      </c>
      <c r="AE26390" s="1">
        <v>11</v>
      </c>
      <c r="AG26390" s="1">
        <v>2</v>
      </c>
      <c r="AI26390" s="1">
        <v>1</v>
      </c>
      <c r="AK26390" s="1">
        <v>14</v>
      </c>
      <c r="AM26390" s="1">
        <v>5</v>
      </c>
      <c r="AO26390" s="1">
        <v>7</v>
      </c>
      <c r="AQ26390" s="1">
        <v>14</v>
      </c>
    </row>
    <row r="26391" spans="1:43" x14ac:dyDescent="0.2">
      <c r="A26391" s="1">
        <v>18</v>
      </c>
      <c r="C26391" s="1">
        <v>22</v>
      </c>
      <c r="E26391" s="1">
        <v>24</v>
      </c>
      <c r="G26391" s="1">
        <v>23</v>
      </c>
      <c r="I26391" s="1">
        <v>10</v>
      </c>
      <c r="K26391" s="1">
        <v>16</v>
      </c>
      <c r="M26391" s="1">
        <v>5</v>
      </c>
      <c r="O26391" s="1">
        <v>19</v>
      </c>
      <c r="Q26391" s="1">
        <v>1</v>
      </c>
      <c r="S26391" s="1">
        <v>23</v>
      </c>
      <c r="U26391" s="1">
        <v>5</v>
      </c>
      <c r="W26391" s="1">
        <v>5</v>
      </c>
      <c r="Y26391" s="1">
        <v>5</v>
      </c>
      <c r="AA26391" s="1">
        <v>7</v>
      </c>
      <c r="AC26391" s="1">
        <v>23</v>
      </c>
      <c r="AE26391" s="1">
        <v>16</v>
      </c>
      <c r="AG26391" s="1">
        <v>20</v>
      </c>
      <c r="AI26391" s="1">
        <v>20</v>
      </c>
      <c r="AK26391" s="1">
        <v>22</v>
      </c>
      <c r="AM26391" s="1">
        <v>8</v>
      </c>
      <c r="AO26391" s="1">
        <v>20</v>
      </c>
      <c r="AQ26391" s="1">
        <v>15</v>
      </c>
    </row>
    <row r="26392" spans="1:43" x14ac:dyDescent="0.2">
      <c r="A26392" s="1">
        <v>19</v>
      </c>
      <c r="C26392" s="1">
        <v>3</v>
      </c>
      <c r="E26392" s="1">
        <v>22</v>
      </c>
      <c r="G26392" s="1">
        <v>14</v>
      </c>
      <c r="I26392" s="1">
        <v>22</v>
      </c>
      <c r="K26392" s="1">
        <v>8</v>
      </c>
      <c r="M26392" s="1">
        <v>16</v>
      </c>
      <c r="O26392" s="1">
        <v>7</v>
      </c>
      <c r="Q26392" s="1">
        <v>11</v>
      </c>
      <c r="S26392" s="1">
        <v>22</v>
      </c>
      <c r="U26392" s="1">
        <v>10</v>
      </c>
      <c r="W26392" s="1">
        <v>10</v>
      </c>
      <c r="Y26392" s="1">
        <v>12</v>
      </c>
      <c r="AA26392" s="1">
        <v>3</v>
      </c>
      <c r="AC26392" s="1">
        <v>20</v>
      </c>
      <c r="AE26392" s="1">
        <v>24</v>
      </c>
      <c r="AG26392" s="1">
        <v>12</v>
      </c>
      <c r="AI26392" s="1">
        <v>2</v>
      </c>
      <c r="AK26392" s="1">
        <v>8</v>
      </c>
      <c r="AM26392" s="1">
        <v>3</v>
      </c>
      <c r="AO26392" s="1">
        <v>4</v>
      </c>
      <c r="AQ26392" s="1">
        <v>9</v>
      </c>
    </row>
    <row r="26625" spans="1:43" x14ac:dyDescent="0.2">
      <c r="A26625" s="1">
        <v>9</v>
      </c>
      <c r="C26625" s="1">
        <v>11</v>
      </c>
      <c r="E26625" s="1">
        <v>8</v>
      </c>
      <c r="G26625" s="1">
        <v>6</v>
      </c>
      <c r="I26625" s="1">
        <v>13</v>
      </c>
      <c r="K26625" s="1">
        <v>6</v>
      </c>
      <c r="M26625" s="1">
        <v>21</v>
      </c>
      <c r="O26625" s="1">
        <v>14</v>
      </c>
      <c r="Q26625" s="1">
        <v>4</v>
      </c>
      <c r="S26625" s="1">
        <v>11</v>
      </c>
      <c r="U26625" s="1">
        <v>23</v>
      </c>
      <c r="W26625" s="1">
        <v>12</v>
      </c>
      <c r="Y26625" s="1">
        <v>19</v>
      </c>
      <c r="AA26625" s="1">
        <v>12</v>
      </c>
      <c r="AC26625" s="1">
        <v>16</v>
      </c>
      <c r="AE26625" s="1">
        <v>18</v>
      </c>
      <c r="AG26625" s="1">
        <v>6</v>
      </c>
      <c r="AI26625" s="1">
        <v>21</v>
      </c>
      <c r="AK26625" s="1">
        <v>7</v>
      </c>
      <c r="AM26625" s="1">
        <v>20</v>
      </c>
      <c r="AO26625" s="1">
        <v>17</v>
      </c>
      <c r="AQ26625" s="1">
        <v>6</v>
      </c>
    </row>
    <row r="26626" spans="1:43" x14ac:dyDescent="0.2">
      <c r="A26626" s="1">
        <v>3</v>
      </c>
      <c r="C26626" s="1">
        <v>5</v>
      </c>
      <c r="E26626" s="1">
        <v>23</v>
      </c>
      <c r="G26626" s="1">
        <v>7</v>
      </c>
      <c r="I26626" s="1">
        <v>11</v>
      </c>
      <c r="K26626" s="1">
        <v>21</v>
      </c>
      <c r="M26626" s="1">
        <v>20</v>
      </c>
      <c r="O26626" s="1">
        <v>6</v>
      </c>
      <c r="Q26626" s="1">
        <v>3</v>
      </c>
      <c r="S26626" s="1">
        <v>14</v>
      </c>
      <c r="U26626" s="1">
        <v>16</v>
      </c>
      <c r="W26626" s="1">
        <v>20</v>
      </c>
      <c r="Y26626" s="1">
        <v>15</v>
      </c>
      <c r="AA26626" s="1">
        <v>6</v>
      </c>
      <c r="AC26626" s="1">
        <v>8</v>
      </c>
      <c r="AE26626" s="1">
        <v>10</v>
      </c>
      <c r="AG26626" s="1">
        <v>1</v>
      </c>
      <c r="AI26626" s="1">
        <v>13</v>
      </c>
      <c r="AK26626" s="1">
        <v>12</v>
      </c>
      <c r="AM26626" s="1">
        <v>18</v>
      </c>
      <c r="AO26626" s="1">
        <v>18</v>
      </c>
      <c r="AQ26626" s="1">
        <v>12</v>
      </c>
    </row>
    <row r="26627" spans="1:43" x14ac:dyDescent="0.2">
      <c r="A26627" s="1">
        <v>11</v>
      </c>
      <c r="C26627" s="1">
        <v>15</v>
      </c>
      <c r="E26627" s="1">
        <v>4</v>
      </c>
      <c r="G26627" s="1">
        <v>1</v>
      </c>
      <c r="I26627" s="1">
        <v>19</v>
      </c>
      <c r="K26627" s="1">
        <v>22</v>
      </c>
      <c r="M26627" s="1">
        <v>4</v>
      </c>
      <c r="O26627" s="1">
        <v>1</v>
      </c>
      <c r="Q26627" s="1">
        <v>5</v>
      </c>
      <c r="S26627" s="1">
        <v>4</v>
      </c>
      <c r="U26627" s="1">
        <v>20</v>
      </c>
      <c r="W26627" s="1">
        <v>13</v>
      </c>
      <c r="Y26627" s="1">
        <v>7</v>
      </c>
      <c r="AA26627" s="1">
        <v>4</v>
      </c>
      <c r="AC26627" s="1">
        <v>22</v>
      </c>
      <c r="AE26627" s="1">
        <v>9</v>
      </c>
      <c r="AG26627" s="1">
        <v>14</v>
      </c>
      <c r="AI26627" s="1">
        <v>23</v>
      </c>
      <c r="AK26627" s="1">
        <v>2</v>
      </c>
      <c r="AM26627" s="1">
        <v>9</v>
      </c>
      <c r="AO26627" s="1">
        <v>19</v>
      </c>
      <c r="AQ26627" s="1">
        <v>23</v>
      </c>
    </row>
    <row r="26628" spans="1:43" x14ac:dyDescent="0.2">
      <c r="A26628" s="1">
        <v>7</v>
      </c>
      <c r="C26628" s="1">
        <v>14</v>
      </c>
      <c r="E26628" s="1">
        <v>11</v>
      </c>
      <c r="G26628" s="1">
        <v>24</v>
      </c>
      <c r="I26628" s="1">
        <v>21</v>
      </c>
      <c r="K26628" s="1">
        <v>15</v>
      </c>
      <c r="M26628" s="1">
        <v>10</v>
      </c>
      <c r="O26628" s="1">
        <v>20</v>
      </c>
      <c r="Q26628" s="1">
        <v>21</v>
      </c>
      <c r="S26628" s="1">
        <v>1</v>
      </c>
      <c r="U26628" s="1">
        <v>1</v>
      </c>
      <c r="W26628" s="1">
        <v>23</v>
      </c>
      <c r="Y26628" s="1">
        <v>24</v>
      </c>
      <c r="AA26628" s="1">
        <v>8</v>
      </c>
      <c r="AC26628" s="1">
        <v>19</v>
      </c>
      <c r="AE26628" s="1">
        <v>4</v>
      </c>
      <c r="AG26628" s="1">
        <v>13</v>
      </c>
      <c r="AI26628" s="1">
        <v>5</v>
      </c>
      <c r="AK26628" s="1">
        <v>20</v>
      </c>
      <c r="AM26628" s="1">
        <v>16</v>
      </c>
      <c r="AO26628" s="1">
        <v>3</v>
      </c>
      <c r="AQ26628" s="1">
        <v>19</v>
      </c>
    </row>
    <row r="26629" spans="1:43" x14ac:dyDescent="0.2">
      <c r="A26629" s="1">
        <v>4</v>
      </c>
      <c r="C26629" s="1">
        <v>20</v>
      </c>
      <c r="E26629" s="1">
        <v>9</v>
      </c>
      <c r="G26629" s="1">
        <v>19</v>
      </c>
      <c r="I26629" s="1">
        <v>20</v>
      </c>
      <c r="K26629" s="1">
        <v>1</v>
      </c>
      <c r="M26629" s="1">
        <v>11</v>
      </c>
      <c r="O26629" s="1">
        <v>22</v>
      </c>
      <c r="Q26629" s="1">
        <v>7</v>
      </c>
      <c r="S26629" s="1">
        <v>19</v>
      </c>
      <c r="U26629" s="1">
        <v>12</v>
      </c>
      <c r="W26629" s="1">
        <v>11</v>
      </c>
      <c r="Y26629" s="1">
        <v>4</v>
      </c>
      <c r="AA26629" s="1">
        <v>2</v>
      </c>
      <c r="AC26629" s="1">
        <v>12</v>
      </c>
      <c r="AE26629" s="1">
        <v>3</v>
      </c>
      <c r="AG26629" s="1">
        <v>9</v>
      </c>
      <c r="AI26629" s="1">
        <v>22</v>
      </c>
      <c r="AK26629" s="1">
        <v>17</v>
      </c>
      <c r="AM26629" s="1">
        <v>10</v>
      </c>
      <c r="AO26629" s="1">
        <v>9</v>
      </c>
      <c r="AQ26629" s="1">
        <v>13</v>
      </c>
    </row>
    <row r="26630" spans="1:43" x14ac:dyDescent="0.2">
      <c r="A26630" s="1">
        <v>8</v>
      </c>
      <c r="C26630" s="1">
        <v>24</v>
      </c>
      <c r="E26630" s="1">
        <v>5</v>
      </c>
      <c r="G26630" s="1">
        <v>5</v>
      </c>
      <c r="I26630" s="1">
        <v>4</v>
      </c>
      <c r="K26630" s="1">
        <v>18</v>
      </c>
      <c r="M26630" s="1">
        <v>9</v>
      </c>
      <c r="O26630" s="1">
        <v>10</v>
      </c>
      <c r="Q26630" s="1">
        <v>22</v>
      </c>
      <c r="S26630" s="1">
        <v>12</v>
      </c>
      <c r="U26630" s="1">
        <v>21</v>
      </c>
      <c r="W26630" s="1">
        <v>24</v>
      </c>
      <c r="Y26630" s="1">
        <v>1</v>
      </c>
      <c r="AA26630" s="1">
        <v>22</v>
      </c>
      <c r="AC26630" s="1">
        <v>18</v>
      </c>
      <c r="AE26630" s="1">
        <v>8</v>
      </c>
      <c r="AG26630" s="1">
        <v>19</v>
      </c>
      <c r="AI26630" s="1">
        <v>7</v>
      </c>
      <c r="AK26630" s="1">
        <v>21</v>
      </c>
      <c r="AM26630" s="1">
        <v>4</v>
      </c>
      <c r="AO26630" s="1">
        <v>11</v>
      </c>
      <c r="AQ26630" s="1">
        <v>24</v>
      </c>
    </row>
    <row r="26631" spans="1:43" x14ac:dyDescent="0.2">
      <c r="A26631" s="1">
        <v>1</v>
      </c>
      <c r="C26631" s="1">
        <v>16</v>
      </c>
      <c r="E26631" s="1">
        <v>3</v>
      </c>
      <c r="G26631" s="1">
        <v>2</v>
      </c>
      <c r="I26631" s="1">
        <v>7</v>
      </c>
      <c r="K26631" s="1">
        <v>12</v>
      </c>
      <c r="M26631" s="1">
        <v>24</v>
      </c>
      <c r="O26631" s="1">
        <v>11</v>
      </c>
      <c r="Q26631" s="1">
        <v>14</v>
      </c>
      <c r="S26631" s="1">
        <v>5</v>
      </c>
      <c r="U26631" s="1">
        <v>15</v>
      </c>
      <c r="W26631" s="1">
        <v>15</v>
      </c>
      <c r="Y26631" s="1">
        <v>11</v>
      </c>
      <c r="AA26631" s="1">
        <v>13</v>
      </c>
      <c r="AC26631" s="1">
        <v>17</v>
      </c>
      <c r="AE26631" s="1">
        <v>12</v>
      </c>
      <c r="AG26631" s="1">
        <v>7</v>
      </c>
      <c r="AI26631" s="1">
        <v>9</v>
      </c>
      <c r="AK26631" s="1">
        <v>11</v>
      </c>
      <c r="AM26631" s="1">
        <v>14</v>
      </c>
      <c r="AO26631" s="1">
        <v>14</v>
      </c>
      <c r="AQ26631" s="1">
        <v>5</v>
      </c>
    </row>
    <row r="26632" spans="1:43" x14ac:dyDescent="0.2">
      <c r="A26632" s="1">
        <v>16</v>
      </c>
      <c r="C26632" s="1">
        <v>10</v>
      </c>
      <c r="E26632" s="1">
        <v>1</v>
      </c>
      <c r="G26632" s="1">
        <v>9</v>
      </c>
      <c r="I26632" s="1">
        <v>8</v>
      </c>
      <c r="K26632" s="1">
        <v>23</v>
      </c>
      <c r="M26632" s="1">
        <v>3</v>
      </c>
      <c r="O26632" s="1">
        <v>21</v>
      </c>
      <c r="Q26632" s="1">
        <v>20</v>
      </c>
      <c r="S26632" s="1">
        <v>15</v>
      </c>
      <c r="U26632" s="1">
        <v>6</v>
      </c>
      <c r="W26632" s="1">
        <v>4</v>
      </c>
      <c r="Y26632" s="1">
        <v>18</v>
      </c>
      <c r="AA26632" s="1">
        <v>9</v>
      </c>
      <c r="AC26632" s="1">
        <v>24</v>
      </c>
      <c r="AE26632" s="1">
        <v>19</v>
      </c>
      <c r="AG26632" s="1">
        <v>16</v>
      </c>
      <c r="AI26632" s="1">
        <v>11</v>
      </c>
      <c r="AK26632" s="1">
        <v>1</v>
      </c>
      <c r="AM26632" s="1">
        <v>19</v>
      </c>
      <c r="AO26632" s="1">
        <v>22</v>
      </c>
      <c r="AQ26632" s="1">
        <v>10</v>
      </c>
    </row>
    <row r="26633" spans="1:43" x14ac:dyDescent="0.2">
      <c r="A26633" s="1">
        <v>24</v>
      </c>
      <c r="C26633" s="1">
        <v>2</v>
      </c>
      <c r="E26633" s="1">
        <v>10</v>
      </c>
      <c r="G26633" s="1">
        <v>17</v>
      </c>
      <c r="I26633" s="1">
        <v>23</v>
      </c>
      <c r="K26633" s="1">
        <v>7</v>
      </c>
      <c r="M26633" s="1">
        <v>12</v>
      </c>
      <c r="O26633" s="1">
        <v>23</v>
      </c>
      <c r="Q26633" s="1">
        <v>18</v>
      </c>
      <c r="S26633" s="1">
        <v>2</v>
      </c>
      <c r="U26633" s="1">
        <v>14</v>
      </c>
      <c r="W26633" s="1">
        <v>17</v>
      </c>
      <c r="Y26633" s="1">
        <v>10</v>
      </c>
      <c r="AA26633" s="1">
        <v>23</v>
      </c>
      <c r="AC26633" s="1">
        <v>10</v>
      </c>
      <c r="AE26633" s="1">
        <v>22</v>
      </c>
      <c r="AG26633" s="1">
        <v>18</v>
      </c>
      <c r="AI26633" s="1">
        <v>19</v>
      </c>
      <c r="AK26633" s="1">
        <v>6</v>
      </c>
      <c r="AM26633" s="1">
        <v>13</v>
      </c>
      <c r="AO26633" s="1">
        <v>23</v>
      </c>
      <c r="AQ26633" s="1">
        <v>20</v>
      </c>
    </row>
    <row r="26634" spans="1:43" x14ac:dyDescent="0.2">
      <c r="A26634" s="1">
        <v>6</v>
      </c>
      <c r="C26634" s="1">
        <v>13</v>
      </c>
      <c r="E26634" s="1">
        <v>20</v>
      </c>
      <c r="G26634" s="1">
        <v>16</v>
      </c>
      <c r="I26634" s="1">
        <v>14</v>
      </c>
      <c r="K26634" s="1">
        <v>20</v>
      </c>
      <c r="M26634" s="1">
        <v>14</v>
      </c>
      <c r="O26634" s="1">
        <v>8</v>
      </c>
      <c r="Q26634" s="1">
        <v>16</v>
      </c>
      <c r="S26634" s="1">
        <v>8</v>
      </c>
      <c r="U26634" s="1">
        <v>19</v>
      </c>
      <c r="W26634" s="1">
        <v>18</v>
      </c>
      <c r="Y26634" s="1">
        <v>20</v>
      </c>
      <c r="AA26634" s="1">
        <v>20</v>
      </c>
      <c r="AC26634" s="1">
        <v>3</v>
      </c>
      <c r="AE26634" s="1">
        <v>21</v>
      </c>
      <c r="AG26634" s="1">
        <v>8</v>
      </c>
      <c r="AI26634" s="1">
        <v>17</v>
      </c>
      <c r="AK26634" s="1">
        <v>10</v>
      </c>
      <c r="AM26634" s="1">
        <v>22</v>
      </c>
      <c r="AO26634" s="1">
        <v>8</v>
      </c>
      <c r="AQ26634" s="1">
        <v>7</v>
      </c>
    </row>
    <row r="26635" spans="1:43" x14ac:dyDescent="0.2">
      <c r="A26635" s="1">
        <v>20</v>
      </c>
      <c r="C26635" s="1">
        <v>6</v>
      </c>
      <c r="E26635" s="1">
        <v>12</v>
      </c>
      <c r="G26635" s="1">
        <v>22</v>
      </c>
      <c r="I26635" s="1">
        <v>18</v>
      </c>
      <c r="K26635" s="1">
        <v>9</v>
      </c>
      <c r="M26635" s="1">
        <v>15</v>
      </c>
      <c r="O26635" s="1">
        <v>13</v>
      </c>
      <c r="Q26635" s="1">
        <v>24</v>
      </c>
      <c r="S26635" s="1">
        <v>3</v>
      </c>
      <c r="U26635" s="1">
        <v>3</v>
      </c>
      <c r="W26635" s="1">
        <v>9</v>
      </c>
      <c r="Y26635" s="1">
        <v>8</v>
      </c>
      <c r="AA26635" s="1">
        <v>17</v>
      </c>
      <c r="AC26635" s="1">
        <v>1</v>
      </c>
      <c r="AE26635" s="1">
        <v>7</v>
      </c>
      <c r="AG26635" s="1">
        <v>21</v>
      </c>
      <c r="AI26635" s="1">
        <v>3</v>
      </c>
      <c r="AK26635" s="1">
        <v>24</v>
      </c>
      <c r="AM26635" s="1">
        <v>12</v>
      </c>
      <c r="AO26635" s="1">
        <v>13</v>
      </c>
      <c r="AQ26635" s="1">
        <v>4</v>
      </c>
    </row>
    <row r="26636" spans="1:43" x14ac:dyDescent="0.2">
      <c r="A26636" s="1">
        <v>21</v>
      </c>
      <c r="C26636" s="1">
        <v>8</v>
      </c>
      <c r="E26636" s="1">
        <v>15</v>
      </c>
      <c r="G26636" s="1">
        <v>13</v>
      </c>
      <c r="I26636" s="1">
        <v>24</v>
      </c>
      <c r="K26636" s="1">
        <v>17</v>
      </c>
      <c r="M26636" s="1">
        <v>1</v>
      </c>
      <c r="O26636" s="1">
        <v>4</v>
      </c>
      <c r="Q26636" s="1">
        <v>12</v>
      </c>
      <c r="S26636" s="1">
        <v>17</v>
      </c>
      <c r="U26636" s="1">
        <v>8</v>
      </c>
      <c r="W26636" s="1">
        <v>21</v>
      </c>
      <c r="Y26636" s="1">
        <v>2</v>
      </c>
      <c r="AA26636" s="1">
        <v>16</v>
      </c>
      <c r="AC26636" s="1">
        <v>15</v>
      </c>
      <c r="AE26636" s="1">
        <v>17</v>
      </c>
      <c r="AG26636" s="1">
        <v>22</v>
      </c>
      <c r="AI26636" s="1">
        <v>24</v>
      </c>
      <c r="AK26636" s="1">
        <v>18</v>
      </c>
      <c r="AM26636" s="1">
        <v>17</v>
      </c>
      <c r="AO26636" s="1">
        <v>15</v>
      </c>
      <c r="AQ26636" s="1">
        <v>2</v>
      </c>
    </row>
    <row r="26637" spans="1:43" x14ac:dyDescent="0.2">
      <c r="A26637" s="1">
        <v>17</v>
      </c>
      <c r="C26637" s="1">
        <v>19</v>
      </c>
      <c r="E26637" s="1">
        <v>21</v>
      </c>
      <c r="G26637" s="1">
        <v>20</v>
      </c>
      <c r="I26637" s="1">
        <v>15</v>
      </c>
      <c r="K26637" s="1">
        <v>5</v>
      </c>
      <c r="M26637" s="1">
        <v>18</v>
      </c>
      <c r="O26637" s="1">
        <v>17</v>
      </c>
      <c r="Q26637" s="1">
        <v>15</v>
      </c>
      <c r="S26637" s="1">
        <v>6</v>
      </c>
      <c r="U26637" s="1">
        <v>13</v>
      </c>
      <c r="W26637" s="1">
        <v>19</v>
      </c>
      <c r="Y26637" s="1">
        <v>17</v>
      </c>
      <c r="AA26637" s="1">
        <v>10</v>
      </c>
      <c r="AC26637" s="1">
        <v>7</v>
      </c>
      <c r="AE26637" s="1">
        <v>1</v>
      </c>
      <c r="AG26637" s="1">
        <v>11</v>
      </c>
      <c r="AI26637" s="1">
        <v>6</v>
      </c>
      <c r="AK26637" s="1">
        <v>23</v>
      </c>
      <c r="AM26637" s="1">
        <v>23</v>
      </c>
      <c r="AO26637" s="1">
        <v>16</v>
      </c>
      <c r="AQ26637" s="1">
        <v>3</v>
      </c>
    </row>
    <row r="26638" spans="1:43" x14ac:dyDescent="0.2">
      <c r="A26638" s="1">
        <v>10</v>
      </c>
      <c r="C26638" s="1">
        <v>23</v>
      </c>
      <c r="E26638" s="1">
        <v>16</v>
      </c>
      <c r="G26638" s="1">
        <v>4</v>
      </c>
      <c r="I26638" s="1">
        <v>3</v>
      </c>
      <c r="K26638" s="1">
        <v>24</v>
      </c>
      <c r="M26638" s="1">
        <v>23</v>
      </c>
      <c r="O26638" s="1">
        <v>18</v>
      </c>
      <c r="Q26638" s="1">
        <v>13</v>
      </c>
      <c r="S26638" s="1">
        <v>21</v>
      </c>
      <c r="U26638" s="1">
        <v>17</v>
      </c>
      <c r="W26638" s="1">
        <v>16</v>
      </c>
      <c r="Y26638" s="1">
        <v>13</v>
      </c>
      <c r="AA26638" s="1">
        <v>11</v>
      </c>
      <c r="AC26638" s="1">
        <v>5</v>
      </c>
      <c r="AE26638" s="1">
        <v>6</v>
      </c>
      <c r="AG26638" s="1">
        <v>23</v>
      </c>
      <c r="AI26638" s="1">
        <v>12</v>
      </c>
      <c r="AK26638" s="1">
        <v>15</v>
      </c>
      <c r="AM26638" s="1">
        <v>21</v>
      </c>
      <c r="AO26638" s="1">
        <v>2</v>
      </c>
      <c r="AQ26638" s="1">
        <v>8</v>
      </c>
    </row>
    <row r="26639" spans="1:43" x14ac:dyDescent="0.2">
      <c r="A26639" s="1">
        <v>5</v>
      </c>
      <c r="C26639" s="1">
        <v>7</v>
      </c>
      <c r="E26639" s="1">
        <v>2</v>
      </c>
      <c r="G26639" s="1">
        <v>21</v>
      </c>
      <c r="I26639" s="1">
        <v>2</v>
      </c>
      <c r="K26639" s="1">
        <v>13</v>
      </c>
      <c r="M26639" s="1">
        <v>8</v>
      </c>
      <c r="O26639" s="1">
        <v>9</v>
      </c>
      <c r="Q26639" s="1">
        <v>23</v>
      </c>
      <c r="S26639" s="1">
        <v>24</v>
      </c>
      <c r="U26639" s="1">
        <v>24</v>
      </c>
      <c r="W26639" s="1">
        <v>8</v>
      </c>
      <c r="Y26639" s="1">
        <v>16</v>
      </c>
      <c r="AA26639" s="1">
        <v>14</v>
      </c>
      <c r="AC26639" s="1">
        <v>21</v>
      </c>
      <c r="AE26639" s="1">
        <v>5</v>
      </c>
      <c r="AG26639" s="1">
        <v>4</v>
      </c>
      <c r="AI26639" s="1">
        <v>4</v>
      </c>
      <c r="AK26639" s="1">
        <v>3</v>
      </c>
      <c r="AM26639" s="1">
        <v>1</v>
      </c>
      <c r="AO26639" s="1">
        <v>21</v>
      </c>
      <c r="AQ26639" s="1">
        <v>18</v>
      </c>
    </row>
    <row r="26640" spans="1:43" x14ac:dyDescent="0.2">
      <c r="A26640" s="1">
        <v>12</v>
      </c>
      <c r="C26640" s="1">
        <v>1</v>
      </c>
      <c r="E26640" s="1">
        <v>6</v>
      </c>
      <c r="G26640" s="1">
        <v>8</v>
      </c>
      <c r="I26640" s="1">
        <v>17</v>
      </c>
      <c r="K26640" s="1">
        <v>4</v>
      </c>
      <c r="M26640" s="1">
        <v>6</v>
      </c>
      <c r="O26640" s="1">
        <v>15</v>
      </c>
      <c r="Q26640" s="1">
        <v>6</v>
      </c>
      <c r="S26640" s="1">
        <v>18</v>
      </c>
      <c r="U26640" s="1">
        <v>7</v>
      </c>
      <c r="W26640" s="1">
        <v>6</v>
      </c>
      <c r="Y26640" s="1">
        <v>6</v>
      </c>
      <c r="AA26640" s="1">
        <v>1</v>
      </c>
      <c r="AC26640" s="1">
        <v>4</v>
      </c>
      <c r="AE26640" s="1">
        <v>23</v>
      </c>
      <c r="AG26640" s="1">
        <v>10</v>
      </c>
      <c r="AI26640" s="1">
        <v>10</v>
      </c>
      <c r="AK26640" s="1">
        <v>4</v>
      </c>
      <c r="AM26640" s="1">
        <v>24</v>
      </c>
      <c r="AO26640" s="1">
        <v>24</v>
      </c>
      <c r="AQ26640" s="1">
        <v>22</v>
      </c>
    </row>
    <row r="26641" spans="1:43" x14ac:dyDescent="0.2">
      <c r="A26641" s="1">
        <v>2</v>
      </c>
      <c r="C26641" s="1">
        <v>4</v>
      </c>
      <c r="E26641" s="1">
        <v>13</v>
      </c>
      <c r="G26641" s="1">
        <v>11</v>
      </c>
      <c r="I26641" s="1">
        <v>6</v>
      </c>
      <c r="K26641" s="1">
        <v>19</v>
      </c>
      <c r="M26641" s="1">
        <v>19</v>
      </c>
      <c r="O26641" s="1">
        <v>24</v>
      </c>
      <c r="Q26641" s="1">
        <v>17</v>
      </c>
      <c r="S26641" s="1">
        <v>7</v>
      </c>
      <c r="U26641" s="1">
        <v>4</v>
      </c>
      <c r="W26641" s="1">
        <v>14</v>
      </c>
      <c r="Y26641" s="1">
        <v>9</v>
      </c>
      <c r="AA26641" s="1">
        <v>5</v>
      </c>
      <c r="AC26641" s="1">
        <v>14</v>
      </c>
      <c r="AE26641" s="1">
        <v>20</v>
      </c>
      <c r="AG26641" s="1">
        <v>17</v>
      </c>
      <c r="AI26641" s="1">
        <v>8</v>
      </c>
      <c r="AK26641" s="1">
        <v>5</v>
      </c>
      <c r="AM26641" s="1">
        <v>7</v>
      </c>
      <c r="AO26641" s="1">
        <v>6</v>
      </c>
      <c r="AQ26641" s="1">
        <v>1</v>
      </c>
    </row>
    <row r="26642" spans="1:43" x14ac:dyDescent="0.2">
      <c r="A26642" s="1">
        <v>22</v>
      </c>
      <c r="C26642" s="1">
        <v>12</v>
      </c>
      <c r="E26642" s="1">
        <v>19</v>
      </c>
      <c r="G26642" s="1">
        <v>15</v>
      </c>
      <c r="I26642" s="1">
        <v>16</v>
      </c>
      <c r="K26642" s="1">
        <v>2</v>
      </c>
      <c r="M26642" s="1">
        <v>13</v>
      </c>
      <c r="O26642" s="1">
        <v>16</v>
      </c>
      <c r="Q26642" s="1">
        <v>10</v>
      </c>
      <c r="S26642" s="1">
        <v>10</v>
      </c>
      <c r="U26642" s="1">
        <v>18</v>
      </c>
      <c r="W26642" s="1">
        <v>22</v>
      </c>
      <c r="Y26642" s="1">
        <v>14</v>
      </c>
      <c r="AA26642" s="1">
        <v>18</v>
      </c>
      <c r="AC26642" s="1">
        <v>9</v>
      </c>
      <c r="AE26642" s="1">
        <v>14</v>
      </c>
      <c r="AG26642" s="1">
        <v>24</v>
      </c>
      <c r="AI26642" s="1">
        <v>14</v>
      </c>
      <c r="AK26642" s="1">
        <v>13</v>
      </c>
      <c r="AM26642" s="1">
        <v>11</v>
      </c>
      <c r="AO26642" s="1">
        <v>12</v>
      </c>
      <c r="AQ26642" s="1">
        <v>21</v>
      </c>
    </row>
    <row r="26643" spans="1:43" x14ac:dyDescent="0.2">
      <c r="A26643" s="1">
        <v>15</v>
      </c>
      <c r="C26643" s="1">
        <v>9</v>
      </c>
      <c r="E26643" s="1">
        <v>17</v>
      </c>
      <c r="G26643" s="1">
        <v>18</v>
      </c>
      <c r="I26643" s="1">
        <v>9</v>
      </c>
      <c r="K26643" s="1">
        <v>11</v>
      </c>
      <c r="M26643" s="1">
        <v>2</v>
      </c>
      <c r="O26643" s="1">
        <v>5</v>
      </c>
      <c r="Q26643" s="1">
        <v>19</v>
      </c>
      <c r="S26643" s="1">
        <v>20</v>
      </c>
      <c r="U26643" s="1">
        <v>9</v>
      </c>
      <c r="W26643" s="1">
        <v>1</v>
      </c>
      <c r="Y26643" s="1">
        <v>21</v>
      </c>
      <c r="AA26643" s="1">
        <v>19</v>
      </c>
      <c r="AC26643" s="1">
        <v>6</v>
      </c>
      <c r="AE26643" s="1">
        <v>13</v>
      </c>
      <c r="AG26643" s="1">
        <v>5</v>
      </c>
      <c r="AI26643" s="1">
        <v>16</v>
      </c>
      <c r="AK26643" s="1">
        <v>19</v>
      </c>
      <c r="AM26643" s="1">
        <v>6</v>
      </c>
      <c r="AO26643" s="1">
        <v>10</v>
      </c>
      <c r="AQ26643" s="1">
        <v>16</v>
      </c>
    </row>
    <row r="26644" spans="1:43" x14ac:dyDescent="0.2">
      <c r="A26644" s="1">
        <v>23</v>
      </c>
      <c r="C26644" s="1">
        <v>17</v>
      </c>
      <c r="E26644" s="1">
        <v>18</v>
      </c>
      <c r="G26644" s="1">
        <v>10</v>
      </c>
      <c r="I26644" s="1">
        <v>12</v>
      </c>
      <c r="K26644" s="1">
        <v>10</v>
      </c>
      <c r="M26644" s="1">
        <v>7</v>
      </c>
      <c r="O26644" s="1">
        <v>12</v>
      </c>
      <c r="Q26644" s="1">
        <v>8</v>
      </c>
      <c r="S26644" s="1">
        <v>13</v>
      </c>
      <c r="U26644" s="1">
        <v>11</v>
      </c>
      <c r="W26644" s="1">
        <v>7</v>
      </c>
      <c r="Y26644" s="1">
        <v>23</v>
      </c>
      <c r="AA26644" s="1">
        <v>21</v>
      </c>
      <c r="AC26644" s="1">
        <v>11</v>
      </c>
      <c r="AE26644" s="1">
        <v>15</v>
      </c>
      <c r="AG26644" s="1">
        <v>3</v>
      </c>
      <c r="AI26644" s="1">
        <v>15</v>
      </c>
      <c r="AK26644" s="1">
        <v>9</v>
      </c>
      <c r="AM26644" s="1">
        <v>15</v>
      </c>
      <c r="AO26644" s="1">
        <v>5</v>
      </c>
      <c r="AQ26644" s="1">
        <v>11</v>
      </c>
    </row>
    <row r="26645" spans="1:43" x14ac:dyDescent="0.2">
      <c r="A26645" s="1">
        <v>13</v>
      </c>
      <c r="C26645" s="1">
        <v>18</v>
      </c>
      <c r="E26645" s="1">
        <v>14</v>
      </c>
      <c r="G26645" s="1">
        <v>3</v>
      </c>
      <c r="I26645" s="1">
        <v>1</v>
      </c>
      <c r="K26645" s="1">
        <v>14</v>
      </c>
      <c r="M26645" s="1">
        <v>22</v>
      </c>
      <c r="O26645" s="1">
        <v>2</v>
      </c>
      <c r="Q26645" s="1">
        <v>9</v>
      </c>
      <c r="S26645" s="1">
        <v>9</v>
      </c>
      <c r="U26645" s="1">
        <v>2</v>
      </c>
      <c r="W26645" s="1">
        <v>3</v>
      </c>
      <c r="Y26645" s="1">
        <v>3</v>
      </c>
      <c r="AA26645" s="1">
        <v>24</v>
      </c>
      <c r="AC26645" s="1">
        <v>13</v>
      </c>
      <c r="AE26645" s="1">
        <v>2</v>
      </c>
      <c r="AG26645" s="1">
        <v>15</v>
      </c>
      <c r="AI26645" s="1">
        <v>18</v>
      </c>
      <c r="AK26645" s="1">
        <v>16</v>
      </c>
      <c r="AM26645" s="1">
        <v>2</v>
      </c>
      <c r="AO26645" s="1">
        <v>1</v>
      </c>
      <c r="AQ26645" s="1">
        <v>17</v>
      </c>
    </row>
    <row r="26646" spans="1:43" x14ac:dyDescent="0.2">
      <c r="A26646" s="1">
        <v>14</v>
      </c>
      <c r="C26646" s="1">
        <v>21</v>
      </c>
      <c r="E26646" s="1">
        <v>7</v>
      </c>
      <c r="G26646" s="1">
        <v>12</v>
      </c>
      <c r="I26646" s="1">
        <v>5</v>
      </c>
      <c r="K26646" s="1">
        <v>3</v>
      </c>
      <c r="M26646" s="1">
        <v>17</v>
      </c>
      <c r="O26646" s="1">
        <v>3</v>
      </c>
      <c r="Q26646" s="1">
        <v>2</v>
      </c>
      <c r="S26646" s="1">
        <v>16</v>
      </c>
      <c r="U26646" s="1">
        <v>22</v>
      </c>
      <c r="W26646" s="1">
        <v>2</v>
      </c>
      <c r="Y26646" s="1">
        <v>22</v>
      </c>
      <c r="AA26646" s="1">
        <v>15</v>
      </c>
      <c r="AC26646" s="1">
        <v>2</v>
      </c>
      <c r="AE26646" s="1">
        <v>11</v>
      </c>
      <c r="AG26646" s="1">
        <v>2</v>
      </c>
      <c r="AI26646" s="1">
        <v>1</v>
      </c>
      <c r="AK26646" s="1">
        <v>14</v>
      </c>
      <c r="AM26646" s="1">
        <v>5</v>
      </c>
      <c r="AO26646" s="1">
        <v>7</v>
      </c>
      <c r="AQ26646" s="1">
        <v>14</v>
      </c>
    </row>
    <row r="26647" spans="1:43" x14ac:dyDescent="0.2">
      <c r="A26647" s="1">
        <v>18</v>
      </c>
      <c r="C26647" s="1">
        <v>22</v>
      </c>
      <c r="E26647" s="1">
        <v>24</v>
      </c>
      <c r="G26647" s="1">
        <v>23</v>
      </c>
      <c r="I26647" s="1">
        <v>10</v>
      </c>
      <c r="K26647" s="1">
        <v>16</v>
      </c>
      <c r="M26647" s="1">
        <v>5</v>
      </c>
      <c r="O26647" s="1">
        <v>19</v>
      </c>
      <c r="Q26647" s="1">
        <v>1</v>
      </c>
      <c r="S26647" s="1">
        <v>23</v>
      </c>
      <c r="U26647" s="1">
        <v>5</v>
      </c>
      <c r="W26647" s="1">
        <v>5</v>
      </c>
      <c r="Y26647" s="1">
        <v>5</v>
      </c>
      <c r="AA26647" s="1">
        <v>7</v>
      </c>
      <c r="AC26647" s="1">
        <v>23</v>
      </c>
      <c r="AE26647" s="1">
        <v>16</v>
      </c>
      <c r="AG26647" s="1">
        <v>20</v>
      </c>
      <c r="AI26647" s="1">
        <v>20</v>
      </c>
      <c r="AK26647" s="1">
        <v>22</v>
      </c>
      <c r="AM26647" s="1">
        <v>8</v>
      </c>
      <c r="AO26647" s="1">
        <v>20</v>
      </c>
      <c r="AQ26647" s="1">
        <v>15</v>
      </c>
    </row>
    <row r="26648" spans="1:43" x14ac:dyDescent="0.2">
      <c r="A26648" s="1">
        <v>19</v>
      </c>
      <c r="C26648" s="1">
        <v>3</v>
      </c>
      <c r="E26648" s="1">
        <v>22</v>
      </c>
      <c r="G26648" s="1">
        <v>14</v>
      </c>
      <c r="I26648" s="1">
        <v>22</v>
      </c>
      <c r="K26648" s="1">
        <v>8</v>
      </c>
      <c r="M26648" s="1">
        <v>16</v>
      </c>
      <c r="O26648" s="1">
        <v>7</v>
      </c>
      <c r="Q26648" s="1">
        <v>11</v>
      </c>
      <c r="S26648" s="1">
        <v>22</v>
      </c>
      <c r="U26648" s="1">
        <v>10</v>
      </c>
      <c r="W26648" s="1">
        <v>10</v>
      </c>
      <c r="Y26648" s="1">
        <v>12</v>
      </c>
      <c r="AA26648" s="1">
        <v>3</v>
      </c>
      <c r="AC26648" s="1">
        <v>20</v>
      </c>
      <c r="AE26648" s="1">
        <v>24</v>
      </c>
      <c r="AG26648" s="1">
        <v>12</v>
      </c>
      <c r="AI26648" s="1">
        <v>2</v>
      </c>
      <c r="AK26648" s="1">
        <v>8</v>
      </c>
      <c r="AM26648" s="1">
        <v>3</v>
      </c>
      <c r="AO26648" s="1">
        <v>4</v>
      </c>
      <c r="AQ26648" s="1">
        <v>9</v>
      </c>
    </row>
    <row r="26881" spans="1:43" x14ac:dyDescent="0.2">
      <c r="A26881" s="1">
        <v>9</v>
      </c>
      <c r="C26881" s="1">
        <v>11</v>
      </c>
      <c r="E26881" s="1">
        <v>8</v>
      </c>
      <c r="G26881" s="1">
        <v>6</v>
      </c>
      <c r="I26881" s="1">
        <v>13</v>
      </c>
      <c r="K26881" s="1">
        <v>6</v>
      </c>
      <c r="M26881" s="1">
        <v>21</v>
      </c>
      <c r="O26881" s="1">
        <v>14</v>
      </c>
      <c r="Q26881" s="1">
        <v>4</v>
      </c>
      <c r="S26881" s="1">
        <v>11</v>
      </c>
      <c r="U26881" s="1">
        <v>23</v>
      </c>
      <c r="W26881" s="1">
        <v>12</v>
      </c>
      <c r="Y26881" s="1">
        <v>19</v>
      </c>
      <c r="AA26881" s="1">
        <v>12</v>
      </c>
      <c r="AC26881" s="1">
        <v>16</v>
      </c>
      <c r="AE26881" s="1">
        <v>18</v>
      </c>
      <c r="AG26881" s="1">
        <v>6</v>
      </c>
      <c r="AI26881" s="1">
        <v>21</v>
      </c>
      <c r="AK26881" s="1">
        <v>7</v>
      </c>
      <c r="AM26881" s="1">
        <v>20</v>
      </c>
      <c r="AO26881" s="1">
        <v>17</v>
      </c>
      <c r="AQ26881" s="1">
        <v>6</v>
      </c>
    </row>
    <row r="26882" spans="1:43" x14ac:dyDescent="0.2">
      <c r="A26882" s="1">
        <v>3</v>
      </c>
      <c r="C26882" s="1">
        <v>5</v>
      </c>
      <c r="E26882" s="1">
        <v>23</v>
      </c>
      <c r="G26882" s="1">
        <v>7</v>
      </c>
      <c r="I26882" s="1">
        <v>11</v>
      </c>
      <c r="K26882" s="1">
        <v>21</v>
      </c>
      <c r="M26882" s="1">
        <v>20</v>
      </c>
      <c r="O26882" s="1">
        <v>6</v>
      </c>
      <c r="Q26882" s="1">
        <v>3</v>
      </c>
      <c r="S26882" s="1">
        <v>14</v>
      </c>
      <c r="U26882" s="1">
        <v>16</v>
      </c>
      <c r="W26882" s="1">
        <v>20</v>
      </c>
      <c r="Y26882" s="1">
        <v>15</v>
      </c>
      <c r="AA26882" s="1">
        <v>6</v>
      </c>
      <c r="AC26882" s="1">
        <v>8</v>
      </c>
      <c r="AE26882" s="1">
        <v>10</v>
      </c>
      <c r="AG26882" s="1">
        <v>1</v>
      </c>
      <c r="AI26882" s="1">
        <v>13</v>
      </c>
      <c r="AK26882" s="1">
        <v>12</v>
      </c>
      <c r="AM26882" s="1">
        <v>18</v>
      </c>
      <c r="AO26882" s="1">
        <v>18</v>
      </c>
      <c r="AQ26882" s="1">
        <v>12</v>
      </c>
    </row>
    <row r="26883" spans="1:43" x14ac:dyDescent="0.2">
      <c r="A26883" s="1">
        <v>11</v>
      </c>
      <c r="C26883" s="1">
        <v>15</v>
      </c>
      <c r="E26883" s="1">
        <v>4</v>
      </c>
      <c r="G26883" s="1">
        <v>1</v>
      </c>
      <c r="I26883" s="1">
        <v>19</v>
      </c>
      <c r="K26883" s="1">
        <v>22</v>
      </c>
      <c r="M26883" s="1">
        <v>4</v>
      </c>
      <c r="O26883" s="1">
        <v>1</v>
      </c>
      <c r="Q26883" s="1">
        <v>5</v>
      </c>
      <c r="S26883" s="1">
        <v>4</v>
      </c>
      <c r="U26883" s="1">
        <v>20</v>
      </c>
      <c r="W26883" s="1">
        <v>13</v>
      </c>
      <c r="Y26883" s="1">
        <v>7</v>
      </c>
      <c r="AA26883" s="1">
        <v>4</v>
      </c>
      <c r="AC26883" s="1">
        <v>22</v>
      </c>
      <c r="AE26883" s="1">
        <v>9</v>
      </c>
      <c r="AG26883" s="1">
        <v>14</v>
      </c>
      <c r="AI26883" s="1">
        <v>23</v>
      </c>
      <c r="AK26883" s="1">
        <v>2</v>
      </c>
      <c r="AM26883" s="1">
        <v>9</v>
      </c>
      <c r="AO26883" s="1">
        <v>19</v>
      </c>
      <c r="AQ26883" s="1">
        <v>23</v>
      </c>
    </row>
    <row r="26884" spans="1:43" x14ac:dyDescent="0.2">
      <c r="A26884" s="1">
        <v>7</v>
      </c>
      <c r="C26884" s="1">
        <v>14</v>
      </c>
      <c r="E26884" s="1">
        <v>11</v>
      </c>
      <c r="G26884" s="1">
        <v>24</v>
      </c>
      <c r="I26884" s="1">
        <v>21</v>
      </c>
      <c r="K26884" s="1">
        <v>15</v>
      </c>
      <c r="M26884" s="1">
        <v>10</v>
      </c>
      <c r="O26884" s="1">
        <v>20</v>
      </c>
      <c r="Q26884" s="1">
        <v>21</v>
      </c>
      <c r="S26884" s="1">
        <v>1</v>
      </c>
      <c r="U26884" s="1">
        <v>1</v>
      </c>
      <c r="W26884" s="1">
        <v>23</v>
      </c>
      <c r="Y26884" s="1">
        <v>24</v>
      </c>
      <c r="AA26884" s="1">
        <v>8</v>
      </c>
      <c r="AC26884" s="1">
        <v>19</v>
      </c>
      <c r="AE26884" s="1">
        <v>4</v>
      </c>
      <c r="AG26884" s="1">
        <v>13</v>
      </c>
      <c r="AI26884" s="1">
        <v>5</v>
      </c>
      <c r="AK26884" s="1">
        <v>20</v>
      </c>
      <c r="AM26884" s="1">
        <v>16</v>
      </c>
      <c r="AO26884" s="1">
        <v>3</v>
      </c>
      <c r="AQ26884" s="1">
        <v>19</v>
      </c>
    </row>
    <row r="26885" spans="1:43" x14ac:dyDescent="0.2">
      <c r="A26885" s="1">
        <v>4</v>
      </c>
      <c r="C26885" s="1">
        <v>20</v>
      </c>
      <c r="E26885" s="1">
        <v>9</v>
      </c>
      <c r="G26885" s="1">
        <v>19</v>
      </c>
      <c r="I26885" s="1">
        <v>20</v>
      </c>
      <c r="K26885" s="1">
        <v>1</v>
      </c>
      <c r="M26885" s="1">
        <v>11</v>
      </c>
      <c r="O26885" s="1">
        <v>22</v>
      </c>
      <c r="Q26885" s="1">
        <v>7</v>
      </c>
      <c r="S26885" s="1">
        <v>19</v>
      </c>
      <c r="U26885" s="1">
        <v>12</v>
      </c>
      <c r="W26885" s="1">
        <v>11</v>
      </c>
      <c r="Y26885" s="1">
        <v>4</v>
      </c>
      <c r="AA26885" s="1">
        <v>2</v>
      </c>
      <c r="AC26885" s="1">
        <v>12</v>
      </c>
      <c r="AE26885" s="1">
        <v>3</v>
      </c>
      <c r="AG26885" s="1">
        <v>9</v>
      </c>
      <c r="AI26885" s="1">
        <v>22</v>
      </c>
      <c r="AK26885" s="1">
        <v>17</v>
      </c>
      <c r="AM26885" s="1">
        <v>10</v>
      </c>
      <c r="AO26885" s="1">
        <v>9</v>
      </c>
      <c r="AQ26885" s="1">
        <v>13</v>
      </c>
    </row>
    <row r="26886" spans="1:43" x14ac:dyDescent="0.2">
      <c r="A26886" s="1">
        <v>8</v>
      </c>
      <c r="C26886" s="1">
        <v>24</v>
      </c>
      <c r="E26886" s="1">
        <v>5</v>
      </c>
      <c r="G26886" s="1">
        <v>5</v>
      </c>
      <c r="I26886" s="1">
        <v>4</v>
      </c>
      <c r="K26886" s="1">
        <v>18</v>
      </c>
      <c r="M26886" s="1">
        <v>9</v>
      </c>
      <c r="O26886" s="1">
        <v>10</v>
      </c>
      <c r="Q26886" s="1">
        <v>22</v>
      </c>
      <c r="S26886" s="1">
        <v>12</v>
      </c>
      <c r="U26886" s="1">
        <v>21</v>
      </c>
      <c r="W26886" s="1">
        <v>24</v>
      </c>
      <c r="Y26886" s="1">
        <v>1</v>
      </c>
      <c r="AA26886" s="1">
        <v>22</v>
      </c>
      <c r="AC26886" s="1">
        <v>18</v>
      </c>
      <c r="AE26886" s="1">
        <v>8</v>
      </c>
      <c r="AG26886" s="1">
        <v>19</v>
      </c>
      <c r="AI26886" s="1">
        <v>7</v>
      </c>
      <c r="AK26886" s="1">
        <v>21</v>
      </c>
      <c r="AM26886" s="1">
        <v>4</v>
      </c>
      <c r="AO26886" s="1">
        <v>11</v>
      </c>
      <c r="AQ26886" s="1">
        <v>24</v>
      </c>
    </row>
    <row r="26887" spans="1:43" x14ac:dyDescent="0.2">
      <c r="A26887" s="1">
        <v>1</v>
      </c>
      <c r="C26887" s="1">
        <v>16</v>
      </c>
      <c r="E26887" s="1">
        <v>3</v>
      </c>
      <c r="G26887" s="1">
        <v>2</v>
      </c>
      <c r="I26887" s="1">
        <v>7</v>
      </c>
      <c r="K26887" s="1">
        <v>12</v>
      </c>
      <c r="M26887" s="1">
        <v>24</v>
      </c>
      <c r="O26887" s="1">
        <v>11</v>
      </c>
      <c r="Q26887" s="1">
        <v>14</v>
      </c>
      <c r="S26887" s="1">
        <v>5</v>
      </c>
      <c r="U26887" s="1">
        <v>15</v>
      </c>
      <c r="W26887" s="1">
        <v>15</v>
      </c>
      <c r="Y26887" s="1">
        <v>11</v>
      </c>
      <c r="AA26887" s="1">
        <v>13</v>
      </c>
      <c r="AC26887" s="1">
        <v>17</v>
      </c>
      <c r="AE26887" s="1">
        <v>12</v>
      </c>
      <c r="AG26887" s="1">
        <v>7</v>
      </c>
      <c r="AI26887" s="1">
        <v>9</v>
      </c>
      <c r="AK26887" s="1">
        <v>11</v>
      </c>
      <c r="AM26887" s="1">
        <v>14</v>
      </c>
      <c r="AO26887" s="1">
        <v>14</v>
      </c>
      <c r="AQ26887" s="1">
        <v>5</v>
      </c>
    </row>
    <row r="26888" spans="1:43" x14ac:dyDescent="0.2">
      <c r="A26888" s="1">
        <v>16</v>
      </c>
      <c r="C26888" s="1">
        <v>10</v>
      </c>
      <c r="E26888" s="1">
        <v>1</v>
      </c>
      <c r="G26888" s="1">
        <v>9</v>
      </c>
      <c r="I26888" s="1">
        <v>8</v>
      </c>
      <c r="K26888" s="1">
        <v>23</v>
      </c>
      <c r="M26888" s="1">
        <v>3</v>
      </c>
      <c r="O26888" s="1">
        <v>21</v>
      </c>
      <c r="Q26888" s="1">
        <v>20</v>
      </c>
      <c r="S26888" s="1">
        <v>15</v>
      </c>
      <c r="U26888" s="1">
        <v>6</v>
      </c>
      <c r="W26888" s="1">
        <v>4</v>
      </c>
      <c r="Y26888" s="1">
        <v>18</v>
      </c>
      <c r="AA26888" s="1">
        <v>9</v>
      </c>
      <c r="AC26888" s="1">
        <v>24</v>
      </c>
      <c r="AE26888" s="1">
        <v>19</v>
      </c>
      <c r="AG26888" s="1">
        <v>16</v>
      </c>
      <c r="AI26888" s="1">
        <v>11</v>
      </c>
      <c r="AK26888" s="1">
        <v>1</v>
      </c>
      <c r="AM26888" s="1">
        <v>19</v>
      </c>
      <c r="AO26888" s="1">
        <v>22</v>
      </c>
      <c r="AQ26888" s="1">
        <v>10</v>
      </c>
    </row>
    <row r="26889" spans="1:43" x14ac:dyDescent="0.2">
      <c r="A26889" s="1">
        <v>24</v>
      </c>
      <c r="C26889" s="1">
        <v>2</v>
      </c>
      <c r="E26889" s="1">
        <v>10</v>
      </c>
      <c r="G26889" s="1">
        <v>17</v>
      </c>
      <c r="I26889" s="1">
        <v>23</v>
      </c>
      <c r="K26889" s="1">
        <v>7</v>
      </c>
      <c r="M26889" s="1">
        <v>12</v>
      </c>
      <c r="O26889" s="1">
        <v>23</v>
      </c>
      <c r="Q26889" s="1">
        <v>18</v>
      </c>
      <c r="S26889" s="1">
        <v>2</v>
      </c>
      <c r="U26889" s="1">
        <v>14</v>
      </c>
      <c r="W26889" s="1">
        <v>17</v>
      </c>
      <c r="Y26889" s="1">
        <v>10</v>
      </c>
      <c r="AA26889" s="1">
        <v>23</v>
      </c>
      <c r="AC26889" s="1">
        <v>10</v>
      </c>
      <c r="AE26889" s="1">
        <v>22</v>
      </c>
      <c r="AG26889" s="1">
        <v>18</v>
      </c>
      <c r="AI26889" s="1">
        <v>19</v>
      </c>
      <c r="AK26889" s="1">
        <v>6</v>
      </c>
      <c r="AM26889" s="1">
        <v>13</v>
      </c>
      <c r="AO26889" s="1">
        <v>23</v>
      </c>
      <c r="AQ26889" s="1">
        <v>20</v>
      </c>
    </row>
    <row r="26890" spans="1:43" x14ac:dyDescent="0.2">
      <c r="A26890" s="1">
        <v>6</v>
      </c>
      <c r="C26890" s="1">
        <v>13</v>
      </c>
      <c r="E26890" s="1">
        <v>20</v>
      </c>
      <c r="G26890" s="1">
        <v>16</v>
      </c>
      <c r="I26890" s="1">
        <v>14</v>
      </c>
      <c r="K26890" s="1">
        <v>20</v>
      </c>
      <c r="M26890" s="1">
        <v>14</v>
      </c>
      <c r="O26890" s="1">
        <v>8</v>
      </c>
      <c r="Q26890" s="1">
        <v>16</v>
      </c>
      <c r="S26890" s="1">
        <v>8</v>
      </c>
      <c r="U26890" s="1">
        <v>19</v>
      </c>
      <c r="W26890" s="1">
        <v>18</v>
      </c>
      <c r="Y26890" s="1">
        <v>20</v>
      </c>
      <c r="AA26890" s="1">
        <v>20</v>
      </c>
      <c r="AC26890" s="1">
        <v>3</v>
      </c>
      <c r="AE26890" s="1">
        <v>21</v>
      </c>
      <c r="AG26890" s="1">
        <v>8</v>
      </c>
      <c r="AI26890" s="1">
        <v>17</v>
      </c>
      <c r="AK26890" s="1">
        <v>10</v>
      </c>
      <c r="AM26890" s="1">
        <v>22</v>
      </c>
      <c r="AO26890" s="1">
        <v>8</v>
      </c>
      <c r="AQ26890" s="1">
        <v>7</v>
      </c>
    </row>
    <row r="26891" spans="1:43" x14ac:dyDescent="0.2">
      <c r="A26891" s="1">
        <v>20</v>
      </c>
      <c r="C26891" s="1">
        <v>6</v>
      </c>
      <c r="E26891" s="1">
        <v>12</v>
      </c>
      <c r="G26891" s="1">
        <v>22</v>
      </c>
      <c r="I26891" s="1">
        <v>18</v>
      </c>
      <c r="K26891" s="1">
        <v>9</v>
      </c>
      <c r="M26891" s="1">
        <v>15</v>
      </c>
      <c r="O26891" s="1">
        <v>13</v>
      </c>
      <c r="Q26891" s="1">
        <v>24</v>
      </c>
      <c r="S26891" s="1">
        <v>3</v>
      </c>
      <c r="U26891" s="1">
        <v>3</v>
      </c>
      <c r="W26891" s="1">
        <v>9</v>
      </c>
      <c r="Y26891" s="1">
        <v>8</v>
      </c>
      <c r="AA26891" s="1">
        <v>17</v>
      </c>
      <c r="AC26891" s="1">
        <v>1</v>
      </c>
      <c r="AE26891" s="1">
        <v>7</v>
      </c>
      <c r="AG26891" s="1">
        <v>21</v>
      </c>
      <c r="AI26891" s="1">
        <v>3</v>
      </c>
      <c r="AK26891" s="1">
        <v>24</v>
      </c>
      <c r="AM26891" s="1">
        <v>12</v>
      </c>
      <c r="AO26891" s="1">
        <v>13</v>
      </c>
      <c r="AQ26891" s="1">
        <v>4</v>
      </c>
    </row>
    <row r="26892" spans="1:43" x14ac:dyDescent="0.2">
      <c r="A26892" s="1">
        <v>21</v>
      </c>
      <c r="C26892" s="1">
        <v>8</v>
      </c>
      <c r="E26892" s="1">
        <v>15</v>
      </c>
      <c r="G26892" s="1">
        <v>13</v>
      </c>
      <c r="I26892" s="1">
        <v>24</v>
      </c>
      <c r="K26892" s="1">
        <v>17</v>
      </c>
      <c r="M26892" s="1">
        <v>1</v>
      </c>
      <c r="O26892" s="1">
        <v>4</v>
      </c>
      <c r="Q26892" s="1">
        <v>12</v>
      </c>
      <c r="S26892" s="1">
        <v>17</v>
      </c>
      <c r="U26892" s="1">
        <v>8</v>
      </c>
      <c r="W26892" s="1">
        <v>21</v>
      </c>
      <c r="Y26892" s="1">
        <v>2</v>
      </c>
      <c r="AA26892" s="1">
        <v>16</v>
      </c>
      <c r="AC26892" s="1">
        <v>15</v>
      </c>
      <c r="AE26892" s="1">
        <v>17</v>
      </c>
      <c r="AG26892" s="1">
        <v>22</v>
      </c>
      <c r="AI26892" s="1">
        <v>24</v>
      </c>
      <c r="AK26892" s="1">
        <v>18</v>
      </c>
      <c r="AM26892" s="1">
        <v>17</v>
      </c>
      <c r="AO26892" s="1">
        <v>15</v>
      </c>
      <c r="AQ26892" s="1">
        <v>2</v>
      </c>
    </row>
    <row r="26893" spans="1:43" x14ac:dyDescent="0.2">
      <c r="A26893" s="1">
        <v>17</v>
      </c>
      <c r="C26893" s="1">
        <v>19</v>
      </c>
      <c r="E26893" s="1">
        <v>21</v>
      </c>
      <c r="G26893" s="1">
        <v>20</v>
      </c>
      <c r="I26893" s="1">
        <v>15</v>
      </c>
      <c r="K26893" s="1">
        <v>5</v>
      </c>
      <c r="M26893" s="1">
        <v>18</v>
      </c>
      <c r="O26893" s="1">
        <v>17</v>
      </c>
      <c r="Q26893" s="1">
        <v>15</v>
      </c>
      <c r="S26893" s="1">
        <v>6</v>
      </c>
      <c r="U26893" s="1">
        <v>13</v>
      </c>
      <c r="W26893" s="1">
        <v>19</v>
      </c>
      <c r="Y26893" s="1">
        <v>17</v>
      </c>
      <c r="AA26893" s="1">
        <v>10</v>
      </c>
      <c r="AC26893" s="1">
        <v>7</v>
      </c>
      <c r="AE26893" s="1">
        <v>1</v>
      </c>
      <c r="AG26893" s="1">
        <v>11</v>
      </c>
      <c r="AI26893" s="1">
        <v>6</v>
      </c>
      <c r="AK26893" s="1">
        <v>23</v>
      </c>
      <c r="AM26893" s="1">
        <v>23</v>
      </c>
      <c r="AO26893" s="1">
        <v>16</v>
      </c>
      <c r="AQ26893" s="1">
        <v>3</v>
      </c>
    </row>
    <row r="26894" spans="1:43" x14ac:dyDescent="0.2">
      <c r="A26894" s="1">
        <v>10</v>
      </c>
      <c r="C26894" s="1">
        <v>23</v>
      </c>
      <c r="E26894" s="1">
        <v>16</v>
      </c>
      <c r="G26894" s="1">
        <v>4</v>
      </c>
      <c r="I26894" s="1">
        <v>3</v>
      </c>
      <c r="K26894" s="1">
        <v>24</v>
      </c>
      <c r="M26894" s="1">
        <v>23</v>
      </c>
      <c r="O26894" s="1">
        <v>18</v>
      </c>
      <c r="Q26894" s="1">
        <v>13</v>
      </c>
      <c r="S26894" s="1">
        <v>21</v>
      </c>
      <c r="U26894" s="1">
        <v>17</v>
      </c>
      <c r="W26894" s="1">
        <v>16</v>
      </c>
      <c r="Y26894" s="1">
        <v>13</v>
      </c>
      <c r="AA26894" s="1">
        <v>11</v>
      </c>
      <c r="AC26894" s="1">
        <v>5</v>
      </c>
      <c r="AE26894" s="1">
        <v>6</v>
      </c>
      <c r="AG26894" s="1">
        <v>23</v>
      </c>
      <c r="AI26894" s="1">
        <v>12</v>
      </c>
      <c r="AK26894" s="1">
        <v>15</v>
      </c>
      <c r="AM26894" s="1">
        <v>21</v>
      </c>
      <c r="AO26894" s="1">
        <v>2</v>
      </c>
      <c r="AQ26894" s="1">
        <v>8</v>
      </c>
    </row>
    <row r="26895" spans="1:43" x14ac:dyDescent="0.2">
      <c r="A26895" s="1">
        <v>5</v>
      </c>
      <c r="C26895" s="1">
        <v>7</v>
      </c>
      <c r="E26895" s="1">
        <v>2</v>
      </c>
      <c r="G26895" s="1">
        <v>21</v>
      </c>
      <c r="I26895" s="1">
        <v>2</v>
      </c>
      <c r="K26895" s="1">
        <v>13</v>
      </c>
      <c r="M26895" s="1">
        <v>8</v>
      </c>
      <c r="O26895" s="1">
        <v>9</v>
      </c>
      <c r="Q26895" s="1">
        <v>23</v>
      </c>
      <c r="S26895" s="1">
        <v>24</v>
      </c>
      <c r="U26895" s="1">
        <v>24</v>
      </c>
      <c r="W26895" s="1">
        <v>8</v>
      </c>
      <c r="Y26895" s="1">
        <v>16</v>
      </c>
      <c r="AA26895" s="1">
        <v>14</v>
      </c>
      <c r="AC26895" s="1">
        <v>21</v>
      </c>
      <c r="AE26895" s="1">
        <v>5</v>
      </c>
      <c r="AG26895" s="1">
        <v>4</v>
      </c>
      <c r="AI26895" s="1">
        <v>4</v>
      </c>
      <c r="AK26895" s="1">
        <v>3</v>
      </c>
      <c r="AM26895" s="1">
        <v>1</v>
      </c>
      <c r="AO26895" s="1">
        <v>21</v>
      </c>
      <c r="AQ26895" s="1">
        <v>18</v>
      </c>
    </row>
    <row r="26896" spans="1:43" x14ac:dyDescent="0.2">
      <c r="A26896" s="1">
        <v>12</v>
      </c>
      <c r="C26896" s="1">
        <v>1</v>
      </c>
      <c r="E26896" s="1">
        <v>6</v>
      </c>
      <c r="G26896" s="1">
        <v>8</v>
      </c>
      <c r="I26896" s="1">
        <v>17</v>
      </c>
      <c r="K26896" s="1">
        <v>4</v>
      </c>
      <c r="M26896" s="1">
        <v>6</v>
      </c>
      <c r="O26896" s="1">
        <v>15</v>
      </c>
      <c r="Q26896" s="1">
        <v>6</v>
      </c>
      <c r="S26896" s="1">
        <v>18</v>
      </c>
      <c r="U26896" s="1">
        <v>7</v>
      </c>
      <c r="W26896" s="1">
        <v>6</v>
      </c>
      <c r="Y26896" s="1">
        <v>6</v>
      </c>
      <c r="AA26896" s="1">
        <v>1</v>
      </c>
      <c r="AC26896" s="1">
        <v>4</v>
      </c>
      <c r="AE26896" s="1">
        <v>23</v>
      </c>
      <c r="AG26896" s="1">
        <v>10</v>
      </c>
      <c r="AI26896" s="1">
        <v>10</v>
      </c>
      <c r="AK26896" s="1">
        <v>4</v>
      </c>
      <c r="AM26896" s="1">
        <v>24</v>
      </c>
      <c r="AO26896" s="1">
        <v>24</v>
      </c>
      <c r="AQ26896" s="1">
        <v>22</v>
      </c>
    </row>
    <row r="26897" spans="1:43" x14ac:dyDescent="0.2">
      <c r="A26897" s="1">
        <v>2</v>
      </c>
      <c r="C26897" s="1">
        <v>4</v>
      </c>
      <c r="E26897" s="1">
        <v>13</v>
      </c>
      <c r="G26897" s="1">
        <v>11</v>
      </c>
      <c r="I26897" s="1">
        <v>6</v>
      </c>
      <c r="K26897" s="1">
        <v>19</v>
      </c>
      <c r="M26897" s="1">
        <v>19</v>
      </c>
      <c r="O26897" s="1">
        <v>24</v>
      </c>
      <c r="Q26897" s="1">
        <v>17</v>
      </c>
      <c r="S26897" s="1">
        <v>7</v>
      </c>
      <c r="U26897" s="1">
        <v>4</v>
      </c>
      <c r="W26897" s="1">
        <v>14</v>
      </c>
      <c r="Y26897" s="1">
        <v>9</v>
      </c>
      <c r="AA26897" s="1">
        <v>5</v>
      </c>
      <c r="AC26897" s="1">
        <v>14</v>
      </c>
      <c r="AE26897" s="1">
        <v>20</v>
      </c>
      <c r="AG26897" s="1">
        <v>17</v>
      </c>
      <c r="AI26897" s="1">
        <v>8</v>
      </c>
      <c r="AK26897" s="1">
        <v>5</v>
      </c>
      <c r="AM26897" s="1">
        <v>7</v>
      </c>
      <c r="AO26897" s="1">
        <v>6</v>
      </c>
      <c r="AQ26897" s="1">
        <v>1</v>
      </c>
    </row>
    <row r="26898" spans="1:43" x14ac:dyDescent="0.2">
      <c r="A26898" s="1">
        <v>22</v>
      </c>
      <c r="C26898" s="1">
        <v>12</v>
      </c>
      <c r="E26898" s="1">
        <v>19</v>
      </c>
      <c r="G26898" s="1">
        <v>15</v>
      </c>
      <c r="I26898" s="1">
        <v>16</v>
      </c>
      <c r="K26898" s="1">
        <v>2</v>
      </c>
      <c r="M26898" s="1">
        <v>13</v>
      </c>
      <c r="O26898" s="1">
        <v>16</v>
      </c>
      <c r="Q26898" s="1">
        <v>10</v>
      </c>
      <c r="S26898" s="1">
        <v>10</v>
      </c>
      <c r="U26898" s="1">
        <v>18</v>
      </c>
      <c r="W26898" s="1">
        <v>22</v>
      </c>
      <c r="Y26898" s="1">
        <v>14</v>
      </c>
      <c r="AA26898" s="1">
        <v>18</v>
      </c>
      <c r="AC26898" s="1">
        <v>9</v>
      </c>
      <c r="AE26898" s="1">
        <v>14</v>
      </c>
      <c r="AG26898" s="1">
        <v>24</v>
      </c>
      <c r="AI26898" s="1">
        <v>14</v>
      </c>
      <c r="AK26898" s="1">
        <v>13</v>
      </c>
      <c r="AM26898" s="1">
        <v>11</v>
      </c>
      <c r="AO26898" s="1">
        <v>12</v>
      </c>
      <c r="AQ26898" s="1">
        <v>21</v>
      </c>
    </row>
    <row r="26899" spans="1:43" x14ac:dyDescent="0.2">
      <c r="A26899" s="1">
        <v>15</v>
      </c>
      <c r="C26899" s="1">
        <v>9</v>
      </c>
      <c r="E26899" s="1">
        <v>17</v>
      </c>
      <c r="G26899" s="1">
        <v>18</v>
      </c>
      <c r="I26899" s="1">
        <v>9</v>
      </c>
      <c r="K26899" s="1">
        <v>11</v>
      </c>
      <c r="M26899" s="1">
        <v>2</v>
      </c>
      <c r="O26899" s="1">
        <v>5</v>
      </c>
      <c r="Q26899" s="1">
        <v>19</v>
      </c>
      <c r="S26899" s="1">
        <v>20</v>
      </c>
      <c r="U26899" s="1">
        <v>9</v>
      </c>
      <c r="W26899" s="1">
        <v>1</v>
      </c>
      <c r="Y26899" s="1">
        <v>21</v>
      </c>
      <c r="AA26899" s="1">
        <v>19</v>
      </c>
      <c r="AC26899" s="1">
        <v>6</v>
      </c>
      <c r="AE26899" s="1">
        <v>13</v>
      </c>
      <c r="AG26899" s="1">
        <v>5</v>
      </c>
      <c r="AI26899" s="1">
        <v>16</v>
      </c>
      <c r="AK26899" s="1">
        <v>19</v>
      </c>
      <c r="AM26899" s="1">
        <v>6</v>
      </c>
      <c r="AO26899" s="1">
        <v>10</v>
      </c>
      <c r="AQ26899" s="1">
        <v>16</v>
      </c>
    </row>
    <row r="26900" spans="1:43" x14ac:dyDescent="0.2">
      <c r="A26900" s="1">
        <v>23</v>
      </c>
      <c r="C26900" s="1">
        <v>17</v>
      </c>
      <c r="E26900" s="1">
        <v>18</v>
      </c>
      <c r="G26900" s="1">
        <v>10</v>
      </c>
      <c r="I26900" s="1">
        <v>12</v>
      </c>
      <c r="K26900" s="1">
        <v>10</v>
      </c>
      <c r="M26900" s="1">
        <v>7</v>
      </c>
      <c r="O26900" s="1">
        <v>12</v>
      </c>
      <c r="Q26900" s="1">
        <v>8</v>
      </c>
      <c r="S26900" s="1">
        <v>13</v>
      </c>
      <c r="U26900" s="1">
        <v>11</v>
      </c>
      <c r="W26900" s="1">
        <v>7</v>
      </c>
      <c r="Y26900" s="1">
        <v>23</v>
      </c>
      <c r="AA26900" s="1">
        <v>21</v>
      </c>
      <c r="AC26900" s="1">
        <v>11</v>
      </c>
      <c r="AE26900" s="1">
        <v>15</v>
      </c>
      <c r="AG26900" s="1">
        <v>3</v>
      </c>
      <c r="AI26900" s="1">
        <v>15</v>
      </c>
      <c r="AK26900" s="1">
        <v>9</v>
      </c>
      <c r="AM26900" s="1">
        <v>15</v>
      </c>
      <c r="AO26900" s="1">
        <v>5</v>
      </c>
      <c r="AQ26900" s="1">
        <v>11</v>
      </c>
    </row>
    <row r="26901" spans="1:43" x14ac:dyDescent="0.2">
      <c r="A26901" s="1">
        <v>13</v>
      </c>
      <c r="C26901" s="1">
        <v>18</v>
      </c>
      <c r="E26901" s="1">
        <v>14</v>
      </c>
      <c r="G26901" s="1">
        <v>3</v>
      </c>
      <c r="I26901" s="1">
        <v>1</v>
      </c>
      <c r="K26901" s="1">
        <v>14</v>
      </c>
      <c r="M26901" s="1">
        <v>22</v>
      </c>
      <c r="O26901" s="1">
        <v>2</v>
      </c>
      <c r="Q26901" s="1">
        <v>9</v>
      </c>
      <c r="S26901" s="1">
        <v>9</v>
      </c>
      <c r="U26901" s="1">
        <v>2</v>
      </c>
      <c r="W26901" s="1">
        <v>3</v>
      </c>
      <c r="Y26901" s="1">
        <v>3</v>
      </c>
      <c r="AA26901" s="1">
        <v>24</v>
      </c>
      <c r="AC26901" s="1">
        <v>13</v>
      </c>
      <c r="AE26901" s="1">
        <v>2</v>
      </c>
      <c r="AG26901" s="1">
        <v>15</v>
      </c>
      <c r="AI26901" s="1">
        <v>18</v>
      </c>
      <c r="AK26901" s="1">
        <v>16</v>
      </c>
      <c r="AM26901" s="1">
        <v>2</v>
      </c>
      <c r="AO26901" s="1">
        <v>1</v>
      </c>
      <c r="AQ26901" s="1">
        <v>17</v>
      </c>
    </row>
    <row r="26902" spans="1:43" x14ac:dyDescent="0.2">
      <c r="A26902" s="1">
        <v>14</v>
      </c>
      <c r="C26902" s="1">
        <v>21</v>
      </c>
      <c r="E26902" s="1">
        <v>7</v>
      </c>
      <c r="G26902" s="1">
        <v>12</v>
      </c>
      <c r="I26902" s="1">
        <v>5</v>
      </c>
      <c r="K26902" s="1">
        <v>3</v>
      </c>
      <c r="M26902" s="1">
        <v>17</v>
      </c>
      <c r="O26902" s="1">
        <v>3</v>
      </c>
      <c r="Q26902" s="1">
        <v>2</v>
      </c>
      <c r="S26902" s="1">
        <v>16</v>
      </c>
      <c r="U26902" s="1">
        <v>22</v>
      </c>
      <c r="W26902" s="1">
        <v>2</v>
      </c>
      <c r="Y26902" s="1">
        <v>22</v>
      </c>
      <c r="AA26902" s="1">
        <v>15</v>
      </c>
      <c r="AC26902" s="1">
        <v>2</v>
      </c>
      <c r="AE26902" s="1">
        <v>11</v>
      </c>
      <c r="AG26902" s="1">
        <v>2</v>
      </c>
      <c r="AI26902" s="1">
        <v>1</v>
      </c>
      <c r="AK26902" s="1">
        <v>14</v>
      </c>
      <c r="AM26902" s="1">
        <v>5</v>
      </c>
      <c r="AO26902" s="1">
        <v>7</v>
      </c>
      <c r="AQ26902" s="1">
        <v>14</v>
      </c>
    </row>
    <row r="26903" spans="1:43" x14ac:dyDescent="0.2">
      <c r="A26903" s="1">
        <v>18</v>
      </c>
      <c r="C26903" s="1">
        <v>22</v>
      </c>
      <c r="E26903" s="1">
        <v>24</v>
      </c>
      <c r="G26903" s="1">
        <v>23</v>
      </c>
      <c r="I26903" s="1">
        <v>10</v>
      </c>
      <c r="K26903" s="1">
        <v>16</v>
      </c>
      <c r="M26903" s="1">
        <v>5</v>
      </c>
      <c r="O26903" s="1">
        <v>19</v>
      </c>
      <c r="Q26903" s="1">
        <v>1</v>
      </c>
      <c r="S26903" s="1">
        <v>23</v>
      </c>
      <c r="U26903" s="1">
        <v>5</v>
      </c>
      <c r="W26903" s="1">
        <v>5</v>
      </c>
      <c r="Y26903" s="1">
        <v>5</v>
      </c>
      <c r="AA26903" s="1">
        <v>7</v>
      </c>
      <c r="AC26903" s="1">
        <v>23</v>
      </c>
      <c r="AE26903" s="1">
        <v>16</v>
      </c>
      <c r="AG26903" s="1">
        <v>20</v>
      </c>
      <c r="AI26903" s="1">
        <v>20</v>
      </c>
      <c r="AK26903" s="1">
        <v>22</v>
      </c>
      <c r="AM26903" s="1">
        <v>8</v>
      </c>
      <c r="AO26903" s="1">
        <v>20</v>
      </c>
      <c r="AQ26903" s="1">
        <v>15</v>
      </c>
    </row>
    <row r="26904" spans="1:43" x14ac:dyDescent="0.2">
      <c r="A26904" s="1">
        <v>19</v>
      </c>
      <c r="C26904" s="1">
        <v>3</v>
      </c>
      <c r="E26904" s="1">
        <v>22</v>
      </c>
      <c r="G26904" s="1">
        <v>14</v>
      </c>
      <c r="I26904" s="1">
        <v>22</v>
      </c>
      <c r="K26904" s="1">
        <v>8</v>
      </c>
      <c r="M26904" s="1">
        <v>16</v>
      </c>
      <c r="O26904" s="1">
        <v>7</v>
      </c>
      <c r="Q26904" s="1">
        <v>11</v>
      </c>
      <c r="S26904" s="1">
        <v>22</v>
      </c>
      <c r="U26904" s="1">
        <v>10</v>
      </c>
      <c r="W26904" s="1">
        <v>10</v>
      </c>
      <c r="Y26904" s="1">
        <v>12</v>
      </c>
      <c r="AA26904" s="1">
        <v>3</v>
      </c>
      <c r="AC26904" s="1">
        <v>20</v>
      </c>
      <c r="AE26904" s="1">
        <v>24</v>
      </c>
      <c r="AG26904" s="1">
        <v>12</v>
      </c>
      <c r="AI26904" s="1">
        <v>2</v>
      </c>
      <c r="AK26904" s="1">
        <v>8</v>
      </c>
      <c r="AM26904" s="1">
        <v>3</v>
      </c>
      <c r="AO26904" s="1">
        <v>4</v>
      </c>
      <c r="AQ26904" s="1">
        <v>9</v>
      </c>
    </row>
    <row r="27137" spans="1:43" x14ac:dyDescent="0.2">
      <c r="A27137" s="1">
        <v>9</v>
      </c>
      <c r="C27137" s="1">
        <v>11</v>
      </c>
      <c r="E27137" s="1">
        <v>8</v>
      </c>
      <c r="G27137" s="1">
        <v>6</v>
      </c>
      <c r="I27137" s="1">
        <v>13</v>
      </c>
      <c r="K27137" s="1">
        <v>6</v>
      </c>
      <c r="M27137" s="1">
        <v>21</v>
      </c>
      <c r="O27137" s="1">
        <v>14</v>
      </c>
      <c r="Q27137" s="1">
        <v>4</v>
      </c>
      <c r="S27137" s="1">
        <v>11</v>
      </c>
      <c r="U27137" s="1">
        <v>23</v>
      </c>
      <c r="W27137" s="1">
        <v>12</v>
      </c>
      <c r="Y27137" s="1">
        <v>19</v>
      </c>
      <c r="AA27137" s="1">
        <v>12</v>
      </c>
      <c r="AC27137" s="1">
        <v>16</v>
      </c>
      <c r="AE27137" s="1">
        <v>18</v>
      </c>
      <c r="AG27137" s="1">
        <v>6</v>
      </c>
      <c r="AI27137" s="1">
        <v>21</v>
      </c>
      <c r="AK27137" s="1">
        <v>7</v>
      </c>
      <c r="AM27137" s="1">
        <v>20</v>
      </c>
      <c r="AO27137" s="1">
        <v>17</v>
      </c>
      <c r="AQ27137" s="1">
        <v>6</v>
      </c>
    </row>
    <row r="27138" spans="1:43" x14ac:dyDescent="0.2">
      <c r="A27138" s="1">
        <v>3</v>
      </c>
      <c r="C27138" s="1">
        <v>5</v>
      </c>
      <c r="E27138" s="1">
        <v>23</v>
      </c>
      <c r="G27138" s="1">
        <v>7</v>
      </c>
      <c r="I27138" s="1">
        <v>11</v>
      </c>
      <c r="K27138" s="1">
        <v>21</v>
      </c>
      <c r="M27138" s="1">
        <v>20</v>
      </c>
      <c r="O27138" s="1">
        <v>6</v>
      </c>
      <c r="Q27138" s="1">
        <v>3</v>
      </c>
      <c r="S27138" s="1">
        <v>14</v>
      </c>
      <c r="U27138" s="1">
        <v>16</v>
      </c>
      <c r="W27138" s="1">
        <v>20</v>
      </c>
      <c r="Y27138" s="1">
        <v>15</v>
      </c>
      <c r="AA27138" s="1">
        <v>6</v>
      </c>
      <c r="AC27138" s="1">
        <v>8</v>
      </c>
      <c r="AE27138" s="1">
        <v>10</v>
      </c>
      <c r="AG27138" s="1">
        <v>1</v>
      </c>
      <c r="AI27138" s="1">
        <v>13</v>
      </c>
      <c r="AK27138" s="1">
        <v>12</v>
      </c>
      <c r="AM27138" s="1">
        <v>18</v>
      </c>
      <c r="AO27138" s="1">
        <v>18</v>
      </c>
      <c r="AQ27138" s="1">
        <v>12</v>
      </c>
    </row>
    <row r="27139" spans="1:43" x14ac:dyDescent="0.2">
      <c r="A27139" s="1">
        <v>11</v>
      </c>
      <c r="C27139" s="1">
        <v>15</v>
      </c>
      <c r="E27139" s="1">
        <v>4</v>
      </c>
      <c r="G27139" s="1">
        <v>1</v>
      </c>
      <c r="I27139" s="1">
        <v>19</v>
      </c>
      <c r="K27139" s="1">
        <v>22</v>
      </c>
      <c r="M27139" s="1">
        <v>4</v>
      </c>
      <c r="O27139" s="1">
        <v>1</v>
      </c>
      <c r="Q27139" s="1">
        <v>5</v>
      </c>
      <c r="S27139" s="1">
        <v>4</v>
      </c>
      <c r="U27139" s="1">
        <v>20</v>
      </c>
      <c r="W27139" s="1">
        <v>13</v>
      </c>
      <c r="Y27139" s="1">
        <v>7</v>
      </c>
      <c r="AA27139" s="1">
        <v>4</v>
      </c>
      <c r="AC27139" s="1">
        <v>22</v>
      </c>
      <c r="AE27139" s="1">
        <v>9</v>
      </c>
      <c r="AG27139" s="1">
        <v>14</v>
      </c>
      <c r="AI27139" s="1">
        <v>23</v>
      </c>
      <c r="AK27139" s="1">
        <v>2</v>
      </c>
      <c r="AM27139" s="1">
        <v>9</v>
      </c>
      <c r="AO27139" s="1">
        <v>19</v>
      </c>
      <c r="AQ27139" s="1">
        <v>23</v>
      </c>
    </row>
    <row r="27140" spans="1:43" x14ac:dyDescent="0.2">
      <c r="A27140" s="1">
        <v>7</v>
      </c>
      <c r="C27140" s="1">
        <v>14</v>
      </c>
      <c r="E27140" s="1">
        <v>11</v>
      </c>
      <c r="G27140" s="1">
        <v>24</v>
      </c>
      <c r="I27140" s="1">
        <v>21</v>
      </c>
      <c r="K27140" s="1">
        <v>15</v>
      </c>
      <c r="M27140" s="1">
        <v>10</v>
      </c>
      <c r="O27140" s="1">
        <v>20</v>
      </c>
      <c r="Q27140" s="1">
        <v>21</v>
      </c>
      <c r="S27140" s="1">
        <v>1</v>
      </c>
      <c r="U27140" s="1">
        <v>1</v>
      </c>
      <c r="W27140" s="1">
        <v>23</v>
      </c>
      <c r="Y27140" s="1">
        <v>24</v>
      </c>
      <c r="AA27140" s="1">
        <v>8</v>
      </c>
      <c r="AC27140" s="1">
        <v>19</v>
      </c>
      <c r="AE27140" s="1">
        <v>4</v>
      </c>
      <c r="AG27140" s="1">
        <v>13</v>
      </c>
      <c r="AI27140" s="1">
        <v>5</v>
      </c>
      <c r="AK27140" s="1">
        <v>20</v>
      </c>
      <c r="AM27140" s="1">
        <v>16</v>
      </c>
      <c r="AO27140" s="1">
        <v>3</v>
      </c>
      <c r="AQ27140" s="1">
        <v>19</v>
      </c>
    </row>
    <row r="27141" spans="1:43" x14ac:dyDescent="0.2">
      <c r="A27141" s="1">
        <v>4</v>
      </c>
      <c r="C27141" s="1">
        <v>20</v>
      </c>
      <c r="E27141" s="1">
        <v>9</v>
      </c>
      <c r="G27141" s="1">
        <v>19</v>
      </c>
      <c r="I27141" s="1">
        <v>20</v>
      </c>
      <c r="K27141" s="1">
        <v>1</v>
      </c>
      <c r="M27141" s="1">
        <v>11</v>
      </c>
      <c r="O27141" s="1">
        <v>22</v>
      </c>
      <c r="Q27141" s="1">
        <v>7</v>
      </c>
      <c r="S27141" s="1">
        <v>19</v>
      </c>
      <c r="U27141" s="1">
        <v>12</v>
      </c>
      <c r="W27141" s="1">
        <v>11</v>
      </c>
      <c r="Y27141" s="1">
        <v>4</v>
      </c>
      <c r="AA27141" s="1">
        <v>2</v>
      </c>
      <c r="AC27141" s="1">
        <v>12</v>
      </c>
      <c r="AE27141" s="1">
        <v>3</v>
      </c>
      <c r="AG27141" s="1">
        <v>9</v>
      </c>
      <c r="AI27141" s="1">
        <v>22</v>
      </c>
      <c r="AK27141" s="1">
        <v>17</v>
      </c>
      <c r="AM27141" s="1">
        <v>10</v>
      </c>
      <c r="AO27141" s="1">
        <v>9</v>
      </c>
      <c r="AQ27141" s="1">
        <v>13</v>
      </c>
    </row>
    <row r="27142" spans="1:43" x14ac:dyDescent="0.2">
      <c r="A27142" s="1">
        <v>8</v>
      </c>
      <c r="C27142" s="1">
        <v>24</v>
      </c>
      <c r="E27142" s="1">
        <v>5</v>
      </c>
      <c r="G27142" s="1">
        <v>5</v>
      </c>
      <c r="I27142" s="1">
        <v>4</v>
      </c>
      <c r="K27142" s="1">
        <v>18</v>
      </c>
      <c r="M27142" s="1">
        <v>9</v>
      </c>
      <c r="O27142" s="1">
        <v>10</v>
      </c>
      <c r="Q27142" s="1">
        <v>22</v>
      </c>
      <c r="S27142" s="1">
        <v>12</v>
      </c>
      <c r="U27142" s="1">
        <v>21</v>
      </c>
      <c r="W27142" s="1">
        <v>24</v>
      </c>
      <c r="Y27142" s="1">
        <v>1</v>
      </c>
      <c r="AA27142" s="1">
        <v>22</v>
      </c>
      <c r="AC27142" s="1">
        <v>18</v>
      </c>
      <c r="AE27142" s="1">
        <v>8</v>
      </c>
      <c r="AG27142" s="1">
        <v>19</v>
      </c>
      <c r="AI27142" s="1">
        <v>7</v>
      </c>
      <c r="AK27142" s="1">
        <v>21</v>
      </c>
      <c r="AM27142" s="1">
        <v>4</v>
      </c>
      <c r="AO27142" s="1">
        <v>11</v>
      </c>
      <c r="AQ27142" s="1">
        <v>24</v>
      </c>
    </row>
    <row r="27143" spans="1:43" x14ac:dyDescent="0.2">
      <c r="A27143" s="1">
        <v>1</v>
      </c>
      <c r="C27143" s="1">
        <v>16</v>
      </c>
      <c r="E27143" s="1">
        <v>3</v>
      </c>
      <c r="G27143" s="1">
        <v>2</v>
      </c>
      <c r="I27143" s="1">
        <v>7</v>
      </c>
      <c r="K27143" s="1">
        <v>12</v>
      </c>
      <c r="M27143" s="1">
        <v>24</v>
      </c>
      <c r="O27143" s="1">
        <v>11</v>
      </c>
      <c r="Q27143" s="1">
        <v>14</v>
      </c>
      <c r="S27143" s="1">
        <v>5</v>
      </c>
      <c r="U27143" s="1">
        <v>15</v>
      </c>
      <c r="W27143" s="1">
        <v>15</v>
      </c>
      <c r="Y27143" s="1">
        <v>11</v>
      </c>
      <c r="AA27143" s="1">
        <v>13</v>
      </c>
      <c r="AC27143" s="1">
        <v>17</v>
      </c>
      <c r="AE27143" s="1">
        <v>12</v>
      </c>
      <c r="AG27143" s="1">
        <v>7</v>
      </c>
      <c r="AI27143" s="1">
        <v>9</v>
      </c>
      <c r="AK27143" s="1">
        <v>11</v>
      </c>
      <c r="AM27143" s="1">
        <v>14</v>
      </c>
      <c r="AO27143" s="1">
        <v>14</v>
      </c>
      <c r="AQ27143" s="1">
        <v>5</v>
      </c>
    </row>
    <row r="27144" spans="1:43" x14ac:dyDescent="0.2">
      <c r="A27144" s="1">
        <v>16</v>
      </c>
      <c r="C27144" s="1">
        <v>10</v>
      </c>
      <c r="E27144" s="1">
        <v>1</v>
      </c>
      <c r="G27144" s="1">
        <v>9</v>
      </c>
      <c r="I27144" s="1">
        <v>8</v>
      </c>
      <c r="K27144" s="1">
        <v>23</v>
      </c>
      <c r="M27144" s="1">
        <v>3</v>
      </c>
      <c r="O27144" s="1">
        <v>21</v>
      </c>
      <c r="Q27144" s="1">
        <v>20</v>
      </c>
      <c r="S27144" s="1">
        <v>15</v>
      </c>
      <c r="U27144" s="1">
        <v>6</v>
      </c>
      <c r="W27144" s="1">
        <v>4</v>
      </c>
      <c r="Y27144" s="1">
        <v>18</v>
      </c>
      <c r="AA27144" s="1">
        <v>9</v>
      </c>
      <c r="AC27144" s="1">
        <v>24</v>
      </c>
      <c r="AE27144" s="1">
        <v>19</v>
      </c>
      <c r="AG27144" s="1">
        <v>16</v>
      </c>
      <c r="AI27144" s="1">
        <v>11</v>
      </c>
      <c r="AK27144" s="1">
        <v>1</v>
      </c>
      <c r="AM27144" s="1">
        <v>19</v>
      </c>
      <c r="AO27144" s="1">
        <v>22</v>
      </c>
      <c r="AQ27144" s="1">
        <v>10</v>
      </c>
    </row>
    <row r="27145" spans="1:43" x14ac:dyDescent="0.2">
      <c r="A27145" s="1">
        <v>24</v>
      </c>
      <c r="C27145" s="1">
        <v>2</v>
      </c>
      <c r="E27145" s="1">
        <v>10</v>
      </c>
      <c r="G27145" s="1">
        <v>17</v>
      </c>
      <c r="I27145" s="1">
        <v>23</v>
      </c>
      <c r="K27145" s="1">
        <v>7</v>
      </c>
      <c r="M27145" s="1">
        <v>12</v>
      </c>
      <c r="O27145" s="1">
        <v>23</v>
      </c>
      <c r="Q27145" s="1">
        <v>18</v>
      </c>
      <c r="S27145" s="1">
        <v>2</v>
      </c>
      <c r="U27145" s="1">
        <v>14</v>
      </c>
      <c r="W27145" s="1">
        <v>17</v>
      </c>
      <c r="Y27145" s="1">
        <v>10</v>
      </c>
      <c r="AA27145" s="1">
        <v>23</v>
      </c>
      <c r="AC27145" s="1">
        <v>10</v>
      </c>
      <c r="AE27145" s="1">
        <v>22</v>
      </c>
      <c r="AG27145" s="1">
        <v>18</v>
      </c>
      <c r="AI27145" s="1">
        <v>19</v>
      </c>
      <c r="AK27145" s="1">
        <v>6</v>
      </c>
      <c r="AM27145" s="1">
        <v>13</v>
      </c>
      <c r="AO27145" s="1">
        <v>23</v>
      </c>
      <c r="AQ27145" s="1">
        <v>20</v>
      </c>
    </row>
    <row r="27146" spans="1:43" x14ac:dyDescent="0.2">
      <c r="A27146" s="1">
        <v>6</v>
      </c>
      <c r="C27146" s="1">
        <v>13</v>
      </c>
      <c r="E27146" s="1">
        <v>20</v>
      </c>
      <c r="G27146" s="1">
        <v>16</v>
      </c>
      <c r="I27146" s="1">
        <v>14</v>
      </c>
      <c r="K27146" s="1">
        <v>20</v>
      </c>
      <c r="M27146" s="1">
        <v>14</v>
      </c>
      <c r="O27146" s="1">
        <v>8</v>
      </c>
      <c r="Q27146" s="1">
        <v>16</v>
      </c>
      <c r="S27146" s="1">
        <v>8</v>
      </c>
      <c r="U27146" s="1">
        <v>19</v>
      </c>
      <c r="W27146" s="1">
        <v>18</v>
      </c>
      <c r="Y27146" s="1">
        <v>20</v>
      </c>
      <c r="AA27146" s="1">
        <v>20</v>
      </c>
      <c r="AC27146" s="1">
        <v>3</v>
      </c>
      <c r="AE27146" s="1">
        <v>21</v>
      </c>
      <c r="AG27146" s="1">
        <v>8</v>
      </c>
      <c r="AI27146" s="1">
        <v>17</v>
      </c>
      <c r="AK27146" s="1">
        <v>10</v>
      </c>
      <c r="AM27146" s="1">
        <v>22</v>
      </c>
      <c r="AO27146" s="1">
        <v>8</v>
      </c>
      <c r="AQ27146" s="1">
        <v>7</v>
      </c>
    </row>
    <row r="27147" spans="1:43" x14ac:dyDescent="0.2">
      <c r="A27147" s="1">
        <v>20</v>
      </c>
      <c r="C27147" s="1">
        <v>6</v>
      </c>
      <c r="E27147" s="1">
        <v>12</v>
      </c>
      <c r="G27147" s="1">
        <v>22</v>
      </c>
      <c r="I27147" s="1">
        <v>18</v>
      </c>
      <c r="K27147" s="1">
        <v>9</v>
      </c>
      <c r="M27147" s="1">
        <v>15</v>
      </c>
      <c r="O27147" s="1">
        <v>13</v>
      </c>
      <c r="Q27147" s="1">
        <v>24</v>
      </c>
      <c r="S27147" s="1">
        <v>3</v>
      </c>
      <c r="U27147" s="1">
        <v>3</v>
      </c>
      <c r="W27147" s="1">
        <v>9</v>
      </c>
      <c r="Y27147" s="1">
        <v>8</v>
      </c>
      <c r="AA27147" s="1">
        <v>17</v>
      </c>
      <c r="AC27147" s="1">
        <v>1</v>
      </c>
      <c r="AE27147" s="1">
        <v>7</v>
      </c>
      <c r="AG27147" s="1">
        <v>21</v>
      </c>
      <c r="AI27147" s="1">
        <v>3</v>
      </c>
      <c r="AK27147" s="1">
        <v>24</v>
      </c>
      <c r="AM27147" s="1">
        <v>12</v>
      </c>
      <c r="AO27147" s="1">
        <v>13</v>
      </c>
      <c r="AQ27147" s="1">
        <v>4</v>
      </c>
    </row>
    <row r="27148" spans="1:43" x14ac:dyDescent="0.2">
      <c r="A27148" s="1">
        <v>21</v>
      </c>
      <c r="C27148" s="1">
        <v>8</v>
      </c>
      <c r="E27148" s="1">
        <v>15</v>
      </c>
      <c r="G27148" s="1">
        <v>13</v>
      </c>
      <c r="I27148" s="1">
        <v>24</v>
      </c>
      <c r="K27148" s="1">
        <v>17</v>
      </c>
      <c r="M27148" s="1">
        <v>1</v>
      </c>
      <c r="O27148" s="1">
        <v>4</v>
      </c>
      <c r="Q27148" s="1">
        <v>12</v>
      </c>
      <c r="S27148" s="1">
        <v>17</v>
      </c>
      <c r="U27148" s="1">
        <v>8</v>
      </c>
      <c r="W27148" s="1">
        <v>21</v>
      </c>
      <c r="Y27148" s="1">
        <v>2</v>
      </c>
      <c r="AA27148" s="1">
        <v>16</v>
      </c>
      <c r="AC27148" s="1">
        <v>15</v>
      </c>
      <c r="AE27148" s="1">
        <v>17</v>
      </c>
      <c r="AG27148" s="1">
        <v>22</v>
      </c>
      <c r="AI27148" s="1">
        <v>24</v>
      </c>
      <c r="AK27148" s="1">
        <v>18</v>
      </c>
      <c r="AM27148" s="1">
        <v>17</v>
      </c>
      <c r="AO27148" s="1">
        <v>15</v>
      </c>
      <c r="AQ27148" s="1">
        <v>2</v>
      </c>
    </row>
    <row r="27149" spans="1:43" x14ac:dyDescent="0.2">
      <c r="A27149" s="1">
        <v>17</v>
      </c>
      <c r="C27149" s="1">
        <v>19</v>
      </c>
      <c r="E27149" s="1">
        <v>21</v>
      </c>
      <c r="G27149" s="1">
        <v>20</v>
      </c>
      <c r="I27149" s="1">
        <v>15</v>
      </c>
      <c r="K27149" s="1">
        <v>5</v>
      </c>
      <c r="M27149" s="1">
        <v>18</v>
      </c>
      <c r="O27149" s="1">
        <v>17</v>
      </c>
      <c r="Q27149" s="1">
        <v>15</v>
      </c>
      <c r="S27149" s="1">
        <v>6</v>
      </c>
      <c r="U27149" s="1">
        <v>13</v>
      </c>
      <c r="W27149" s="1">
        <v>19</v>
      </c>
      <c r="Y27149" s="1">
        <v>17</v>
      </c>
      <c r="AA27149" s="1">
        <v>10</v>
      </c>
      <c r="AC27149" s="1">
        <v>7</v>
      </c>
      <c r="AE27149" s="1">
        <v>1</v>
      </c>
      <c r="AG27149" s="1">
        <v>11</v>
      </c>
      <c r="AI27149" s="1">
        <v>6</v>
      </c>
      <c r="AK27149" s="1">
        <v>23</v>
      </c>
      <c r="AM27149" s="1">
        <v>23</v>
      </c>
      <c r="AO27149" s="1">
        <v>16</v>
      </c>
      <c r="AQ27149" s="1">
        <v>3</v>
      </c>
    </row>
    <row r="27150" spans="1:43" x14ac:dyDescent="0.2">
      <c r="A27150" s="1">
        <v>10</v>
      </c>
      <c r="C27150" s="1">
        <v>23</v>
      </c>
      <c r="E27150" s="1">
        <v>16</v>
      </c>
      <c r="G27150" s="1">
        <v>4</v>
      </c>
      <c r="I27150" s="1">
        <v>3</v>
      </c>
      <c r="K27150" s="1">
        <v>24</v>
      </c>
      <c r="M27150" s="1">
        <v>23</v>
      </c>
      <c r="O27150" s="1">
        <v>18</v>
      </c>
      <c r="Q27150" s="1">
        <v>13</v>
      </c>
      <c r="S27150" s="1">
        <v>21</v>
      </c>
      <c r="U27150" s="1">
        <v>17</v>
      </c>
      <c r="W27150" s="1">
        <v>16</v>
      </c>
      <c r="Y27150" s="1">
        <v>13</v>
      </c>
      <c r="AA27150" s="1">
        <v>11</v>
      </c>
      <c r="AC27150" s="1">
        <v>5</v>
      </c>
      <c r="AE27150" s="1">
        <v>6</v>
      </c>
      <c r="AG27150" s="1">
        <v>23</v>
      </c>
      <c r="AI27150" s="1">
        <v>12</v>
      </c>
      <c r="AK27150" s="1">
        <v>15</v>
      </c>
      <c r="AM27150" s="1">
        <v>21</v>
      </c>
      <c r="AO27150" s="1">
        <v>2</v>
      </c>
      <c r="AQ27150" s="1">
        <v>8</v>
      </c>
    </row>
    <row r="27151" spans="1:43" x14ac:dyDescent="0.2">
      <c r="A27151" s="1">
        <v>5</v>
      </c>
      <c r="C27151" s="1">
        <v>7</v>
      </c>
      <c r="E27151" s="1">
        <v>2</v>
      </c>
      <c r="G27151" s="1">
        <v>21</v>
      </c>
      <c r="I27151" s="1">
        <v>2</v>
      </c>
      <c r="K27151" s="1">
        <v>13</v>
      </c>
      <c r="M27151" s="1">
        <v>8</v>
      </c>
      <c r="O27151" s="1">
        <v>9</v>
      </c>
      <c r="Q27151" s="1">
        <v>23</v>
      </c>
      <c r="S27151" s="1">
        <v>24</v>
      </c>
      <c r="U27151" s="1">
        <v>24</v>
      </c>
      <c r="W27151" s="1">
        <v>8</v>
      </c>
      <c r="Y27151" s="1">
        <v>16</v>
      </c>
      <c r="AA27151" s="1">
        <v>14</v>
      </c>
      <c r="AC27151" s="1">
        <v>21</v>
      </c>
      <c r="AE27151" s="1">
        <v>5</v>
      </c>
      <c r="AG27151" s="1">
        <v>4</v>
      </c>
      <c r="AI27151" s="1">
        <v>4</v>
      </c>
      <c r="AK27151" s="1">
        <v>3</v>
      </c>
      <c r="AM27151" s="1">
        <v>1</v>
      </c>
      <c r="AO27151" s="1">
        <v>21</v>
      </c>
      <c r="AQ27151" s="1">
        <v>18</v>
      </c>
    </row>
    <row r="27152" spans="1:43" x14ac:dyDescent="0.2">
      <c r="A27152" s="1">
        <v>12</v>
      </c>
      <c r="C27152" s="1">
        <v>1</v>
      </c>
      <c r="E27152" s="1">
        <v>6</v>
      </c>
      <c r="G27152" s="1">
        <v>8</v>
      </c>
      <c r="I27152" s="1">
        <v>17</v>
      </c>
      <c r="K27152" s="1">
        <v>4</v>
      </c>
      <c r="M27152" s="1">
        <v>6</v>
      </c>
      <c r="O27152" s="1">
        <v>15</v>
      </c>
      <c r="Q27152" s="1">
        <v>6</v>
      </c>
      <c r="S27152" s="1">
        <v>18</v>
      </c>
      <c r="U27152" s="1">
        <v>7</v>
      </c>
      <c r="W27152" s="1">
        <v>6</v>
      </c>
      <c r="Y27152" s="1">
        <v>6</v>
      </c>
      <c r="AA27152" s="1">
        <v>1</v>
      </c>
      <c r="AC27152" s="1">
        <v>4</v>
      </c>
      <c r="AE27152" s="1">
        <v>23</v>
      </c>
      <c r="AG27152" s="1">
        <v>10</v>
      </c>
      <c r="AI27152" s="1">
        <v>10</v>
      </c>
      <c r="AK27152" s="1">
        <v>4</v>
      </c>
      <c r="AM27152" s="1">
        <v>24</v>
      </c>
      <c r="AO27152" s="1">
        <v>24</v>
      </c>
      <c r="AQ27152" s="1">
        <v>22</v>
      </c>
    </row>
    <row r="27153" spans="1:43" x14ac:dyDescent="0.2">
      <c r="A27153" s="1">
        <v>2</v>
      </c>
      <c r="C27153" s="1">
        <v>4</v>
      </c>
      <c r="E27153" s="1">
        <v>13</v>
      </c>
      <c r="G27153" s="1">
        <v>11</v>
      </c>
      <c r="I27153" s="1">
        <v>6</v>
      </c>
      <c r="K27153" s="1">
        <v>19</v>
      </c>
      <c r="M27153" s="1">
        <v>19</v>
      </c>
      <c r="O27153" s="1">
        <v>24</v>
      </c>
      <c r="Q27153" s="1">
        <v>17</v>
      </c>
      <c r="S27153" s="1">
        <v>7</v>
      </c>
      <c r="U27153" s="1">
        <v>4</v>
      </c>
      <c r="W27153" s="1">
        <v>14</v>
      </c>
      <c r="Y27153" s="1">
        <v>9</v>
      </c>
      <c r="AA27153" s="1">
        <v>5</v>
      </c>
      <c r="AC27153" s="1">
        <v>14</v>
      </c>
      <c r="AE27153" s="1">
        <v>20</v>
      </c>
      <c r="AG27153" s="1">
        <v>17</v>
      </c>
      <c r="AI27153" s="1">
        <v>8</v>
      </c>
      <c r="AK27153" s="1">
        <v>5</v>
      </c>
      <c r="AM27153" s="1">
        <v>7</v>
      </c>
      <c r="AO27153" s="1">
        <v>6</v>
      </c>
      <c r="AQ27153" s="1">
        <v>1</v>
      </c>
    </row>
    <row r="27154" spans="1:43" x14ac:dyDescent="0.2">
      <c r="A27154" s="1">
        <v>22</v>
      </c>
      <c r="C27154" s="1">
        <v>12</v>
      </c>
      <c r="E27154" s="1">
        <v>19</v>
      </c>
      <c r="G27154" s="1">
        <v>15</v>
      </c>
      <c r="I27154" s="1">
        <v>16</v>
      </c>
      <c r="K27154" s="1">
        <v>2</v>
      </c>
      <c r="M27154" s="1">
        <v>13</v>
      </c>
      <c r="O27154" s="1">
        <v>16</v>
      </c>
      <c r="Q27154" s="1">
        <v>10</v>
      </c>
      <c r="S27154" s="1">
        <v>10</v>
      </c>
      <c r="U27154" s="1">
        <v>18</v>
      </c>
      <c r="W27154" s="1">
        <v>22</v>
      </c>
      <c r="Y27154" s="1">
        <v>14</v>
      </c>
      <c r="AA27154" s="1">
        <v>18</v>
      </c>
      <c r="AC27154" s="1">
        <v>9</v>
      </c>
      <c r="AE27154" s="1">
        <v>14</v>
      </c>
      <c r="AG27154" s="1">
        <v>24</v>
      </c>
      <c r="AI27154" s="1">
        <v>14</v>
      </c>
      <c r="AK27154" s="1">
        <v>13</v>
      </c>
      <c r="AM27154" s="1">
        <v>11</v>
      </c>
      <c r="AO27154" s="1">
        <v>12</v>
      </c>
      <c r="AQ27154" s="1">
        <v>21</v>
      </c>
    </row>
    <row r="27155" spans="1:43" x14ac:dyDescent="0.2">
      <c r="A27155" s="1">
        <v>15</v>
      </c>
      <c r="C27155" s="1">
        <v>9</v>
      </c>
      <c r="E27155" s="1">
        <v>17</v>
      </c>
      <c r="G27155" s="1">
        <v>18</v>
      </c>
      <c r="I27155" s="1">
        <v>9</v>
      </c>
      <c r="K27155" s="1">
        <v>11</v>
      </c>
      <c r="M27155" s="1">
        <v>2</v>
      </c>
      <c r="O27155" s="1">
        <v>5</v>
      </c>
      <c r="Q27155" s="1">
        <v>19</v>
      </c>
      <c r="S27155" s="1">
        <v>20</v>
      </c>
      <c r="U27155" s="1">
        <v>9</v>
      </c>
      <c r="W27155" s="1">
        <v>1</v>
      </c>
      <c r="Y27155" s="1">
        <v>21</v>
      </c>
      <c r="AA27155" s="1">
        <v>19</v>
      </c>
      <c r="AC27155" s="1">
        <v>6</v>
      </c>
      <c r="AE27155" s="1">
        <v>13</v>
      </c>
      <c r="AG27155" s="1">
        <v>5</v>
      </c>
      <c r="AI27155" s="1">
        <v>16</v>
      </c>
      <c r="AK27155" s="1">
        <v>19</v>
      </c>
      <c r="AM27155" s="1">
        <v>6</v>
      </c>
      <c r="AO27155" s="1">
        <v>10</v>
      </c>
      <c r="AQ27155" s="1">
        <v>16</v>
      </c>
    </row>
    <row r="27156" spans="1:43" x14ac:dyDescent="0.2">
      <c r="A27156" s="1">
        <v>23</v>
      </c>
      <c r="C27156" s="1">
        <v>17</v>
      </c>
      <c r="E27156" s="1">
        <v>18</v>
      </c>
      <c r="G27156" s="1">
        <v>10</v>
      </c>
      <c r="I27156" s="1">
        <v>12</v>
      </c>
      <c r="K27156" s="1">
        <v>10</v>
      </c>
      <c r="M27156" s="1">
        <v>7</v>
      </c>
      <c r="O27156" s="1">
        <v>12</v>
      </c>
      <c r="Q27156" s="1">
        <v>8</v>
      </c>
      <c r="S27156" s="1">
        <v>13</v>
      </c>
      <c r="U27156" s="1">
        <v>11</v>
      </c>
      <c r="W27156" s="1">
        <v>7</v>
      </c>
      <c r="Y27156" s="1">
        <v>23</v>
      </c>
      <c r="AA27156" s="1">
        <v>21</v>
      </c>
      <c r="AC27156" s="1">
        <v>11</v>
      </c>
      <c r="AE27156" s="1">
        <v>15</v>
      </c>
      <c r="AG27156" s="1">
        <v>3</v>
      </c>
      <c r="AI27156" s="1">
        <v>15</v>
      </c>
      <c r="AK27156" s="1">
        <v>9</v>
      </c>
      <c r="AM27156" s="1">
        <v>15</v>
      </c>
      <c r="AO27156" s="1">
        <v>5</v>
      </c>
      <c r="AQ27156" s="1">
        <v>11</v>
      </c>
    </row>
    <row r="27157" spans="1:43" x14ac:dyDescent="0.2">
      <c r="A27157" s="1">
        <v>13</v>
      </c>
      <c r="C27157" s="1">
        <v>18</v>
      </c>
      <c r="E27157" s="1">
        <v>14</v>
      </c>
      <c r="G27157" s="1">
        <v>3</v>
      </c>
      <c r="I27157" s="1">
        <v>1</v>
      </c>
      <c r="K27157" s="1">
        <v>14</v>
      </c>
      <c r="M27157" s="1">
        <v>22</v>
      </c>
      <c r="O27157" s="1">
        <v>2</v>
      </c>
      <c r="Q27157" s="1">
        <v>9</v>
      </c>
      <c r="S27157" s="1">
        <v>9</v>
      </c>
      <c r="U27157" s="1">
        <v>2</v>
      </c>
      <c r="W27157" s="1">
        <v>3</v>
      </c>
      <c r="Y27157" s="1">
        <v>3</v>
      </c>
      <c r="AA27157" s="1">
        <v>24</v>
      </c>
      <c r="AC27157" s="1">
        <v>13</v>
      </c>
      <c r="AE27157" s="1">
        <v>2</v>
      </c>
      <c r="AG27157" s="1">
        <v>15</v>
      </c>
      <c r="AI27157" s="1">
        <v>18</v>
      </c>
      <c r="AK27157" s="1">
        <v>16</v>
      </c>
      <c r="AM27157" s="1">
        <v>2</v>
      </c>
      <c r="AO27157" s="1">
        <v>1</v>
      </c>
      <c r="AQ27157" s="1">
        <v>17</v>
      </c>
    </row>
    <row r="27158" spans="1:43" x14ac:dyDescent="0.2">
      <c r="A27158" s="1">
        <v>14</v>
      </c>
      <c r="C27158" s="1">
        <v>21</v>
      </c>
      <c r="E27158" s="1">
        <v>7</v>
      </c>
      <c r="G27158" s="1">
        <v>12</v>
      </c>
      <c r="I27158" s="1">
        <v>5</v>
      </c>
      <c r="K27158" s="1">
        <v>3</v>
      </c>
      <c r="M27158" s="1">
        <v>17</v>
      </c>
      <c r="O27158" s="1">
        <v>3</v>
      </c>
      <c r="Q27158" s="1">
        <v>2</v>
      </c>
      <c r="S27158" s="1">
        <v>16</v>
      </c>
      <c r="U27158" s="1">
        <v>22</v>
      </c>
      <c r="W27158" s="1">
        <v>2</v>
      </c>
      <c r="Y27158" s="1">
        <v>22</v>
      </c>
      <c r="AA27158" s="1">
        <v>15</v>
      </c>
      <c r="AC27158" s="1">
        <v>2</v>
      </c>
      <c r="AE27158" s="1">
        <v>11</v>
      </c>
      <c r="AG27158" s="1">
        <v>2</v>
      </c>
      <c r="AI27158" s="1">
        <v>1</v>
      </c>
      <c r="AK27158" s="1">
        <v>14</v>
      </c>
      <c r="AM27158" s="1">
        <v>5</v>
      </c>
      <c r="AO27158" s="1">
        <v>7</v>
      </c>
      <c r="AQ27158" s="1">
        <v>14</v>
      </c>
    </row>
    <row r="27159" spans="1:43" x14ac:dyDescent="0.2">
      <c r="A27159" s="1">
        <v>18</v>
      </c>
      <c r="C27159" s="1">
        <v>22</v>
      </c>
      <c r="E27159" s="1">
        <v>24</v>
      </c>
      <c r="G27159" s="1">
        <v>23</v>
      </c>
      <c r="I27159" s="1">
        <v>10</v>
      </c>
      <c r="K27159" s="1">
        <v>16</v>
      </c>
      <c r="M27159" s="1">
        <v>5</v>
      </c>
      <c r="O27159" s="1">
        <v>19</v>
      </c>
      <c r="Q27159" s="1">
        <v>1</v>
      </c>
      <c r="S27159" s="1">
        <v>23</v>
      </c>
      <c r="U27159" s="1">
        <v>5</v>
      </c>
      <c r="W27159" s="1">
        <v>5</v>
      </c>
      <c r="Y27159" s="1">
        <v>5</v>
      </c>
      <c r="AA27159" s="1">
        <v>7</v>
      </c>
      <c r="AC27159" s="1">
        <v>23</v>
      </c>
      <c r="AE27159" s="1">
        <v>16</v>
      </c>
      <c r="AG27159" s="1">
        <v>20</v>
      </c>
      <c r="AI27159" s="1">
        <v>20</v>
      </c>
      <c r="AK27159" s="1">
        <v>22</v>
      </c>
      <c r="AM27159" s="1">
        <v>8</v>
      </c>
      <c r="AO27159" s="1">
        <v>20</v>
      </c>
      <c r="AQ27159" s="1">
        <v>15</v>
      </c>
    </row>
    <row r="27160" spans="1:43" x14ac:dyDescent="0.2">
      <c r="A27160" s="1">
        <v>19</v>
      </c>
      <c r="C27160" s="1">
        <v>3</v>
      </c>
      <c r="E27160" s="1">
        <v>22</v>
      </c>
      <c r="G27160" s="1">
        <v>14</v>
      </c>
      <c r="I27160" s="1">
        <v>22</v>
      </c>
      <c r="K27160" s="1">
        <v>8</v>
      </c>
      <c r="M27160" s="1">
        <v>16</v>
      </c>
      <c r="O27160" s="1">
        <v>7</v>
      </c>
      <c r="Q27160" s="1">
        <v>11</v>
      </c>
      <c r="S27160" s="1">
        <v>22</v>
      </c>
      <c r="U27160" s="1">
        <v>10</v>
      </c>
      <c r="W27160" s="1">
        <v>10</v>
      </c>
      <c r="Y27160" s="1">
        <v>12</v>
      </c>
      <c r="AA27160" s="1">
        <v>3</v>
      </c>
      <c r="AC27160" s="1">
        <v>20</v>
      </c>
      <c r="AE27160" s="1">
        <v>24</v>
      </c>
      <c r="AG27160" s="1">
        <v>12</v>
      </c>
      <c r="AI27160" s="1">
        <v>2</v>
      </c>
      <c r="AK27160" s="1">
        <v>8</v>
      </c>
      <c r="AM27160" s="1">
        <v>3</v>
      </c>
      <c r="AO27160" s="1">
        <v>4</v>
      </c>
      <c r="AQ27160" s="1">
        <v>9</v>
      </c>
    </row>
    <row r="27393" spans="1:43" x14ac:dyDescent="0.2">
      <c r="A27393" s="1">
        <v>9</v>
      </c>
      <c r="C27393" s="1">
        <v>11</v>
      </c>
      <c r="E27393" s="1">
        <v>8</v>
      </c>
      <c r="G27393" s="1">
        <v>6</v>
      </c>
      <c r="I27393" s="1">
        <v>13</v>
      </c>
      <c r="K27393" s="1">
        <v>6</v>
      </c>
      <c r="M27393" s="1">
        <v>21</v>
      </c>
      <c r="O27393" s="1">
        <v>14</v>
      </c>
      <c r="Q27393" s="1">
        <v>4</v>
      </c>
      <c r="S27393" s="1">
        <v>11</v>
      </c>
      <c r="U27393" s="1">
        <v>23</v>
      </c>
      <c r="W27393" s="1">
        <v>12</v>
      </c>
      <c r="Y27393" s="1">
        <v>19</v>
      </c>
      <c r="AA27393" s="1">
        <v>12</v>
      </c>
      <c r="AC27393" s="1">
        <v>16</v>
      </c>
      <c r="AE27393" s="1">
        <v>18</v>
      </c>
      <c r="AG27393" s="1">
        <v>6</v>
      </c>
      <c r="AI27393" s="1">
        <v>21</v>
      </c>
      <c r="AK27393" s="1">
        <v>7</v>
      </c>
      <c r="AM27393" s="1">
        <v>20</v>
      </c>
      <c r="AO27393" s="1">
        <v>17</v>
      </c>
      <c r="AQ27393" s="1">
        <v>6</v>
      </c>
    </row>
    <row r="27394" spans="1:43" x14ac:dyDescent="0.2">
      <c r="A27394" s="1">
        <v>3</v>
      </c>
      <c r="C27394" s="1">
        <v>5</v>
      </c>
      <c r="E27394" s="1">
        <v>23</v>
      </c>
      <c r="G27394" s="1">
        <v>7</v>
      </c>
      <c r="I27394" s="1">
        <v>11</v>
      </c>
      <c r="K27394" s="1">
        <v>21</v>
      </c>
      <c r="M27394" s="1">
        <v>20</v>
      </c>
      <c r="O27394" s="1">
        <v>6</v>
      </c>
      <c r="Q27394" s="1">
        <v>3</v>
      </c>
      <c r="S27394" s="1">
        <v>14</v>
      </c>
      <c r="U27394" s="1">
        <v>16</v>
      </c>
      <c r="W27394" s="1">
        <v>20</v>
      </c>
      <c r="Y27394" s="1">
        <v>15</v>
      </c>
      <c r="AA27394" s="1">
        <v>6</v>
      </c>
      <c r="AC27394" s="1">
        <v>8</v>
      </c>
      <c r="AE27394" s="1">
        <v>10</v>
      </c>
      <c r="AG27394" s="1">
        <v>1</v>
      </c>
      <c r="AI27394" s="1">
        <v>13</v>
      </c>
      <c r="AK27394" s="1">
        <v>12</v>
      </c>
      <c r="AM27394" s="1">
        <v>18</v>
      </c>
      <c r="AO27394" s="1">
        <v>18</v>
      </c>
      <c r="AQ27394" s="1">
        <v>12</v>
      </c>
    </row>
    <row r="27395" spans="1:43" x14ac:dyDescent="0.2">
      <c r="A27395" s="1">
        <v>11</v>
      </c>
      <c r="C27395" s="1">
        <v>15</v>
      </c>
      <c r="E27395" s="1">
        <v>4</v>
      </c>
      <c r="G27395" s="1">
        <v>1</v>
      </c>
      <c r="I27395" s="1">
        <v>19</v>
      </c>
      <c r="K27395" s="1">
        <v>22</v>
      </c>
      <c r="M27395" s="1">
        <v>4</v>
      </c>
      <c r="O27395" s="1">
        <v>1</v>
      </c>
      <c r="Q27395" s="1">
        <v>5</v>
      </c>
      <c r="S27395" s="1">
        <v>4</v>
      </c>
      <c r="U27395" s="1">
        <v>20</v>
      </c>
      <c r="W27395" s="1">
        <v>13</v>
      </c>
      <c r="Y27395" s="1">
        <v>7</v>
      </c>
      <c r="AA27395" s="1">
        <v>4</v>
      </c>
      <c r="AC27395" s="1">
        <v>22</v>
      </c>
      <c r="AE27395" s="1">
        <v>9</v>
      </c>
      <c r="AG27395" s="1">
        <v>14</v>
      </c>
      <c r="AI27395" s="1">
        <v>23</v>
      </c>
      <c r="AK27395" s="1">
        <v>2</v>
      </c>
      <c r="AM27395" s="1">
        <v>9</v>
      </c>
      <c r="AO27395" s="1">
        <v>19</v>
      </c>
      <c r="AQ27395" s="1">
        <v>23</v>
      </c>
    </row>
    <row r="27396" spans="1:43" x14ac:dyDescent="0.2">
      <c r="A27396" s="1">
        <v>7</v>
      </c>
      <c r="C27396" s="1">
        <v>14</v>
      </c>
      <c r="E27396" s="1">
        <v>11</v>
      </c>
      <c r="G27396" s="1">
        <v>24</v>
      </c>
      <c r="I27396" s="1">
        <v>21</v>
      </c>
      <c r="K27396" s="1">
        <v>15</v>
      </c>
      <c r="M27396" s="1">
        <v>10</v>
      </c>
      <c r="O27396" s="1">
        <v>20</v>
      </c>
      <c r="Q27396" s="1">
        <v>21</v>
      </c>
      <c r="S27396" s="1">
        <v>1</v>
      </c>
      <c r="U27396" s="1">
        <v>1</v>
      </c>
      <c r="W27396" s="1">
        <v>23</v>
      </c>
      <c r="Y27396" s="1">
        <v>24</v>
      </c>
      <c r="AA27396" s="1">
        <v>8</v>
      </c>
      <c r="AC27396" s="1">
        <v>19</v>
      </c>
      <c r="AE27396" s="1">
        <v>4</v>
      </c>
      <c r="AG27396" s="1">
        <v>13</v>
      </c>
      <c r="AI27396" s="1">
        <v>5</v>
      </c>
      <c r="AK27396" s="1">
        <v>20</v>
      </c>
      <c r="AM27396" s="1">
        <v>16</v>
      </c>
      <c r="AO27396" s="1">
        <v>3</v>
      </c>
      <c r="AQ27396" s="1">
        <v>19</v>
      </c>
    </row>
    <row r="27397" spans="1:43" x14ac:dyDescent="0.2">
      <c r="A27397" s="1">
        <v>4</v>
      </c>
      <c r="C27397" s="1">
        <v>20</v>
      </c>
      <c r="E27397" s="1">
        <v>9</v>
      </c>
      <c r="G27397" s="1">
        <v>19</v>
      </c>
      <c r="I27397" s="1">
        <v>20</v>
      </c>
      <c r="K27397" s="1">
        <v>1</v>
      </c>
      <c r="M27397" s="1">
        <v>11</v>
      </c>
      <c r="O27397" s="1">
        <v>22</v>
      </c>
      <c r="Q27397" s="1">
        <v>7</v>
      </c>
      <c r="S27397" s="1">
        <v>19</v>
      </c>
      <c r="U27397" s="1">
        <v>12</v>
      </c>
      <c r="W27397" s="1">
        <v>11</v>
      </c>
      <c r="Y27397" s="1">
        <v>4</v>
      </c>
      <c r="AA27397" s="1">
        <v>2</v>
      </c>
      <c r="AC27397" s="1">
        <v>12</v>
      </c>
      <c r="AE27397" s="1">
        <v>3</v>
      </c>
      <c r="AG27397" s="1">
        <v>9</v>
      </c>
      <c r="AI27397" s="1">
        <v>22</v>
      </c>
      <c r="AK27397" s="1">
        <v>17</v>
      </c>
      <c r="AM27397" s="1">
        <v>10</v>
      </c>
      <c r="AO27397" s="1">
        <v>9</v>
      </c>
      <c r="AQ27397" s="1">
        <v>13</v>
      </c>
    </row>
    <row r="27398" spans="1:43" x14ac:dyDescent="0.2">
      <c r="A27398" s="1">
        <v>8</v>
      </c>
      <c r="C27398" s="1">
        <v>24</v>
      </c>
      <c r="E27398" s="1">
        <v>5</v>
      </c>
      <c r="G27398" s="1">
        <v>5</v>
      </c>
      <c r="I27398" s="1">
        <v>4</v>
      </c>
      <c r="K27398" s="1">
        <v>18</v>
      </c>
      <c r="M27398" s="1">
        <v>9</v>
      </c>
      <c r="O27398" s="1">
        <v>10</v>
      </c>
      <c r="Q27398" s="1">
        <v>22</v>
      </c>
      <c r="S27398" s="1">
        <v>12</v>
      </c>
      <c r="U27398" s="1">
        <v>21</v>
      </c>
      <c r="W27398" s="1">
        <v>24</v>
      </c>
      <c r="Y27398" s="1">
        <v>1</v>
      </c>
      <c r="AA27398" s="1">
        <v>22</v>
      </c>
      <c r="AC27398" s="1">
        <v>18</v>
      </c>
      <c r="AE27398" s="1">
        <v>8</v>
      </c>
      <c r="AG27398" s="1">
        <v>19</v>
      </c>
      <c r="AI27398" s="1">
        <v>7</v>
      </c>
      <c r="AK27398" s="1">
        <v>21</v>
      </c>
      <c r="AM27398" s="1">
        <v>4</v>
      </c>
      <c r="AO27398" s="1">
        <v>11</v>
      </c>
      <c r="AQ27398" s="1">
        <v>24</v>
      </c>
    </row>
    <row r="27399" spans="1:43" x14ac:dyDescent="0.2">
      <c r="A27399" s="1">
        <v>1</v>
      </c>
      <c r="C27399" s="1">
        <v>16</v>
      </c>
      <c r="E27399" s="1">
        <v>3</v>
      </c>
      <c r="G27399" s="1">
        <v>2</v>
      </c>
      <c r="I27399" s="1">
        <v>7</v>
      </c>
      <c r="K27399" s="1">
        <v>12</v>
      </c>
      <c r="M27399" s="1">
        <v>24</v>
      </c>
      <c r="O27399" s="1">
        <v>11</v>
      </c>
      <c r="Q27399" s="1">
        <v>14</v>
      </c>
      <c r="S27399" s="1">
        <v>5</v>
      </c>
      <c r="U27399" s="1">
        <v>15</v>
      </c>
      <c r="W27399" s="1">
        <v>15</v>
      </c>
      <c r="Y27399" s="1">
        <v>11</v>
      </c>
      <c r="AA27399" s="1">
        <v>13</v>
      </c>
      <c r="AC27399" s="1">
        <v>17</v>
      </c>
      <c r="AE27399" s="1">
        <v>12</v>
      </c>
      <c r="AG27399" s="1">
        <v>7</v>
      </c>
      <c r="AI27399" s="1">
        <v>9</v>
      </c>
      <c r="AK27399" s="1">
        <v>11</v>
      </c>
      <c r="AM27399" s="1">
        <v>14</v>
      </c>
      <c r="AO27399" s="1">
        <v>14</v>
      </c>
      <c r="AQ27399" s="1">
        <v>5</v>
      </c>
    </row>
    <row r="27400" spans="1:43" x14ac:dyDescent="0.2">
      <c r="A27400" s="1">
        <v>16</v>
      </c>
      <c r="C27400" s="1">
        <v>10</v>
      </c>
      <c r="E27400" s="1">
        <v>1</v>
      </c>
      <c r="G27400" s="1">
        <v>9</v>
      </c>
      <c r="I27400" s="1">
        <v>8</v>
      </c>
      <c r="K27400" s="1">
        <v>23</v>
      </c>
      <c r="M27400" s="1">
        <v>3</v>
      </c>
      <c r="O27400" s="1">
        <v>21</v>
      </c>
      <c r="Q27400" s="1">
        <v>20</v>
      </c>
      <c r="S27400" s="1">
        <v>15</v>
      </c>
      <c r="U27400" s="1">
        <v>6</v>
      </c>
      <c r="W27400" s="1">
        <v>4</v>
      </c>
      <c r="Y27400" s="1">
        <v>18</v>
      </c>
      <c r="AA27400" s="1">
        <v>9</v>
      </c>
      <c r="AC27400" s="1">
        <v>24</v>
      </c>
      <c r="AE27400" s="1">
        <v>19</v>
      </c>
      <c r="AG27400" s="1">
        <v>16</v>
      </c>
      <c r="AI27400" s="1">
        <v>11</v>
      </c>
      <c r="AK27400" s="1">
        <v>1</v>
      </c>
      <c r="AM27400" s="1">
        <v>19</v>
      </c>
      <c r="AO27400" s="1">
        <v>22</v>
      </c>
      <c r="AQ27400" s="1">
        <v>10</v>
      </c>
    </row>
    <row r="27401" spans="1:43" x14ac:dyDescent="0.2">
      <c r="A27401" s="1">
        <v>24</v>
      </c>
      <c r="C27401" s="1">
        <v>2</v>
      </c>
      <c r="E27401" s="1">
        <v>10</v>
      </c>
      <c r="G27401" s="1">
        <v>17</v>
      </c>
      <c r="I27401" s="1">
        <v>23</v>
      </c>
      <c r="K27401" s="1">
        <v>7</v>
      </c>
      <c r="M27401" s="1">
        <v>12</v>
      </c>
      <c r="O27401" s="1">
        <v>23</v>
      </c>
      <c r="Q27401" s="1">
        <v>18</v>
      </c>
      <c r="S27401" s="1">
        <v>2</v>
      </c>
      <c r="U27401" s="1">
        <v>14</v>
      </c>
      <c r="W27401" s="1">
        <v>17</v>
      </c>
      <c r="Y27401" s="1">
        <v>10</v>
      </c>
      <c r="AA27401" s="1">
        <v>23</v>
      </c>
      <c r="AC27401" s="1">
        <v>10</v>
      </c>
      <c r="AE27401" s="1">
        <v>22</v>
      </c>
      <c r="AG27401" s="1">
        <v>18</v>
      </c>
      <c r="AI27401" s="1">
        <v>19</v>
      </c>
      <c r="AK27401" s="1">
        <v>6</v>
      </c>
      <c r="AM27401" s="1">
        <v>13</v>
      </c>
      <c r="AO27401" s="1">
        <v>23</v>
      </c>
      <c r="AQ27401" s="1">
        <v>20</v>
      </c>
    </row>
    <row r="27402" spans="1:43" x14ac:dyDescent="0.2">
      <c r="A27402" s="1">
        <v>6</v>
      </c>
      <c r="C27402" s="1">
        <v>13</v>
      </c>
      <c r="E27402" s="1">
        <v>20</v>
      </c>
      <c r="G27402" s="1">
        <v>16</v>
      </c>
      <c r="I27402" s="1">
        <v>14</v>
      </c>
      <c r="K27402" s="1">
        <v>20</v>
      </c>
      <c r="M27402" s="1">
        <v>14</v>
      </c>
      <c r="O27402" s="1">
        <v>8</v>
      </c>
      <c r="Q27402" s="1">
        <v>16</v>
      </c>
      <c r="S27402" s="1">
        <v>8</v>
      </c>
      <c r="U27402" s="1">
        <v>19</v>
      </c>
      <c r="W27402" s="1">
        <v>18</v>
      </c>
      <c r="Y27402" s="1">
        <v>20</v>
      </c>
      <c r="AA27402" s="1">
        <v>20</v>
      </c>
      <c r="AC27402" s="1">
        <v>3</v>
      </c>
      <c r="AE27402" s="1">
        <v>21</v>
      </c>
      <c r="AG27402" s="1">
        <v>8</v>
      </c>
      <c r="AI27402" s="1">
        <v>17</v>
      </c>
      <c r="AK27402" s="1">
        <v>10</v>
      </c>
      <c r="AM27402" s="1">
        <v>22</v>
      </c>
      <c r="AO27402" s="1">
        <v>8</v>
      </c>
      <c r="AQ27402" s="1">
        <v>7</v>
      </c>
    </row>
    <row r="27403" spans="1:43" x14ac:dyDescent="0.2">
      <c r="A27403" s="1">
        <v>20</v>
      </c>
      <c r="C27403" s="1">
        <v>6</v>
      </c>
      <c r="E27403" s="1">
        <v>12</v>
      </c>
      <c r="G27403" s="1">
        <v>22</v>
      </c>
      <c r="I27403" s="1">
        <v>18</v>
      </c>
      <c r="K27403" s="1">
        <v>9</v>
      </c>
      <c r="M27403" s="1">
        <v>15</v>
      </c>
      <c r="O27403" s="1">
        <v>13</v>
      </c>
      <c r="Q27403" s="1">
        <v>24</v>
      </c>
      <c r="S27403" s="1">
        <v>3</v>
      </c>
      <c r="U27403" s="1">
        <v>3</v>
      </c>
      <c r="W27403" s="1">
        <v>9</v>
      </c>
      <c r="Y27403" s="1">
        <v>8</v>
      </c>
      <c r="AA27403" s="1">
        <v>17</v>
      </c>
      <c r="AC27403" s="1">
        <v>1</v>
      </c>
      <c r="AE27403" s="1">
        <v>7</v>
      </c>
      <c r="AG27403" s="1">
        <v>21</v>
      </c>
      <c r="AI27403" s="1">
        <v>3</v>
      </c>
      <c r="AK27403" s="1">
        <v>24</v>
      </c>
      <c r="AM27403" s="1">
        <v>12</v>
      </c>
      <c r="AO27403" s="1">
        <v>13</v>
      </c>
      <c r="AQ27403" s="1">
        <v>4</v>
      </c>
    </row>
    <row r="27404" spans="1:43" x14ac:dyDescent="0.2">
      <c r="A27404" s="1">
        <v>21</v>
      </c>
      <c r="C27404" s="1">
        <v>8</v>
      </c>
      <c r="E27404" s="1">
        <v>15</v>
      </c>
      <c r="G27404" s="1">
        <v>13</v>
      </c>
      <c r="I27404" s="1">
        <v>24</v>
      </c>
      <c r="K27404" s="1">
        <v>17</v>
      </c>
      <c r="M27404" s="1">
        <v>1</v>
      </c>
      <c r="O27404" s="1">
        <v>4</v>
      </c>
      <c r="Q27404" s="1">
        <v>12</v>
      </c>
      <c r="S27404" s="1">
        <v>17</v>
      </c>
      <c r="U27404" s="1">
        <v>8</v>
      </c>
      <c r="W27404" s="1">
        <v>21</v>
      </c>
      <c r="Y27404" s="1">
        <v>2</v>
      </c>
      <c r="AA27404" s="1">
        <v>16</v>
      </c>
      <c r="AC27404" s="1">
        <v>15</v>
      </c>
      <c r="AE27404" s="1">
        <v>17</v>
      </c>
      <c r="AG27404" s="1">
        <v>22</v>
      </c>
      <c r="AI27404" s="1">
        <v>24</v>
      </c>
      <c r="AK27404" s="1">
        <v>18</v>
      </c>
      <c r="AM27404" s="1">
        <v>17</v>
      </c>
      <c r="AO27404" s="1">
        <v>15</v>
      </c>
      <c r="AQ27404" s="1">
        <v>2</v>
      </c>
    </row>
    <row r="27405" spans="1:43" x14ac:dyDescent="0.2">
      <c r="A27405" s="1">
        <v>17</v>
      </c>
      <c r="C27405" s="1">
        <v>19</v>
      </c>
      <c r="E27405" s="1">
        <v>21</v>
      </c>
      <c r="G27405" s="1">
        <v>20</v>
      </c>
      <c r="I27405" s="1">
        <v>15</v>
      </c>
      <c r="K27405" s="1">
        <v>5</v>
      </c>
      <c r="M27405" s="1">
        <v>18</v>
      </c>
      <c r="O27405" s="1">
        <v>17</v>
      </c>
      <c r="Q27405" s="1">
        <v>15</v>
      </c>
      <c r="S27405" s="1">
        <v>6</v>
      </c>
      <c r="U27405" s="1">
        <v>13</v>
      </c>
      <c r="W27405" s="1">
        <v>19</v>
      </c>
      <c r="Y27405" s="1">
        <v>17</v>
      </c>
      <c r="AA27405" s="1">
        <v>10</v>
      </c>
      <c r="AC27405" s="1">
        <v>7</v>
      </c>
      <c r="AE27405" s="1">
        <v>1</v>
      </c>
      <c r="AG27405" s="1">
        <v>11</v>
      </c>
      <c r="AI27405" s="1">
        <v>6</v>
      </c>
      <c r="AK27405" s="1">
        <v>23</v>
      </c>
      <c r="AM27405" s="1">
        <v>23</v>
      </c>
      <c r="AO27405" s="1">
        <v>16</v>
      </c>
      <c r="AQ27405" s="1">
        <v>3</v>
      </c>
    </row>
    <row r="27406" spans="1:43" x14ac:dyDescent="0.2">
      <c r="A27406" s="1">
        <v>10</v>
      </c>
      <c r="C27406" s="1">
        <v>23</v>
      </c>
      <c r="E27406" s="1">
        <v>16</v>
      </c>
      <c r="G27406" s="1">
        <v>4</v>
      </c>
      <c r="I27406" s="1">
        <v>3</v>
      </c>
      <c r="K27406" s="1">
        <v>24</v>
      </c>
      <c r="M27406" s="1">
        <v>23</v>
      </c>
      <c r="O27406" s="1">
        <v>18</v>
      </c>
      <c r="Q27406" s="1">
        <v>13</v>
      </c>
      <c r="S27406" s="1">
        <v>21</v>
      </c>
      <c r="U27406" s="1">
        <v>17</v>
      </c>
      <c r="W27406" s="1">
        <v>16</v>
      </c>
      <c r="Y27406" s="1">
        <v>13</v>
      </c>
      <c r="AA27406" s="1">
        <v>11</v>
      </c>
      <c r="AC27406" s="1">
        <v>5</v>
      </c>
      <c r="AE27406" s="1">
        <v>6</v>
      </c>
      <c r="AG27406" s="1">
        <v>23</v>
      </c>
      <c r="AI27406" s="1">
        <v>12</v>
      </c>
      <c r="AK27406" s="1">
        <v>15</v>
      </c>
      <c r="AM27406" s="1">
        <v>21</v>
      </c>
      <c r="AO27406" s="1">
        <v>2</v>
      </c>
      <c r="AQ27406" s="1">
        <v>8</v>
      </c>
    </row>
    <row r="27407" spans="1:43" x14ac:dyDescent="0.2">
      <c r="A27407" s="1">
        <v>5</v>
      </c>
      <c r="C27407" s="1">
        <v>7</v>
      </c>
      <c r="E27407" s="1">
        <v>2</v>
      </c>
      <c r="G27407" s="1">
        <v>21</v>
      </c>
      <c r="I27407" s="1">
        <v>2</v>
      </c>
      <c r="K27407" s="1">
        <v>13</v>
      </c>
      <c r="M27407" s="1">
        <v>8</v>
      </c>
      <c r="O27407" s="1">
        <v>9</v>
      </c>
      <c r="Q27407" s="1">
        <v>23</v>
      </c>
      <c r="S27407" s="1">
        <v>24</v>
      </c>
      <c r="U27407" s="1">
        <v>24</v>
      </c>
      <c r="W27407" s="1">
        <v>8</v>
      </c>
      <c r="Y27407" s="1">
        <v>16</v>
      </c>
      <c r="AA27407" s="1">
        <v>14</v>
      </c>
      <c r="AC27407" s="1">
        <v>21</v>
      </c>
      <c r="AE27407" s="1">
        <v>5</v>
      </c>
      <c r="AG27407" s="1">
        <v>4</v>
      </c>
      <c r="AI27407" s="1">
        <v>4</v>
      </c>
      <c r="AK27407" s="1">
        <v>3</v>
      </c>
      <c r="AM27407" s="1">
        <v>1</v>
      </c>
      <c r="AO27407" s="1">
        <v>21</v>
      </c>
      <c r="AQ27407" s="1">
        <v>18</v>
      </c>
    </row>
    <row r="27408" spans="1:43" x14ac:dyDescent="0.2">
      <c r="A27408" s="1">
        <v>12</v>
      </c>
      <c r="C27408" s="1">
        <v>1</v>
      </c>
      <c r="E27408" s="1">
        <v>6</v>
      </c>
      <c r="G27408" s="1">
        <v>8</v>
      </c>
      <c r="I27408" s="1">
        <v>17</v>
      </c>
      <c r="K27408" s="1">
        <v>4</v>
      </c>
      <c r="M27408" s="1">
        <v>6</v>
      </c>
      <c r="O27408" s="1">
        <v>15</v>
      </c>
      <c r="Q27408" s="1">
        <v>6</v>
      </c>
      <c r="S27408" s="1">
        <v>18</v>
      </c>
      <c r="U27408" s="1">
        <v>7</v>
      </c>
      <c r="W27408" s="1">
        <v>6</v>
      </c>
      <c r="Y27408" s="1">
        <v>6</v>
      </c>
      <c r="AA27408" s="1">
        <v>1</v>
      </c>
      <c r="AC27408" s="1">
        <v>4</v>
      </c>
      <c r="AE27408" s="1">
        <v>23</v>
      </c>
      <c r="AG27408" s="1">
        <v>10</v>
      </c>
      <c r="AI27408" s="1">
        <v>10</v>
      </c>
      <c r="AK27408" s="1">
        <v>4</v>
      </c>
      <c r="AM27408" s="1">
        <v>24</v>
      </c>
      <c r="AO27408" s="1">
        <v>24</v>
      </c>
      <c r="AQ27408" s="1">
        <v>22</v>
      </c>
    </row>
    <row r="27409" spans="1:43" x14ac:dyDescent="0.2">
      <c r="A27409" s="1">
        <v>2</v>
      </c>
      <c r="C27409" s="1">
        <v>4</v>
      </c>
      <c r="E27409" s="1">
        <v>13</v>
      </c>
      <c r="G27409" s="1">
        <v>11</v>
      </c>
      <c r="I27409" s="1">
        <v>6</v>
      </c>
      <c r="K27409" s="1">
        <v>19</v>
      </c>
      <c r="M27409" s="1">
        <v>19</v>
      </c>
      <c r="O27409" s="1">
        <v>24</v>
      </c>
      <c r="Q27409" s="1">
        <v>17</v>
      </c>
      <c r="S27409" s="1">
        <v>7</v>
      </c>
      <c r="U27409" s="1">
        <v>4</v>
      </c>
      <c r="W27409" s="1">
        <v>14</v>
      </c>
      <c r="Y27409" s="1">
        <v>9</v>
      </c>
      <c r="AA27409" s="1">
        <v>5</v>
      </c>
      <c r="AC27409" s="1">
        <v>14</v>
      </c>
      <c r="AE27409" s="1">
        <v>20</v>
      </c>
      <c r="AG27409" s="1">
        <v>17</v>
      </c>
      <c r="AI27409" s="1">
        <v>8</v>
      </c>
      <c r="AK27409" s="1">
        <v>5</v>
      </c>
      <c r="AM27409" s="1">
        <v>7</v>
      </c>
      <c r="AO27409" s="1">
        <v>6</v>
      </c>
      <c r="AQ27409" s="1">
        <v>1</v>
      </c>
    </row>
    <row r="27410" spans="1:43" x14ac:dyDescent="0.2">
      <c r="A27410" s="1">
        <v>22</v>
      </c>
      <c r="C27410" s="1">
        <v>12</v>
      </c>
      <c r="E27410" s="1">
        <v>19</v>
      </c>
      <c r="G27410" s="1">
        <v>15</v>
      </c>
      <c r="I27410" s="1">
        <v>16</v>
      </c>
      <c r="K27410" s="1">
        <v>2</v>
      </c>
      <c r="M27410" s="1">
        <v>13</v>
      </c>
      <c r="O27410" s="1">
        <v>16</v>
      </c>
      <c r="Q27410" s="1">
        <v>10</v>
      </c>
      <c r="S27410" s="1">
        <v>10</v>
      </c>
      <c r="U27410" s="1">
        <v>18</v>
      </c>
      <c r="W27410" s="1">
        <v>22</v>
      </c>
      <c r="Y27410" s="1">
        <v>14</v>
      </c>
      <c r="AA27410" s="1">
        <v>18</v>
      </c>
      <c r="AC27410" s="1">
        <v>9</v>
      </c>
      <c r="AE27410" s="1">
        <v>14</v>
      </c>
      <c r="AG27410" s="1">
        <v>24</v>
      </c>
      <c r="AI27410" s="1">
        <v>14</v>
      </c>
      <c r="AK27410" s="1">
        <v>13</v>
      </c>
      <c r="AM27410" s="1">
        <v>11</v>
      </c>
      <c r="AO27410" s="1">
        <v>12</v>
      </c>
      <c r="AQ27410" s="1">
        <v>21</v>
      </c>
    </row>
    <row r="27411" spans="1:43" x14ac:dyDescent="0.2">
      <c r="A27411" s="1">
        <v>15</v>
      </c>
      <c r="C27411" s="1">
        <v>9</v>
      </c>
      <c r="E27411" s="1">
        <v>17</v>
      </c>
      <c r="G27411" s="1">
        <v>18</v>
      </c>
      <c r="I27411" s="1">
        <v>9</v>
      </c>
      <c r="K27411" s="1">
        <v>11</v>
      </c>
      <c r="M27411" s="1">
        <v>2</v>
      </c>
      <c r="O27411" s="1">
        <v>5</v>
      </c>
      <c r="Q27411" s="1">
        <v>19</v>
      </c>
      <c r="S27411" s="1">
        <v>20</v>
      </c>
      <c r="U27411" s="1">
        <v>9</v>
      </c>
      <c r="W27411" s="1">
        <v>1</v>
      </c>
      <c r="Y27411" s="1">
        <v>21</v>
      </c>
      <c r="AA27411" s="1">
        <v>19</v>
      </c>
      <c r="AC27411" s="1">
        <v>6</v>
      </c>
      <c r="AE27411" s="1">
        <v>13</v>
      </c>
      <c r="AG27411" s="1">
        <v>5</v>
      </c>
      <c r="AI27411" s="1">
        <v>16</v>
      </c>
      <c r="AK27411" s="1">
        <v>19</v>
      </c>
      <c r="AM27411" s="1">
        <v>6</v>
      </c>
      <c r="AO27411" s="1">
        <v>10</v>
      </c>
      <c r="AQ27411" s="1">
        <v>16</v>
      </c>
    </row>
    <row r="27412" spans="1:43" x14ac:dyDescent="0.2">
      <c r="A27412" s="1">
        <v>23</v>
      </c>
      <c r="C27412" s="1">
        <v>17</v>
      </c>
      <c r="E27412" s="1">
        <v>18</v>
      </c>
      <c r="G27412" s="1">
        <v>10</v>
      </c>
      <c r="I27412" s="1">
        <v>12</v>
      </c>
      <c r="K27412" s="1">
        <v>10</v>
      </c>
      <c r="M27412" s="1">
        <v>7</v>
      </c>
      <c r="O27412" s="1">
        <v>12</v>
      </c>
      <c r="Q27412" s="1">
        <v>8</v>
      </c>
      <c r="S27412" s="1">
        <v>13</v>
      </c>
      <c r="U27412" s="1">
        <v>11</v>
      </c>
      <c r="W27412" s="1">
        <v>7</v>
      </c>
      <c r="Y27412" s="1">
        <v>23</v>
      </c>
      <c r="AA27412" s="1">
        <v>21</v>
      </c>
      <c r="AC27412" s="1">
        <v>11</v>
      </c>
      <c r="AE27412" s="1">
        <v>15</v>
      </c>
      <c r="AG27412" s="1">
        <v>3</v>
      </c>
      <c r="AI27412" s="1">
        <v>15</v>
      </c>
      <c r="AK27412" s="1">
        <v>9</v>
      </c>
      <c r="AM27412" s="1">
        <v>15</v>
      </c>
      <c r="AO27412" s="1">
        <v>5</v>
      </c>
      <c r="AQ27412" s="1">
        <v>11</v>
      </c>
    </row>
    <row r="27413" spans="1:43" x14ac:dyDescent="0.2">
      <c r="A27413" s="1">
        <v>13</v>
      </c>
      <c r="C27413" s="1">
        <v>18</v>
      </c>
      <c r="E27413" s="1">
        <v>14</v>
      </c>
      <c r="G27413" s="1">
        <v>3</v>
      </c>
      <c r="I27413" s="1">
        <v>1</v>
      </c>
      <c r="K27413" s="1">
        <v>14</v>
      </c>
      <c r="M27413" s="1">
        <v>22</v>
      </c>
      <c r="O27413" s="1">
        <v>2</v>
      </c>
      <c r="Q27413" s="1">
        <v>9</v>
      </c>
      <c r="S27413" s="1">
        <v>9</v>
      </c>
      <c r="U27413" s="1">
        <v>2</v>
      </c>
      <c r="W27413" s="1">
        <v>3</v>
      </c>
      <c r="Y27413" s="1">
        <v>3</v>
      </c>
      <c r="AA27413" s="1">
        <v>24</v>
      </c>
      <c r="AC27413" s="1">
        <v>13</v>
      </c>
      <c r="AE27413" s="1">
        <v>2</v>
      </c>
      <c r="AG27413" s="1">
        <v>15</v>
      </c>
      <c r="AI27413" s="1">
        <v>18</v>
      </c>
      <c r="AK27413" s="1">
        <v>16</v>
      </c>
      <c r="AM27413" s="1">
        <v>2</v>
      </c>
      <c r="AO27413" s="1">
        <v>1</v>
      </c>
      <c r="AQ27413" s="1">
        <v>17</v>
      </c>
    </row>
    <row r="27414" spans="1:43" x14ac:dyDescent="0.2">
      <c r="A27414" s="1">
        <v>14</v>
      </c>
      <c r="C27414" s="1">
        <v>21</v>
      </c>
      <c r="E27414" s="1">
        <v>7</v>
      </c>
      <c r="G27414" s="1">
        <v>12</v>
      </c>
      <c r="I27414" s="1">
        <v>5</v>
      </c>
      <c r="K27414" s="1">
        <v>3</v>
      </c>
      <c r="M27414" s="1">
        <v>17</v>
      </c>
      <c r="O27414" s="1">
        <v>3</v>
      </c>
      <c r="Q27414" s="1">
        <v>2</v>
      </c>
      <c r="S27414" s="1">
        <v>16</v>
      </c>
      <c r="U27414" s="1">
        <v>22</v>
      </c>
      <c r="W27414" s="1">
        <v>2</v>
      </c>
      <c r="Y27414" s="1">
        <v>22</v>
      </c>
      <c r="AA27414" s="1">
        <v>15</v>
      </c>
      <c r="AC27414" s="1">
        <v>2</v>
      </c>
      <c r="AE27414" s="1">
        <v>11</v>
      </c>
      <c r="AG27414" s="1">
        <v>2</v>
      </c>
      <c r="AI27414" s="1">
        <v>1</v>
      </c>
      <c r="AK27414" s="1">
        <v>14</v>
      </c>
      <c r="AM27414" s="1">
        <v>5</v>
      </c>
      <c r="AO27414" s="1">
        <v>7</v>
      </c>
      <c r="AQ27414" s="1">
        <v>14</v>
      </c>
    </row>
    <row r="27415" spans="1:43" x14ac:dyDescent="0.2">
      <c r="A27415" s="1">
        <v>18</v>
      </c>
      <c r="C27415" s="1">
        <v>22</v>
      </c>
      <c r="E27415" s="1">
        <v>24</v>
      </c>
      <c r="G27415" s="1">
        <v>23</v>
      </c>
      <c r="I27415" s="1">
        <v>10</v>
      </c>
      <c r="K27415" s="1">
        <v>16</v>
      </c>
      <c r="M27415" s="1">
        <v>5</v>
      </c>
      <c r="O27415" s="1">
        <v>19</v>
      </c>
      <c r="Q27415" s="1">
        <v>1</v>
      </c>
      <c r="S27415" s="1">
        <v>23</v>
      </c>
      <c r="U27415" s="1">
        <v>5</v>
      </c>
      <c r="W27415" s="1">
        <v>5</v>
      </c>
      <c r="Y27415" s="1">
        <v>5</v>
      </c>
      <c r="AA27415" s="1">
        <v>7</v>
      </c>
      <c r="AC27415" s="1">
        <v>23</v>
      </c>
      <c r="AE27415" s="1">
        <v>16</v>
      </c>
      <c r="AG27415" s="1">
        <v>20</v>
      </c>
      <c r="AI27415" s="1">
        <v>20</v>
      </c>
      <c r="AK27415" s="1">
        <v>22</v>
      </c>
      <c r="AM27415" s="1">
        <v>8</v>
      </c>
      <c r="AO27415" s="1">
        <v>20</v>
      </c>
      <c r="AQ27415" s="1">
        <v>15</v>
      </c>
    </row>
    <row r="27416" spans="1:43" x14ac:dyDescent="0.2">
      <c r="A27416" s="1">
        <v>19</v>
      </c>
      <c r="C27416" s="1">
        <v>3</v>
      </c>
      <c r="E27416" s="1">
        <v>22</v>
      </c>
      <c r="G27416" s="1">
        <v>14</v>
      </c>
      <c r="I27416" s="1">
        <v>22</v>
      </c>
      <c r="K27416" s="1">
        <v>8</v>
      </c>
      <c r="M27416" s="1">
        <v>16</v>
      </c>
      <c r="O27416" s="1">
        <v>7</v>
      </c>
      <c r="Q27416" s="1">
        <v>11</v>
      </c>
      <c r="S27416" s="1">
        <v>22</v>
      </c>
      <c r="U27416" s="1">
        <v>10</v>
      </c>
      <c r="W27416" s="1">
        <v>10</v>
      </c>
      <c r="Y27416" s="1">
        <v>12</v>
      </c>
      <c r="AA27416" s="1">
        <v>3</v>
      </c>
      <c r="AC27416" s="1">
        <v>20</v>
      </c>
      <c r="AE27416" s="1">
        <v>24</v>
      </c>
      <c r="AG27416" s="1">
        <v>12</v>
      </c>
      <c r="AI27416" s="1">
        <v>2</v>
      </c>
      <c r="AK27416" s="1">
        <v>8</v>
      </c>
      <c r="AM27416" s="1">
        <v>3</v>
      </c>
      <c r="AO27416" s="1">
        <v>4</v>
      </c>
      <c r="AQ27416" s="1">
        <v>9</v>
      </c>
    </row>
    <row r="27649" spans="1:43" x14ac:dyDescent="0.2">
      <c r="A27649" s="1">
        <v>9</v>
      </c>
      <c r="C27649" s="1">
        <v>11</v>
      </c>
      <c r="E27649" s="1">
        <v>8</v>
      </c>
      <c r="G27649" s="1">
        <v>6</v>
      </c>
      <c r="I27649" s="1">
        <v>13</v>
      </c>
      <c r="K27649" s="1">
        <v>6</v>
      </c>
      <c r="M27649" s="1">
        <v>21</v>
      </c>
      <c r="O27649" s="1">
        <v>14</v>
      </c>
      <c r="Q27649" s="1">
        <v>4</v>
      </c>
      <c r="S27649" s="1">
        <v>11</v>
      </c>
      <c r="U27649" s="1">
        <v>23</v>
      </c>
      <c r="W27649" s="1">
        <v>12</v>
      </c>
      <c r="Y27649" s="1">
        <v>19</v>
      </c>
      <c r="AA27649" s="1">
        <v>12</v>
      </c>
      <c r="AC27649" s="1">
        <v>16</v>
      </c>
      <c r="AE27649" s="1">
        <v>18</v>
      </c>
      <c r="AG27649" s="1">
        <v>6</v>
      </c>
      <c r="AI27649" s="1">
        <v>21</v>
      </c>
      <c r="AK27649" s="1">
        <v>7</v>
      </c>
      <c r="AM27649" s="1">
        <v>20</v>
      </c>
      <c r="AO27649" s="1">
        <v>17</v>
      </c>
      <c r="AQ27649" s="1">
        <v>6</v>
      </c>
    </row>
    <row r="27650" spans="1:43" x14ac:dyDescent="0.2">
      <c r="A27650" s="1">
        <v>3</v>
      </c>
      <c r="C27650" s="1">
        <v>5</v>
      </c>
      <c r="E27650" s="1">
        <v>23</v>
      </c>
      <c r="G27650" s="1">
        <v>7</v>
      </c>
      <c r="I27650" s="1">
        <v>11</v>
      </c>
      <c r="K27650" s="1">
        <v>21</v>
      </c>
      <c r="M27650" s="1">
        <v>20</v>
      </c>
      <c r="O27650" s="1">
        <v>6</v>
      </c>
      <c r="Q27650" s="1">
        <v>3</v>
      </c>
      <c r="S27650" s="1">
        <v>14</v>
      </c>
      <c r="U27650" s="1">
        <v>16</v>
      </c>
      <c r="W27650" s="1">
        <v>20</v>
      </c>
      <c r="Y27650" s="1">
        <v>15</v>
      </c>
      <c r="AA27650" s="1">
        <v>6</v>
      </c>
      <c r="AC27650" s="1">
        <v>8</v>
      </c>
      <c r="AE27650" s="1">
        <v>10</v>
      </c>
      <c r="AG27650" s="1">
        <v>1</v>
      </c>
      <c r="AI27650" s="1">
        <v>13</v>
      </c>
      <c r="AK27650" s="1">
        <v>12</v>
      </c>
      <c r="AM27650" s="1">
        <v>18</v>
      </c>
      <c r="AO27650" s="1">
        <v>18</v>
      </c>
      <c r="AQ27650" s="1">
        <v>12</v>
      </c>
    </row>
    <row r="27651" spans="1:43" x14ac:dyDescent="0.2">
      <c r="A27651" s="1">
        <v>11</v>
      </c>
      <c r="C27651" s="1">
        <v>15</v>
      </c>
      <c r="E27651" s="1">
        <v>4</v>
      </c>
      <c r="G27651" s="1">
        <v>1</v>
      </c>
      <c r="I27651" s="1">
        <v>19</v>
      </c>
      <c r="K27651" s="1">
        <v>22</v>
      </c>
      <c r="M27651" s="1">
        <v>4</v>
      </c>
      <c r="O27651" s="1">
        <v>1</v>
      </c>
      <c r="Q27651" s="1">
        <v>5</v>
      </c>
      <c r="S27651" s="1">
        <v>4</v>
      </c>
      <c r="U27651" s="1">
        <v>20</v>
      </c>
      <c r="W27651" s="1">
        <v>13</v>
      </c>
      <c r="Y27651" s="1">
        <v>7</v>
      </c>
      <c r="AA27651" s="1">
        <v>4</v>
      </c>
      <c r="AC27651" s="1">
        <v>22</v>
      </c>
      <c r="AE27651" s="1">
        <v>9</v>
      </c>
      <c r="AG27651" s="1">
        <v>14</v>
      </c>
      <c r="AI27651" s="1">
        <v>23</v>
      </c>
      <c r="AK27651" s="1">
        <v>2</v>
      </c>
      <c r="AM27651" s="1">
        <v>9</v>
      </c>
      <c r="AO27651" s="1">
        <v>19</v>
      </c>
      <c r="AQ27651" s="1">
        <v>23</v>
      </c>
    </row>
    <row r="27652" spans="1:43" x14ac:dyDescent="0.2">
      <c r="A27652" s="1">
        <v>7</v>
      </c>
      <c r="C27652" s="1">
        <v>14</v>
      </c>
      <c r="E27652" s="1">
        <v>11</v>
      </c>
      <c r="G27652" s="1">
        <v>24</v>
      </c>
      <c r="I27652" s="1">
        <v>21</v>
      </c>
      <c r="K27652" s="1">
        <v>15</v>
      </c>
      <c r="M27652" s="1">
        <v>10</v>
      </c>
      <c r="O27652" s="1">
        <v>20</v>
      </c>
      <c r="Q27652" s="1">
        <v>21</v>
      </c>
      <c r="S27652" s="1">
        <v>1</v>
      </c>
      <c r="U27652" s="1">
        <v>1</v>
      </c>
      <c r="W27652" s="1">
        <v>23</v>
      </c>
      <c r="Y27652" s="1">
        <v>24</v>
      </c>
      <c r="AA27652" s="1">
        <v>8</v>
      </c>
      <c r="AC27652" s="1">
        <v>19</v>
      </c>
      <c r="AE27652" s="1">
        <v>4</v>
      </c>
      <c r="AG27652" s="1">
        <v>13</v>
      </c>
      <c r="AI27652" s="1">
        <v>5</v>
      </c>
      <c r="AK27652" s="1">
        <v>20</v>
      </c>
      <c r="AM27652" s="1">
        <v>16</v>
      </c>
      <c r="AO27652" s="1">
        <v>3</v>
      </c>
      <c r="AQ27652" s="1">
        <v>19</v>
      </c>
    </row>
    <row r="27653" spans="1:43" x14ac:dyDescent="0.2">
      <c r="A27653" s="1">
        <v>4</v>
      </c>
      <c r="C27653" s="1">
        <v>20</v>
      </c>
      <c r="E27653" s="1">
        <v>9</v>
      </c>
      <c r="G27653" s="1">
        <v>19</v>
      </c>
      <c r="I27653" s="1">
        <v>20</v>
      </c>
      <c r="K27653" s="1">
        <v>1</v>
      </c>
      <c r="M27653" s="1">
        <v>11</v>
      </c>
      <c r="O27653" s="1">
        <v>22</v>
      </c>
      <c r="Q27653" s="1">
        <v>7</v>
      </c>
      <c r="S27653" s="1">
        <v>19</v>
      </c>
      <c r="U27653" s="1">
        <v>12</v>
      </c>
      <c r="W27653" s="1">
        <v>11</v>
      </c>
      <c r="Y27653" s="1">
        <v>4</v>
      </c>
      <c r="AA27653" s="1">
        <v>2</v>
      </c>
      <c r="AC27653" s="1">
        <v>12</v>
      </c>
      <c r="AE27653" s="1">
        <v>3</v>
      </c>
      <c r="AG27653" s="1">
        <v>9</v>
      </c>
      <c r="AI27653" s="1">
        <v>22</v>
      </c>
      <c r="AK27653" s="1">
        <v>17</v>
      </c>
      <c r="AM27653" s="1">
        <v>10</v>
      </c>
      <c r="AO27653" s="1">
        <v>9</v>
      </c>
      <c r="AQ27653" s="1">
        <v>13</v>
      </c>
    </row>
    <row r="27654" spans="1:43" x14ac:dyDescent="0.2">
      <c r="A27654" s="1">
        <v>8</v>
      </c>
      <c r="C27654" s="1">
        <v>24</v>
      </c>
      <c r="E27654" s="1">
        <v>5</v>
      </c>
      <c r="G27654" s="1">
        <v>5</v>
      </c>
      <c r="I27654" s="1">
        <v>4</v>
      </c>
      <c r="K27654" s="1">
        <v>18</v>
      </c>
      <c r="M27654" s="1">
        <v>9</v>
      </c>
      <c r="O27654" s="1">
        <v>10</v>
      </c>
      <c r="Q27654" s="1">
        <v>22</v>
      </c>
      <c r="S27654" s="1">
        <v>12</v>
      </c>
      <c r="U27654" s="1">
        <v>21</v>
      </c>
      <c r="W27654" s="1">
        <v>24</v>
      </c>
      <c r="Y27654" s="1">
        <v>1</v>
      </c>
      <c r="AA27654" s="1">
        <v>22</v>
      </c>
      <c r="AC27654" s="1">
        <v>18</v>
      </c>
      <c r="AE27654" s="1">
        <v>8</v>
      </c>
      <c r="AG27654" s="1">
        <v>19</v>
      </c>
      <c r="AI27654" s="1">
        <v>7</v>
      </c>
      <c r="AK27654" s="1">
        <v>21</v>
      </c>
      <c r="AM27654" s="1">
        <v>4</v>
      </c>
      <c r="AO27654" s="1">
        <v>11</v>
      </c>
      <c r="AQ27654" s="1">
        <v>24</v>
      </c>
    </row>
    <row r="27655" spans="1:43" x14ac:dyDescent="0.2">
      <c r="A27655" s="1">
        <v>1</v>
      </c>
      <c r="C27655" s="1">
        <v>16</v>
      </c>
      <c r="E27655" s="1">
        <v>3</v>
      </c>
      <c r="G27655" s="1">
        <v>2</v>
      </c>
      <c r="I27655" s="1">
        <v>7</v>
      </c>
      <c r="K27655" s="1">
        <v>12</v>
      </c>
      <c r="M27655" s="1">
        <v>24</v>
      </c>
      <c r="O27655" s="1">
        <v>11</v>
      </c>
      <c r="Q27655" s="1">
        <v>14</v>
      </c>
      <c r="S27655" s="1">
        <v>5</v>
      </c>
      <c r="U27655" s="1">
        <v>15</v>
      </c>
      <c r="W27655" s="1">
        <v>15</v>
      </c>
      <c r="Y27655" s="1">
        <v>11</v>
      </c>
      <c r="AA27655" s="1">
        <v>13</v>
      </c>
      <c r="AC27655" s="1">
        <v>17</v>
      </c>
      <c r="AE27655" s="1">
        <v>12</v>
      </c>
      <c r="AG27655" s="1">
        <v>7</v>
      </c>
      <c r="AI27655" s="1">
        <v>9</v>
      </c>
      <c r="AK27655" s="1">
        <v>11</v>
      </c>
      <c r="AM27655" s="1">
        <v>14</v>
      </c>
      <c r="AO27655" s="1">
        <v>14</v>
      </c>
      <c r="AQ27655" s="1">
        <v>5</v>
      </c>
    </row>
    <row r="27656" spans="1:43" x14ac:dyDescent="0.2">
      <c r="A27656" s="1">
        <v>16</v>
      </c>
      <c r="C27656" s="1">
        <v>10</v>
      </c>
      <c r="E27656" s="1">
        <v>1</v>
      </c>
      <c r="G27656" s="1">
        <v>9</v>
      </c>
      <c r="I27656" s="1">
        <v>8</v>
      </c>
      <c r="K27656" s="1">
        <v>23</v>
      </c>
      <c r="M27656" s="1">
        <v>3</v>
      </c>
      <c r="O27656" s="1">
        <v>21</v>
      </c>
      <c r="Q27656" s="1">
        <v>20</v>
      </c>
      <c r="S27656" s="1">
        <v>15</v>
      </c>
      <c r="U27656" s="1">
        <v>6</v>
      </c>
      <c r="W27656" s="1">
        <v>4</v>
      </c>
      <c r="Y27656" s="1">
        <v>18</v>
      </c>
      <c r="AA27656" s="1">
        <v>9</v>
      </c>
      <c r="AC27656" s="1">
        <v>24</v>
      </c>
      <c r="AE27656" s="1">
        <v>19</v>
      </c>
      <c r="AG27656" s="1">
        <v>16</v>
      </c>
      <c r="AI27656" s="1">
        <v>11</v>
      </c>
      <c r="AK27656" s="1">
        <v>1</v>
      </c>
      <c r="AM27656" s="1">
        <v>19</v>
      </c>
      <c r="AO27656" s="1">
        <v>22</v>
      </c>
      <c r="AQ27656" s="1">
        <v>10</v>
      </c>
    </row>
    <row r="27657" spans="1:43" x14ac:dyDescent="0.2">
      <c r="A27657" s="1">
        <v>24</v>
      </c>
      <c r="C27657" s="1">
        <v>2</v>
      </c>
      <c r="E27657" s="1">
        <v>10</v>
      </c>
      <c r="G27657" s="1">
        <v>17</v>
      </c>
      <c r="I27657" s="1">
        <v>23</v>
      </c>
      <c r="K27657" s="1">
        <v>7</v>
      </c>
      <c r="M27657" s="1">
        <v>12</v>
      </c>
      <c r="O27657" s="1">
        <v>23</v>
      </c>
      <c r="Q27657" s="1">
        <v>18</v>
      </c>
      <c r="S27657" s="1">
        <v>2</v>
      </c>
      <c r="U27657" s="1">
        <v>14</v>
      </c>
      <c r="W27657" s="1">
        <v>17</v>
      </c>
      <c r="Y27657" s="1">
        <v>10</v>
      </c>
      <c r="AA27657" s="1">
        <v>23</v>
      </c>
      <c r="AC27657" s="1">
        <v>10</v>
      </c>
      <c r="AE27657" s="1">
        <v>22</v>
      </c>
      <c r="AG27657" s="1">
        <v>18</v>
      </c>
      <c r="AI27657" s="1">
        <v>19</v>
      </c>
      <c r="AK27657" s="1">
        <v>6</v>
      </c>
      <c r="AM27657" s="1">
        <v>13</v>
      </c>
      <c r="AO27657" s="1">
        <v>23</v>
      </c>
      <c r="AQ27657" s="1">
        <v>20</v>
      </c>
    </row>
    <row r="27658" spans="1:43" x14ac:dyDescent="0.2">
      <c r="A27658" s="1">
        <v>6</v>
      </c>
      <c r="C27658" s="1">
        <v>13</v>
      </c>
      <c r="E27658" s="1">
        <v>20</v>
      </c>
      <c r="G27658" s="1">
        <v>16</v>
      </c>
      <c r="I27658" s="1">
        <v>14</v>
      </c>
      <c r="K27658" s="1">
        <v>20</v>
      </c>
      <c r="M27658" s="1">
        <v>14</v>
      </c>
      <c r="O27658" s="1">
        <v>8</v>
      </c>
      <c r="Q27658" s="1">
        <v>16</v>
      </c>
      <c r="S27658" s="1">
        <v>8</v>
      </c>
      <c r="U27658" s="1">
        <v>19</v>
      </c>
      <c r="W27658" s="1">
        <v>18</v>
      </c>
      <c r="Y27658" s="1">
        <v>20</v>
      </c>
      <c r="AA27658" s="1">
        <v>20</v>
      </c>
      <c r="AC27658" s="1">
        <v>3</v>
      </c>
      <c r="AE27658" s="1">
        <v>21</v>
      </c>
      <c r="AG27658" s="1">
        <v>8</v>
      </c>
      <c r="AI27658" s="1">
        <v>17</v>
      </c>
      <c r="AK27658" s="1">
        <v>10</v>
      </c>
      <c r="AM27658" s="1">
        <v>22</v>
      </c>
      <c r="AO27658" s="1">
        <v>8</v>
      </c>
      <c r="AQ27658" s="1">
        <v>7</v>
      </c>
    </row>
    <row r="27659" spans="1:43" x14ac:dyDescent="0.2">
      <c r="A27659" s="1">
        <v>20</v>
      </c>
      <c r="C27659" s="1">
        <v>6</v>
      </c>
      <c r="E27659" s="1">
        <v>12</v>
      </c>
      <c r="G27659" s="1">
        <v>22</v>
      </c>
      <c r="I27659" s="1">
        <v>18</v>
      </c>
      <c r="K27659" s="1">
        <v>9</v>
      </c>
      <c r="M27659" s="1">
        <v>15</v>
      </c>
      <c r="O27659" s="1">
        <v>13</v>
      </c>
      <c r="Q27659" s="1">
        <v>24</v>
      </c>
      <c r="S27659" s="1">
        <v>3</v>
      </c>
      <c r="U27659" s="1">
        <v>3</v>
      </c>
      <c r="W27659" s="1">
        <v>9</v>
      </c>
      <c r="Y27659" s="1">
        <v>8</v>
      </c>
      <c r="AA27659" s="1">
        <v>17</v>
      </c>
      <c r="AC27659" s="1">
        <v>1</v>
      </c>
      <c r="AE27659" s="1">
        <v>7</v>
      </c>
      <c r="AG27659" s="1">
        <v>21</v>
      </c>
      <c r="AI27659" s="1">
        <v>3</v>
      </c>
      <c r="AK27659" s="1">
        <v>24</v>
      </c>
      <c r="AM27659" s="1">
        <v>12</v>
      </c>
      <c r="AO27659" s="1">
        <v>13</v>
      </c>
      <c r="AQ27659" s="1">
        <v>4</v>
      </c>
    </row>
    <row r="27660" spans="1:43" x14ac:dyDescent="0.2">
      <c r="A27660" s="1">
        <v>21</v>
      </c>
      <c r="C27660" s="1">
        <v>8</v>
      </c>
      <c r="E27660" s="1">
        <v>15</v>
      </c>
      <c r="G27660" s="1">
        <v>13</v>
      </c>
      <c r="I27660" s="1">
        <v>24</v>
      </c>
      <c r="K27660" s="1">
        <v>17</v>
      </c>
      <c r="M27660" s="1">
        <v>1</v>
      </c>
      <c r="O27660" s="1">
        <v>4</v>
      </c>
      <c r="Q27660" s="1">
        <v>12</v>
      </c>
      <c r="S27660" s="1">
        <v>17</v>
      </c>
      <c r="U27660" s="1">
        <v>8</v>
      </c>
      <c r="W27660" s="1">
        <v>21</v>
      </c>
      <c r="Y27660" s="1">
        <v>2</v>
      </c>
      <c r="AA27660" s="1">
        <v>16</v>
      </c>
      <c r="AC27660" s="1">
        <v>15</v>
      </c>
      <c r="AE27660" s="1">
        <v>17</v>
      </c>
      <c r="AG27660" s="1">
        <v>22</v>
      </c>
      <c r="AI27660" s="1">
        <v>24</v>
      </c>
      <c r="AK27660" s="1">
        <v>18</v>
      </c>
      <c r="AM27660" s="1">
        <v>17</v>
      </c>
      <c r="AO27660" s="1">
        <v>15</v>
      </c>
      <c r="AQ27660" s="1">
        <v>2</v>
      </c>
    </row>
    <row r="27661" spans="1:43" x14ac:dyDescent="0.2">
      <c r="A27661" s="1">
        <v>17</v>
      </c>
      <c r="C27661" s="1">
        <v>19</v>
      </c>
      <c r="E27661" s="1">
        <v>21</v>
      </c>
      <c r="G27661" s="1">
        <v>20</v>
      </c>
      <c r="I27661" s="1">
        <v>15</v>
      </c>
      <c r="K27661" s="1">
        <v>5</v>
      </c>
      <c r="M27661" s="1">
        <v>18</v>
      </c>
      <c r="O27661" s="1">
        <v>17</v>
      </c>
      <c r="Q27661" s="1">
        <v>15</v>
      </c>
      <c r="S27661" s="1">
        <v>6</v>
      </c>
      <c r="U27661" s="1">
        <v>13</v>
      </c>
      <c r="W27661" s="1">
        <v>19</v>
      </c>
      <c r="Y27661" s="1">
        <v>17</v>
      </c>
      <c r="AA27661" s="1">
        <v>10</v>
      </c>
      <c r="AC27661" s="1">
        <v>7</v>
      </c>
      <c r="AE27661" s="1">
        <v>1</v>
      </c>
      <c r="AG27661" s="1">
        <v>11</v>
      </c>
      <c r="AI27661" s="1">
        <v>6</v>
      </c>
      <c r="AK27661" s="1">
        <v>23</v>
      </c>
      <c r="AM27661" s="1">
        <v>23</v>
      </c>
      <c r="AO27661" s="1">
        <v>16</v>
      </c>
      <c r="AQ27661" s="1">
        <v>3</v>
      </c>
    </row>
    <row r="27662" spans="1:43" x14ac:dyDescent="0.2">
      <c r="A27662" s="1">
        <v>10</v>
      </c>
      <c r="C27662" s="1">
        <v>23</v>
      </c>
      <c r="E27662" s="1">
        <v>16</v>
      </c>
      <c r="G27662" s="1">
        <v>4</v>
      </c>
      <c r="I27662" s="1">
        <v>3</v>
      </c>
      <c r="K27662" s="1">
        <v>24</v>
      </c>
      <c r="M27662" s="1">
        <v>23</v>
      </c>
      <c r="O27662" s="1">
        <v>18</v>
      </c>
      <c r="Q27662" s="1">
        <v>13</v>
      </c>
      <c r="S27662" s="1">
        <v>21</v>
      </c>
      <c r="U27662" s="1">
        <v>17</v>
      </c>
      <c r="W27662" s="1">
        <v>16</v>
      </c>
      <c r="Y27662" s="1">
        <v>13</v>
      </c>
      <c r="AA27662" s="1">
        <v>11</v>
      </c>
      <c r="AC27662" s="1">
        <v>5</v>
      </c>
      <c r="AE27662" s="1">
        <v>6</v>
      </c>
      <c r="AG27662" s="1">
        <v>23</v>
      </c>
      <c r="AI27662" s="1">
        <v>12</v>
      </c>
      <c r="AK27662" s="1">
        <v>15</v>
      </c>
      <c r="AM27662" s="1">
        <v>21</v>
      </c>
      <c r="AO27662" s="1">
        <v>2</v>
      </c>
      <c r="AQ27662" s="1">
        <v>8</v>
      </c>
    </row>
    <row r="27663" spans="1:43" x14ac:dyDescent="0.2">
      <c r="A27663" s="1">
        <v>5</v>
      </c>
      <c r="C27663" s="1">
        <v>7</v>
      </c>
      <c r="E27663" s="1">
        <v>2</v>
      </c>
      <c r="G27663" s="1">
        <v>21</v>
      </c>
      <c r="I27663" s="1">
        <v>2</v>
      </c>
      <c r="K27663" s="1">
        <v>13</v>
      </c>
      <c r="M27663" s="1">
        <v>8</v>
      </c>
      <c r="O27663" s="1">
        <v>9</v>
      </c>
      <c r="Q27663" s="1">
        <v>23</v>
      </c>
      <c r="S27663" s="1">
        <v>24</v>
      </c>
      <c r="U27663" s="1">
        <v>24</v>
      </c>
      <c r="W27663" s="1">
        <v>8</v>
      </c>
      <c r="Y27663" s="1">
        <v>16</v>
      </c>
      <c r="AA27663" s="1">
        <v>14</v>
      </c>
      <c r="AC27663" s="1">
        <v>21</v>
      </c>
      <c r="AE27663" s="1">
        <v>5</v>
      </c>
      <c r="AG27663" s="1">
        <v>4</v>
      </c>
      <c r="AI27663" s="1">
        <v>4</v>
      </c>
      <c r="AK27663" s="1">
        <v>3</v>
      </c>
      <c r="AM27663" s="1">
        <v>1</v>
      </c>
      <c r="AO27663" s="1">
        <v>21</v>
      </c>
      <c r="AQ27663" s="1">
        <v>18</v>
      </c>
    </row>
    <row r="27664" spans="1:43" x14ac:dyDescent="0.2">
      <c r="A27664" s="1">
        <v>12</v>
      </c>
      <c r="C27664" s="1">
        <v>1</v>
      </c>
      <c r="E27664" s="1">
        <v>6</v>
      </c>
      <c r="G27664" s="1">
        <v>8</v>
      </c>
      <c r="I27664" s="1">
        <v>17</v>
      </c>
      <c r="K27664" s="1">
        <v>4</v>
      </c>
      <c r="M27664" s="1">
        <v>6</v>
      </c>
      <c r="O27664" s="1">
        <v>15</v>
      </c>
      <c r="Q27664" s="1">
        <v>6</v>
      </c>
      <c r="S27664" s="1">
        <v>18</v>
      </c>
      <c r="U27664" s="1">
        <v>7</v>
      </c>
      <c r="W27664" s="1">
        <v>6</v>
      </c>
      <c r="Y27664" s="1">
        <v>6</v>
      </c>
      <c r="AA27664" s="1">
        <v>1</v>
      </c>
      <c r="AC27664" s="1">
        <v>4</v>
      </c>
      <c r="AE27664" s="1">
        <v>23</v>
      </c>
      <c r="AG27664" s="1">
        <v>10</v>
      </c>
      <c r="AI27664" s="1">
        <v>10</v>
      </c>
      <c r="AK27664" s="1">
        <v>4</v>
      </c>
      <c r="AM27664" s="1">
        <v>24</v>
      </c>
      <c r="AO27664" s="1">
        <v>24</v>
      </c>
      <c r="AQ27664" s="1">
        <v>22</v>
      </c>
    </row>
    <row r="27665" spans="1:43" x14ac:dyDescent="0.2">
      <c r="A27665" s="1">
        <v>2</v>
      </c>
      <c r="C27665" s="1">
        <v>4</v>
      </c>
      <c r="E27665" s="1">
        <v>13</v>
      </c>
      <c r="G27665" s="1">
        <v>11</v>
      </c>
      <c r="I27665" s="1">
        <v>6</v>
      </c>
      <c r="K27665" s="1">
        <v>19</v>
      </c>
      <c r="M27665" s="1">
        <v>19</v>
      </c>
      <c r="O27665" s="1">
        <v>24</v>
      </c>
      <c r="Q27665" s="1">
        <v>17</v>
      </c>
      <c r="S27665" s="1">
        <v>7</v>
      </c>
      <c r="U27665" s="1">
        <v>4</v>
      </c>
      <c r="W27665" s="1">
        <v>14</v>
      </c>
      <c r="Y27665" s="1">
        <v>9</v>
      </c>
      <c r="AA27665" s="1">
        <v>5</v>
      </c>
      <c r="AC27665" s="1">
        <v>14</v>
      </c>
      <c r="AE27665" s="1">
        <v>20</v>
      </c>
      <c r="AG27665" s="1">
        <v>17</v>
      </c>
      <c r="AI27665" s="1">
        <v>8</v>
      </c>
      <c r="AK27665" s="1">
        <v>5</v>
      </c>
      <c r="AM27665" s="1">
        <v>7</v>
      </c>
      <c r="AO27665" s="1">
        <v>6</v>
      </c>
      <c r="AQ27665" s="1">
        <v>1</v>
      </c>
    </row>
    <row r="27666" spans="1:43" x14ac:dyDescent="0.2">
      <c r="A27666" s="1">
        <v>22</v>
      </c>
      <c r="C27666" s="1">
        <v>12</v>
      </c>
      <c r="E27666" s="1">
        <v>19</v>
      </c>
      <c r="G27666" s="1">
        <v>15</v>
      </c>
      <c r="I27666" s="1">
        <v>16</v>
      </c>
      <c r="K27666" s="1">
        <v>2</v>
      </c>
      <c r="M27666" s="1">
        <v>13</v>
      </c>
      <c r="O27666" s="1">
        <v>16</v>
      </c>
      <c r="Q27666" s="1">
        <v>10</v>
      </c>
      <c r="S27666" s="1">
        <v>10</v>
      </c>
      <c r="U27666" s="1">
        <v>18</v>
      </c>
      <c r="W27666" s="1">
        <v>22</v>
      </c>
      <c r="Y27666" s="1">
        <v>14</v>
      </c>
      <c r="AA27666" s="1">
        <v>18</v>
      </c>
      <c r="AC27666" s="1">
        <v>9</v>
      </c>
      <c r="AE27666" s="1">
        <v>14</v>
      </c>
      <c r="AG27666" s="1">
        <v>24</v>
      </c>
      <c r="AI27666" s="1">
        <v>14</v>
      </c>
      <c r="AK27666" s="1">
        <v>13</v>
      </c>
      <c r="AM27666" s="1">
        <v>11</v>
      </c>
      <c r="AO27666" s="1">
        <v>12</v>
      </c>
      <c r="AQ27666" s="1">
        <v>21</v>
      </c>
    </row>
    <row r="27667" spans="1:43" x14ac:dyDescent="0.2">
      <c r="A27667" s="1">
        <v>15</v>
      </c>
      <c r="C27667" s="1">
        <v>9</v>
      </c>
      <c r="E27667" s="1">
        <v>17</v>
      </c>
      <c r="G27667" s="1">
        <v>18</v>
      </c>
      <c r="I27667" s="1">
        <v>9</v>
      </c>
      <c r="K27667" s="1">
        <v>11</v>
      </c>
      <c r="M27667" s="1">
        <v>2</v>
      </c>
      <c r="O27667" s="1">
        <v>5</v>
      </c>
      <c r="Q27667" s="1">
        <v>19</v>
      </c>
      <c r="S27667" s="1">
        <v>20</v>
      </c>
      <c r="U27667" s="1">
        <v>9</v>
      </c>
      <c r="W27667" s="1">
        <v>1</v>
      </c>
      <c r="Y27667" s="1">
        <v>21</v>
      </c>
      <c r="AA27667" s="1">
        <v>19</v>
      </c>
      <c r="AC27667" s="1">
        <v>6</v>
      </c>
      <c r="AE27667" s="1">
        <v>13</v>
      </c>
      <c r="AG27667" s="1">
        <v>5</v>
      </c>
      <c r="AI27667" s="1">
        <v>16</v>
      </c>
      <c r="AK27667" s="1">
        <v>19</v>
      </c>
      <c r="AM27667" s="1">
        <v>6</v>
      </c>
      <c r="AO27667" s="1">
        <v>10</v>
      </c>
      <c r="AQ27667" s="1">
        <v>16</v>
      </c>
    </row>
    <row r="27668" spans="1:43" x14ac:dyDescent="0.2">
      <c r="A27668" s="1">
        <v>23</v>
      </c>
      <c r="C27668" s="1">
        <v>17</v>
      </c>
      <c r="E27668" s="1">
        <v>18</v>
      </c>
      <c r="G27668" s="1">
        <v>10</v>
      </c>
      <c r="I27668" s="1">
        <v>12</v>
      </c>
      <c r="K27668" s="1">
        <v>10</v>
      </c>
      <c r="M27668" s="1">
        <v>7</v>
      </c>
      <c r="O27668" s="1">
        <v>12</v>
      </c>
      <c r="Q27668" s="1">
        <v>8</v>
      </c>
      <c r="S27668" s="1">
        <v>13</v>
      </c>
      <c r="U27668" s="1">
        <v>11</v>
      </c>
      <c r="W27668" s="1">
        <v>7</v>
      </c>
      <c r="Y27668" s="1">
        <v>23</v>
      </c>
      <c r="AA27668" s="1">
        <v>21</v>
      </c>
      <c r="AC27668" s="1">
        <v>11</v>
      </c>
      <c r="AE27668" s="1">
        <v>15</v>
      </c>
      <c r="AG27668" s="1">
        <v>3</v>
      </c>
      <c r="AI27668" s="1">
        <v>15</v>
      </c>
      <c r="AK27668" s="1">
        <v>9</v>
      </c>
      <c r="AM27668" s="1">
        <v>15</v>
      </c>
      <c r="AO27668" s="1">
        <v>5</v>
      </c>
      <c r="AQ27668" s="1">
        <v>11</v>
      </c>
    </row>
    <row r="27669" spans="1:43" x14ac:dyDescent="0.2">
      <c r="A27669" s="1">
        <v>13</v>
      </c>
      <c r="C27669" s="1">
        <v>18</v>
      </c>
      <c r="E27669" s="1">
        <v>14</v>
      </c>
      <c r="G27669" s="1">
        <v>3</v>
      </c>
      <c r="I27669" s="1">
        <v>1</v>
      </c>
      <c r="K27669" s="1">
        <v>14</v>
      </c>
      <c r="M27669" s="1">
        <v>22</v>
      </c>
      <c r="O27669" s="1">
        <v>2</v>
      </c>
      <c r="Q27669" s="1">
        <v>9</v>
      </c>
      <c r="S27669" s="1">
        <v>9</v>
      </c>
      <c r="U27669" s="1">
        <v>2</v>
      </c>
      <c r="W27669" s="1">
        <v>3</v>
      </c>
      <c r="Y27669" s="1">
        <v>3</v>
      </c>
      <c r="AA27669" s="1">
        <v>24</v>
      </c>
      <c r="AC27669" s="1">
        <v>13</v>
      </c>
      <c r="AE27669" s="1">
        <v>2</v>
      </c>
      <c r="AG27669" s="1">
        <v>15</v>
      </c>
      <c r="AI27669" s="1">
        <v>18</v>
      </c>
      <c r="AK27669" s="1">
        <v>16</v>
      </c>
      <c r="AM27669" s="1">
        <v>2</v>
      </c>
      <c r="AO27669" s="1">
        <v>1</v>
      </c>
      <c r="AQ27669" s="1">
        <v>17</v>
      </c>
    </row>
    <row r="27670" spans="1:43" x14ac:dyDescent="0.2">
      <c r="A27670" s="1">
        <v>14</v>
      </c>
      <c r="C27670" s="1">
        <v>21</v>
      </c>
      <c r="E27670" s="1">
        <v>7</v>
      </c>
      <c r="G27670" s="1">
        <v>12</v>
      </c>
      <c r="I27670" s="1">
        <v>5</v>
      </c>
      <c r="K27670" s="1">
        <v>3</v>
      </c>
      <c r="M27670" s="1">
        <v>17</v>
      </c>
      <c r="O27670" s="1">
        <v>3</v>
      </c>
      <c r="Q27670" s="1">
        <v>2</v>
      </c>
      <c r="S27670" s="1">
        <v>16</v>
      </c>
      <c r="U27670" s="1">
        <v>22</v>
      </c>
      <c r="W27670" s="1">
        <v>2</v>
      </c>
      <c r="Y27670" s="1">
        <v>22</v>
      </c>
      <c r="AA27670" s="1">
        <v>15</v>
      </c>
      <c r="AC27670" s="1">
        <v>2</v>
      </c>
      <c r="AE27670" s="1">
        <v>11</v>
      </c>
      <c r="AG27670" s="1">
        <v>2</v>
      </c>
      <c r="AI27670" s="1">
        <v>1</v>
      </c>
      <c r="AK27670" s="1">
        <v>14</v>
      </c>
      <c r="AM27670" s="1">
        <v>5</v>
      </c>
      <c r="AO27670" s="1">
        <v>7</v>
      </c>
      <c r="AQ27670" s="1">
        <v>14</v>
      </c>
    </row>
    <row r="27671" spans="1:43" x14ac:dyDescent="0.2">
      <c r="A27671" s="1">
        <v>18</v>
      </c>
      <c r="C27671" s="1">
        <v>22</v>
      </c>
      <c r="E27671" s="1">
        <v>24</v>
      </c>
      <c r="G27671" s="1">
        <v>23</v>
      </c>
      <c r="I27671" s="1">
        <v>10</v>
      </c>
      <c r="K27671" s="1">
        <v>16</v>
      </c>
      <c r="M27671" s="1">
        <v>5</v>
      </c>
      <c r="O27671" s="1">
        <v>19</v>
      </c>
      <c r="Q27671" s="1">
        <v>1</v>
      </c>
      <c r="S27671" s="1">
        <v>23</v>
      </c>
      <c r="U27671" s="1">
        <v>5</v>
      </c>
      <c r="W27671" s="1">
        <v>5</v>
      </c>
      <c r="Y27671" s="1">
        <v>5</v>
      </c>
      <c r="AA27671" s="1">
        <v>7</v>
      </c>
      <c r="AC27671" s="1">
        <v>23</v>
      </c>
      <c r="AE27671" s="1">
        <v>16</v>
      </c>
      <c r="AG27671" s="1">
        <v>20</v>
      </c>
      <c r="AI27671" s="1">
        <v>20</v>
      </c>
      <c r="AK27671" s="1">
        <v>22</v>
      </c>
      <c r="AM27671" s="1">
        <v>8</v>
      </c>
      <c r="AO27671" s="1">
        <v>20</v>
      </c>
      <c r="AQ27671" s="1">
        <v>15</v>
      </c>
    </row>
    <row r="27672" spans="1:43" x14ac:dyDescent="0.2">
      <c r="A27672" s="1">
        <v>19</v>
      </c>
      <c r="C27672" s="1">
        <v>3</v>
      </c>
      <c r="E27672" s="1">
        <v>22</v>
      </c>
      <c r="G27672" s="1">
        <v>14</v>
      </c>
      <c r="I27672" s="1">
        <v>22</v>
      </c>
      <c r="K27672" s="1">
        <v>8</v>
      </c>
      <c r="M27672" s="1">
        <v>16</v>
      </c>
      <c r="O27672" s="1">
        <v>7</v>
      </c>
      <c r="Q27672" s="1">
        <v>11</v>
      </c>
      <c r="S27672" s="1">
        <v>22</v>
      </c>
      <c r="U27672" s="1">
        <v>10</v>
      </c>
      <c r="W27672" s="1">
        <v>10</v>
      </c>
      <c r="Y27672" s="1">
        <v>12</v>
      </c>
      <c r="AA27672" s="1">
        <v>3</v>
      </c>
      <c r="AC27672" s="1">
        <v>20</v>
      </c>
      <c r="AE27672" s="1">
        <v>24</v>
      </c>
      <c r="AG27672" s="1">
        <v>12</v>
      </c>
      <c r="AI27672" s="1">
        <v>2</v>
      </c>
      <c r="AK27672" s="1">
        <v>8</v>
      </c>
      <c r="AM27672" s="1">
        <v>3</v>
      </c>
      <c r="AO27672" s="1">
        <v>4</v>
      </c>
      <c r="AQ27672" s="1">
        <v>9</v>
      </c>
    </row>
    <row r="27905" spans="1:43" x14ac:dyDescent="0.2">
      <c r="A27905" s="1">
        <v>9</v>
      </c>
      <c r="C27905" s="1">
        <v>11</v>
      </c>
      <c r="E27905" s="1">
        <v>8</v>
      </c>
      <c r="G27905" s="1">
        <v>6</v>
      </c>
      <c r="I27905" s="1">
        <v>13</v>
      </c>
      <c r="K27905" s="1">
        <v>6</v>
      </c>
      <c r="M27905" s="1">
        <v>21</v>
      </c>
      <c r="O27905" s="1">
        <v>14</v>
      </c>
      <c r="Q27905" s="1">
        <v>4</v>
      </c>
      <c r="S27905" s="1">
        <v>11</v>
      </c>
      <c r="U27905" s="1">
        <v>23</v>
      </c>
      <c r="W27905" s="1">
        <v>12</v>
      </c>
      <c r="Y27905" s="1">
        <v>19</v>
      </c>
      <c r="AA27905" s="1">
        <v>12</v>
      </c>
      <c r="AC27905" s="1">
        <v>16</v>
      </c>
      <c r="AE27905" s="1">
        <v>18</v>
      </c>
      <c r="AG27905" s="1">
        <v>6</v>
      </c>
      <c r="AI27905" s="1">
        <v>21</v>
      </c>
      <c r="AK27905" s="1">
        <v>7</v>
      </c>
      <c r="AM27905" s="1">
        <v>20</v>
      </c>
      <c r="AO27905" s="1">
        <v>17</v>
      </c>
      <c r="AQ27905" s="1">
        <v>6</v>
      </c>
    </row>
    <row r="27906" spans="1:43" x14ac:dyDescent="0.2">
      <c r="A27906" s="1">
        <v>3</v>
      </c>
      <c r="C27906" s="1">
        <v>5</v>
      </c>
      <c r="E27906" s="1">
        <v>23</v>
      </c>
      <c r="G27906" s="1">
        <v>7</v>
      </c>
      <c r="I27906" s="1">
        <v>11</v>
      </c>
      <c r="K27906" s="1">
        <v>21</v>
      </c>
      <c r="M27906" s="1">
        <v>20</v>
      </c>
      <c r="O27906" s="1">
        <v>6</v>
      </c>
      <c r="Q27906" s="1">
        <v>3</v>
      </c>
      <c r="S27906" s="1">
        <v>14</v>
      </c>
      <c r="U27906" s="1">
        <v>16</v>
      </c>
      <c r="W27906" s="1">
        <v>20</v>
      </c>
      <c r="Y27906" s="1">
        <v>15</v>
      </c>
      <c r="AA27906" s="1">
        <v>6</v>
      </c>
      <c r="AC27906" s="1">
        <v>8</v>
      </c>
      <c r="AE27906" s="1">
        <v>10</v>
      </c>
      <c r="AG27906" s="1">
        <v>1</v>
      </c>
      <c r="AI27906" s="1">
        <v>13</v>
      </c>
      <c r="AK27906" s="1">
        <v>12</v>
      </c>
      <c r="AM27906" s="1">
        <v>18</v>
      </c>
      <c r="AO27906" s="1">
        <v>18</v>
      </c>
      <c r="AQ27906" s="1">
        <v>12</v>
      </c>
    </row>
    <row r="27907" spans="1:43" x14ac:dyDescent="0.2">
      <c r="A27907" s="1">
        <v>11</v>
      </c>
      <c r="C27907" s="1">
        <v>15</v>
      </c>
      <c r="E27907" s="1">
        <v>4</v>
      </c>
      <c r="G27907" s="1">
        <v>1</v>
      </c>
      <c r="I27907" s="1">
        <v>19</v>
      </c>
      <c r="K27907" s="1">
        <v>22</v>
      </c>
      <c r="M27907" s="1">
        <v>4</v>
      </c>
      <c r="O27907" s="1">
        <v>1</v>
      </c>
      <c r="Q27907" s="1">
        <v>5</v>
      </c>
      <c r="S27907" s="1">
        <v>4</v>
      </c>
      <c r="U27907" s="1">
        <v>20</v>
      </c>
      <c r="W27907" s="1">
        <v>13</v>
      </c>
      <c r="Y27907" s="1">
        <v>7</v>
      </c>
      <c r="AA27907" s="1">
        <v>4</v>
      </c>
      <c r="AC27907" s="1">
        <v>22</v>
      </c>
      <c r="AE27907" s="1">
        <v>9</v>
      </c>
      <c r="AG27907" s="1">
        <v>14</v>
      </c>
      <c r="AI27907" s="1">
        <v>23</v>
      </c>
      <c r="AK27907" s="1">
        <v>2</v>
      </c>
      <c r="AM27907" s="1">
        <v>9</v>
      </c>
      <c r="AO27907" s="1">
        <v>19</v>
      </c>
      <c r="AQ27907" s="1">
        <v>23</v>
      </c>
    </row>
    <row r="27908" spans="1:43" x14ac:dyDescent="0.2">
      <c r="A27908" s="1">
        <v>7</v>
      </c>
      <c r="C27908" s="1">
        <v>14</v>
      </c>
      <c r="E27908" s="1">
        <v>11</v>
      </c>
      <c r="G27908" s="1">
        <v>24</v>
      </c>
      <c r="I27908" s="1">
        <v>21</v>
      </c>
      <c r="K27908" s="1">
        <v>15</v>
      </c>
      <c r="M27908" s="1">
        <v>10</v>
      </c>
      <c r="O27908" s="1">
        <v>20</v>
      </c>
      <c r="Q27908" s="1">
        <v>21</v>
      </c>
      <c r="S27908" s="1">
        <v>1</v>
      </c>
      <c r="U27908" s="1">
        <v>1</v>
      </c>
      <c r="W27908" s="1">
        <v>23</v>
      </c>
      <c r="Y27908" s="1">
        <v>24</v>
      </c>
      <c r="AA27908" s="1">
        <v>8</v>
      </c>
      <c r="AC27908" s="1">
        <v>19</v>
      </c>
      <c r="AE27908" s="1">
        <v>4</v>
      </c>
      <c r="AG27908" s="1">
        <v>13</v>
      </c>
      <c r="AI27908" s="1">
        <v>5</v>
      </c>
      <c r="AK27908" s="1">
        <v>20</v>
      </c>
      <c r="AM27908" s="1">
        <v>16</v>
      </c>
      <c r="AO27908" s="1">
        <v>3</v>
      </c>
      <c r="AQ27908" s="1">
        <v>19</v>
      </c>
    </row>
    <row r="27909" spans="1:43" x14ac:dyDescent="0.2">
      <c r="A27909" s="1">
        <v>4</v>
      </c>
      <c r="C27909" s="1">
        <v>20</v>
      </c>
      <c r="E27909" s="1">
        <v>9</v>
      </c>
      <c r="G27909" s="1">
        <v>19</v>
      </c>
      <c r="I27909" s="1">
        <v>20</v>
      </c>
      <c r="K27909" s="1">
        <v>1</v>
      </c>
      <c r="M27909" s="1">
        <v>11</v>
      </c>
      <c r="O27909" s="1">
        <v>22</v>
      </c>
      <c r="Q27909" s="1">
        <v>7</v>
      </c>
      <c r="S27909" s="1">
        <v>19</v>
      </c>
      <c r="U27909" s="1">
        <v>12</v>
      </c>
      <c r="W27909" s="1">
        <v>11</v>
      </c>
      <c r="Y27909" s="1">
        <v>4</v>
      </c>
      <c r="AA27909" s="1">
        <v>2</v>
      </c>
      <c r="AC27909" s="1">
        <v>12</v>
      </c>
      <c r="AE27909" s="1">
        <v>3</v>
      </c>
      <c r="AG27909" s="1">
        <v>9</v>
      </c>
      <c r="AI27909" s="1">
        <v>22</v>
      </c>
      <c r="AK27909" s="1">
        <v>17</v>
      </c>
      <c r="AM27909" s="1">
        <v>10</v>
      </c>
      <c r="AO27909" s="1">
        <v>9</v>
      </c>
      <c r="AQ27909" s="1">
        <v>13</v>
      </c>
    </row>
    <row r="27910" spans="1:43" x14ac:dyDescent="0.2">
      <c r="A27910" s="1">
        <v>8</v>
      </c>
      <c r="C27910" s="1">
        <v>24</v>
      </c>
      <c r="E27910" s="1">
        <v>5</v>
      </c>
      <c r="G27910" s="1">
        <v>5</v>
      </c>
      <c r="I27910" s="1">
        <v>4</v>
      </c>
      <c r="K27910" s="1">
        <v>18</v>
      </c>
      <c r="M27910" s="1">
        <v>9</v>
      </c>
      <c r="O27910" s="1">
        <v>10</v>
      </c>
      <c r="Q27910" s="1">
        <v>22</v>
      </c>
      <c r="S27910" s="1">
        <v>12</v>
      </c>
      <c r="U27910" s="1">
        <v>21</v>
      </c>
      <c r="W27910" s="1">
        <v>24</v>
      </c>
      <c r="Y27910" s="1">
        <v>1</v>
      </c>
      <c r="AA27910" s="1">
        <v>22</v>
      </c>
      <c r="AC27910" s="1">
        <v>18</v>
      </c>
      <c r="AE27910" s="1">
        <v>8</v>
      </c>
      <c r="AG27910" s="1">
        <v>19</v>
      </c>
      <c r="AI27910" s="1">
        <v>7</v>
      </c>
      <c r="AK27910" s="1">
        <v>21</v>
      </c>
      <c r="AM27910" s="1">
        <v>4</v>
      </c>
      <c r="AO27910" s="1">
        <v>11</v>
      </c>
      <c r="AQ27910" s="1">
        <v>24</v>
      </c>
    </row>
    <row r="27911" spans="1:43" x14ac:dyDescent="0.2">
      <c r="A27911" s="1">
        <v>1</v>
      </c>
      <c r="C27911" s="1">
        <v>16</v>
      </c>
      <c r="E27911" s="1">
        <v>3</v>
      </c>
      <c r="G27911" s="1">
        <v>2</v>
      </c>
      <c r="I27911" s="1">
        <v>7</v>
      </c>
      <c r="K27911" s="1">
        <v>12</v>
      </c>
      <c r="M27911" s="1">
        <v>24</v>
      </c>
      <c r="O27911" s="1">
        <v>11</v>
      </c>
      <c r="Q27911" s="1">
        <v>14</v>
      </c>
      <c r="S27911" s="1">
        <v>5</v>
      </c>
      <c r="U27911" s="1">
        <v>15</v>
      </c>
      <c r="W27911" s="1">
        <v>15</v>
      </c>
      <c r="Y27911" s="1">
        <v>11</v>
      </c>
      <c r="AA27911" s="1">
        <v>13</v>
      </c>
      <c r="AC27911" s="1">
        <v>17</v>
      </c>
      <c r="AE27911" s="1">
        <v>12</v>
      </c>
      <c r="AG27911" s="1">
        <v>7</v>
      </c>
      <c r="AI27911" s="1">
        <v>9</v>
      </c>
      <c r="AK27911" s="1">
        <v>11</v>
      </c>
      <c r="AM27911" s="1">
        <v>14</v>
      </c>
      <c r="AO27911" s="1">
        <v>14</v>
      </c>
      <c r="AQ27911" s="1">
        <v>5</v>
      </c>
    </row>
    <row r="27912" spans="1:43" x14ac:dyDescent="0.2">
      <c r="A27912" s="1">
        <v>16</v>
      </c>
      <c r="C27912" s="1">
        <v>10</v>
      </c>
      <c r="E27912" s="1">
        <v>1</v>
      </c>
      <c r="G27912" s="1">
        <v>9</v>
      </c>
      <c r="I27912" s="1">
        <v>8</v>
      </c>
      <c r="K27912" s="1">
        <v>23</v>
      </c>
      <c r="M27912" s="1">
        <v>3</v>
      </c>
      <c r="O27912" s="1">
        <v>21</v>
      </c>
      <c r="Q27912" s="1">
        <v>20</v>
      </c>
      <c r="S27912" s="1">
        <v>15</v>
      </c>
      <c r="U27912" s="1">
        <v>6</v>
      </c>
      <c r="W27912" s="1">
        <v>4</v>
      </c>
      <c r="Y27912" s="1">
        <v>18</v>
      </c>
      <c r="AA27912" s="1">
        <v>9</v>
      </c>
      <c r="AC27912" s="1">
        <v>24</v>
      </c>
      <c r="AE27912" s="1">
        <v>19</v>
      </c>
      <c r="AG27912" s="1">
        <v>16</v>
      </c>
      <c r="AI27912" s="1">
        <v>11</v>
      </c>
      <c r="AK27912" s="1">
        <v>1</v>
      </c>
      <c r="AM27912" s="1">
        <v>19</v>
      </c>
      <c r="AO27912" s="1">
        <v>22</v>
      </c>
      <c r="AQ27912" s="1">
        <v>10</v>
      </c>
    </row>
    <row r="27913" spans="1:43" x14ac:dyDescent="0.2">
      <c r="A27913" s="1">
        <v>24</v>
      </c>
      <c r="C27913" s="1">
        <v>2</v>
      </c>
      <c r="E27913" s="1">
        <v>10</v>
      </c>
      <c r="G27913" s="1">
        <v>17</v>
      </c>
      <c r="I27913" s="1">
        <v>23</v>
      </c>
      <c r="K27913" s="1">
        <v>7</v>
      </c>
      <c r="M27913" s="1">
        <v>12</v>
      </c>
      <c r="O27913" s="1">
        <v>23</v>
      </c>
      <c r="Q27913" s="1">
        <v>18</v>
      </c>
      <c r="S27913" s="1">
        <v>2</v>
      </c>
      <c r="U27913" s="1">
        <v>14</v>
      </c>
      <c r="W27913" s="1">
        <v>17</v>
      </c>
      <c r="Y27913" s="1">
        <v>10</v>
      </c>
      <c r="AA27913" s="1">
        <v>23</v>
      </c>
      <c r="AC27913" s="1">
        <v>10</v>
      </c>
      <c r="AE27913" s="1">
        <v>22</v>
      </c>
      <c r="AG27913" s="1">
        <v>18</v>
      </c>
      <c r="AI27913" s="1">
        <v>19</v>
      </c>
      <c r="AK27913" s="1">
        <v>6</v>
      </c>
      <c r="AM27913" s="1">
        <v>13</v>
      </c>
      <c r="AO27913" s="1">
        <v>23</v>
      </c>
      <c r="AQ27913" s="1">
        <v>20</v>
      </c>
    </row>
    <row r="27914" spans="1:43" x14ac:dyDescent="0.2">
      <c r="A27914" s="1">
        <v>6</v>
      </c>
      <c r="C27914" s="1">
        <v>13</v>
      </c>
      <c r="E27914" s="1">
        <v>20</v>
      </c>
      <c r="G27914" s="1">
        <v>16</v>
      </c>
      <c r="I27914" s="1">
        <v>14</v>
      </c>
      <c r="K27914" s="1">
        <v>20</v>
      </c>
      <c r="M27914" s="1">
        <v>14</v>
      </c>
      <c r="O27914" s="1">
        <v>8</v>
      </c>
      <c r="Q27914" s="1">
        <v>16</v>
      </c>
      <c r="S27914" s="1">
        <v>8</v>
      </c>
      <c r="U27914" s="1">
        <v>19</v>
      </c>
      <c r="W27914" s="1">
        <v>18</v>
      </c>
      <c r="Y27914" s="1">
        <v>20</v>
      </c>
      <c r="AA27914" s="1">
        <v>20</v>
      </c>
      <c r="AC27914" s="1">
        <v>3</v>
      </c>
      <c r="AE27914" s="1">
        <v>21</v>
      </c>
      <c r="AG27914" s="1">
        <v>8</v>
      </c>
      <c r="AI27914" s="1">
        <v>17</v>
      </c>
      <c r="AK27914" s="1">
        <v>10</v>
      </c>
      <c r="AM27914" s="1">
        <v>22</v>
      </c>
      <c r="AO27914" s="1">
        <v>8</v>
      </c>
      <c r="AQ27914" s="1">
        <v>7</v>
      </c>
    </row>
    <row r="27915" spans="1:43" x14ac:dyDescent="0.2">
      <c r="A27915" s="1">
        <v>20</v>
      </c>
      <c r="C27915" s="1">
        <v>6</v>
      </c>
      <c r="E27915" s="1">
        <v>12</v>
      </c>
      <c r="G27915" s="1">
        <v>22</v>
      </c>
      <c r="I27915" s="1">
        <v>18</v>
      </c>
      <c r="K27915" s="1">
        <v>9</v>
      </c>
      <c r="M27915" s="1">
        <v>15</v>
      </c>
      <c r="O27915" s="1">
        <v>13</v>
      </c>
      <c r="Q27915" s="1">
        <v>24</v>
      </c>
      <c r="S27915" s="1">
        <v>3</v>
      </c>
      <c r="U27915" s="1">
        <v>3</v>
      </c>
      <c r="W27915" s="1">
        <v>9</v>
      </c>
      <c r="Y27915" s="1">
        <v>8</v>
      </c>
      <c r="AA27915" s="1">
        <v>17</v>
      </c>
      <c r="AC27915" s="1">
        <v>1</v>
      </c>
      <c r="AE27915" s="1">
        <v>7</v>
      </c>
      <c r="AG27915" s="1">
        <v>21</v>
      </c>
      <c r="AI27915" s="1">
        <v>3</v>
      </c>
      <c r="AK27915" s="1">
        <v>24</v>
      </c>
      <c r="AM27915" s="1">
        <v>12</v>
      </c>
      <c r="AO27915" s="1">
        <v>13</v>
      </c>
      <c r="AQ27915" s="1">
        <v>4</v>
      </c>
    </row>
    <row r="27916" spans="1:43" x14ac:dyDescent="0.2">
      <c r="A27916" s="1">
        <v>21</v>
      </c>
      <c r="C27916" s="1">
        <v>8</v>
      </c>
      <c r="E27916" s="1">
        <v>15</v>
      </c>
      <c r="G27916" s="1">
        <v>13</v>
      </c>
      <c r="I27916" s="1">
        <v>24</v>
      </c>
      <c r="K27916" s="1">
        <v>17</v>
      </c>
      <c r="M27916" s="1">
        <v>1</v>
      </c>
      <c r="O27916" s="1">
        <v>4</v>
      </c>
      <c r="Q27916" s="1">
        <v>12</v>
      </c>
      <c r="S27916" s="1">
        <v>17</v>
      </c>
      <c r="U27916" s="1">
        <v>8</v>
      </c>
      <c r="W27916" s="1">
        <v>21</v>
      </c>
      <c r="Y27916" s="1">
        <v>2</v>
      </c>
      <c r="AA27916" s="1">
        <v>16</v>
      </c>
      <c r="AC27916" s="1">
        <v>15</v>
      </c>
      <c r="AE27916" s="1">
        <v>17</v>
      </c>
      <c r="AG27916" s="1">
        <v>22</v>
      </c>
      <c r="AI27916" s="1">
        <v>24</v>
      </c>
      <c r="AK27916" s="1">
        <v>18</v>
      </c>
      <c r="AM27916" s="1">
        <v>17</v>
      </c>
      <c r="AO27916" s="1">
        <v>15</v>
      </c>
      <c r="AQ27916" s="1">
        <v>2</v>
      </c>
    </row>
    <row r="27917" spans="1:43" x14ac:dyDescent="0.2">
      <c r="A27917" s="1">
        <v>17</v>
      </c>
      <c r="C27917" s="1">
        <v>19</v>
      </c>
      <c r="E27917" s="1">
        <v>21</v>
      </c>
      <c r="G27917" s="1">
        <v>20</v>
      </c>
      <c r="I27917" s="1">
        <v>15</v>
      </c>
      <c r="K27917" s="1">
        <v>5</v>
      </c>
      <c r="M27917" s="1">
        <v>18</v>
      </c>
      <c r="O27917" s="1">
        <v>17</v>
      </c>
      <c r="Q27917" s="1">
        <v>15</v>
      </c>
      <c r="S27917" s="1">
        <v>6</v>
      </c>
      <c r="U27917" s="1">
        <v>13</v>
      </c>
      <c r="W27917" s="1">
        <v>19</v>
      </c>
      <c r="Y27917" s="1">
        <v>17</v>
      </c>
      <c r="AA27917" s="1">
        <v>10</v>
      </c>
      <c r="AC27917" s="1">
        <v>7</v>
      </c>
      <c r="AE27917" s="1">
        <v>1</v>
      </c>
      <c r="AG27917" s="1">
        <v>11</v>
      </c>
      <c r="AI27917" s="1">
        <v>6</v>
      </c>
      <c r="AK27917" s="1">
        <v>23</v>
      </c>
      <c r="AM27917" s="1">
        <v>23</v>
      </c>
      <c r="AO27917" s="1">
        <v>16</v>
      </c>
      <c r="AQ27917" s="1">
        <v>3</v>
      </c>
    </row>
    <row r="27918" spans="1:43" x14ac:dyDescent="0.2">
      <c r="A27918" s="1">
        <v>10</v>
      </c>
      <c r="C27918" s="1">
        <v>23</v>
      </c>
      <c r="E27918" s="1">
        <v>16</v>
      </c>
      <c r="G27918" s="1">
        <v>4</v>
      </c>
      <c r="I27918" s="1">
        <v>3</v>
      </c>
      <c r="K27918" s="1">
        <v>24</v>
      </c>
      <c r="M27918" s="1">
        <v>23</v>
      </c>
      <c r="O27918" s="1">
        <v>18</v>
      </c>
      <c r="Q27918" s="1">
        <v>13</v>
      </c>
      <c r="S27918" s="1">
        <v>21</v>
      </c>
      <c r="U27918" s="1">
        <v>17</v>
      </c>
      <c r="W27918" s="1">
        <v>16</v>
      </c>
      <c r="Y27918" s="1">
        <v>13</v>
      </c>
      <c r="AA27918" s="1">
        <v>11</v>
      </c>
      <c r="AC27918" s="1">
        <v>5</v>
      </c>
      <c r="AE27918" s="1">
        <v>6</v>
      </c>
      <c r="AG27918" s="1">
        <v>23</v>
      </c>
      <c r="AI27918" s="1">
        <v>12</v>
      </c>
      <c r="AK27918" s="1">
        <v>15</v>
      </c>
      <c r="AM27918" s="1">
        <v>21</v>
      </c>
      <c r="AO27918" s="1">
        <v>2</v>
      </c>
      <c r="AQ27918" s="1">
        <v>8</v>
      </c>
    </row>
    <row r="27919" spans="1:43" x14ac:dyDescent="0.2">
      <c r="A27919" s="1">
        <v>5</v>
      </c>
      <c r="C27919" s="1">
        <v>7</v>
      </c>
      <c r="E27919" s="1">
        <v>2</v>
      </c>
      <c r="G27919" s="1">
        <v>21</v>
      </c>
      <c r="I27919" s="1">
        <v>2</v>
      </c>
      <c r="K27919" s="1">
        <v>13</v>
      </c>
      <c r="M27919" s="1">
        <v>8</v>
      </c>
      <c r="O27919" s="1">
        <v>9</v>
      </c>
      <c r="Q27919" s="1">
        <v>23</v>
      </c>
      <c r="S27919" s="1">
        <v>24</v>
      </c>
      <c r="U27919" s="1">
        <v>24</v>
      </c>
      <c r="W27919" s="1">
        <v>8</v>
      </c>
      <c r="Y27919" s="1">
        <v>16</v>
      </c>
      <c r="AA27919" s="1">
        <v>14</v>
      </c>
      <c r="AC27919" s="1">
        <v>21</v>
      </c>
      <c r="AE27919" s="1">
        <v>5</v>
      </c>
      <c r="AG27919" s="1">
        <v>4</v>
      </c>
      <c r="AI27919" s="1">
        <v>4</v>
      </c>
      <c r="AK27919" s="1">
        <v>3</v>
      </c>
      <c r="AM27919" s="1">
        <v>1</v>
      </c>
      <c r="AO27919" s="1">
        <v>21</v>
      </c>
      <c r="AQ27919" s="1">
        <v>18</v>
      </c>
    </row>
    <row r="27920" spans="1:43" x14ac:dyDescent="0.2">
      <c r="A27920" s="1">
        <v>12</v>
      </c>
      <c r="C27920" s="1">
        <v>1</v>
      </c>
      <c r="E27920" s="1">
        <v>6</v>
      </c>
      <c r="G27920" s="1">
        <v>8</v>
      </c>
      <c r="I27920" s="1">
        <v>17</v>
      </c>
      <c r="K27920" s="1">
        <v>4</v>
      </c>
      <c r="M27920" s="1">
        <v>6</v>
      </c>
      <c r="O27920" s="1">
        <v>15</v>
      </c>
      <c r="Q27920" s="1">
        <v>6</v>
      </c>
      <c r="S27920" s="1">
        <v>18</v>
      </c>
      <c r="U27920" s="1">
        <v>7</v>
      </c>
      <c r="W27920" s="1">
        <v>6</v>
      </c>
      <c r="Y27920" s="1">
        <v>6</v>
      </c>
      <c r="AA27920" s="1">
        <v>1</v>
      </c>
      <c r="AC27920" s="1">
        <v>4</v>
      </c>
      <c r="AE27920" s="1">
        <v>23</v>
      </c>
      <c r="AG27920" s="1">
        <v>10</v>
      </c>
      <c r="AI27920" s="1">
        <v>10</v>
      </c>
      <c r="AK27920" s="1">
        <v>4</v>
      </c>
      <c r="AM27920" s="1">
        <v>24</v>
      </c>
      <c r="AO27920" s="1">
        <v>24</v>
      </c>
      <c r="AQ27920" s="1">
        <v>22</v>
      </c>
    </row>
    <row r="27921" spans="1:43" x14ac:dyDescent="0.2">
      <c r="A27921" s="1">
        <v>2</v>
      </c>
      <c r="C27921" s="1">
        <v>4</v>
      </c>
      <c r="E27921" s="1">
        <v>13</v>
      </c>
      <c r="G27921" s="1">
        <v>11</v>
      </c>
      <c r="I27921" s="1">
        <v>6</v>
      </c>
      <c r="K27921" s="1">
        <v>19</v>
      </c>
      <c r="M27921" s="1">
        <v>19</v>
      </c>
      <c r="O27921" s="1">
        <v>24</v>
      </c>
      <c r="Q27921" s="1">
        <v>17</v>
      </c>
      <c r="S27921" s="1">
        <v>7</v>
      </c>
      <c r="U27921" s="1">
        <v>4</v>
      </c>
      <c r="W27921" s="1">
        <v>14</v>
      </c>
      <c r="Y27921" s="1">
        <v>9</v>
      </c>
      <c r="AA27921" s="1">
        <v>5</v>
      </c>
      <c r="AC27921" s="1">
        <v>14</v>
      </c>
      <c r="AE27921" s="1">
        <v>20</v>
      </c>
      <c r="AG27921" s="1">
        <v>17</v>
      </c>
      <c r="AI27921" s="1">
        <v>8</v>
      </c>
      <c r="AK27921" s="1">
        <v>5</v>
      </c>
      <c r="AM27921" s="1">
        <v>7</v>
      </c>
      <c r="AO27921" s="1">
        <v>6</v>
      </c>
      <c r="AQ27921" s="1">
        <v>1</v>
      </c>
    </row>
    <row r="27922" spans="1:43" x14ac:dyDescent="0.2">
      <c r="A27922" s="1">
        <v>22</v>
      </c>
      <c r="C27922" s="1">
        <v>12</v>
      </c>
      <c r="E27922" s="1">
        <v>19</v>
      </c>
      <c r="G27922" s="1">
        <v>15</v>
      </c>
      <c r="I27922" s="1">
        <v>16</v>
      </c>
      <c r="K27922" s="1">
        <v>2</v>
      </c>
      <c r="M27922" s="1">
        <v>13</v>
      </c>
      <c r="O27922" s="1">
        <v>16</v>
      </c>
      <c r="Q27922" s="1">
        <v>10</v>
      </c>
      <c r="S27922" s="1">
        <v>10</v>
      </c>
      <c r="U27922" s="1">
        <v>18</v>
      </c>
      <c r="W27922" s="1">
        <v>22</v>
      </c>
      <c r="Y27922" s="1">
        <v>14</v>
      </c>
      <c r="AA27922" s="1">
        <v>18</v>
      </c>
      <c r="AC27922" s="1">
        <v>9</v>
      </c>
      <c r="AE27922" s="1">
        <v>14</v>
      </c>
      <c r="AG27922" s="1">
        <v>24</v>
      </c>
      <c r="AI27922" s="1">
        <v>14</v>
      </c>
      <c r="AK27922" s="1">
        <v>13</v>
      </c>
      <c r="AM27922" s="1">
        <v>11</v>
      </c>
      <c r="AO27922" s="1">
        <v>12</v>
      </c>
      <c r="AQ27922" s="1">
        <v>21</v>
      </c>
    </row>
    <row r="27923" spans="1:43" x14ac:dyDescent="0.2">
      <c r="A27923" s="1">
        <v>15</v>
      </c>
      <c r="C27923" s="1">
        <v>9</v>
      </c>
      <c r="E27923" s="1">
        <v>17</v>
      </c>
      <c r="G27923" s="1">
        <v>18</v>
      </c>
      <c r="I27923" s="1">
        <v>9</v>
      </c>
      <c r="K27923" s="1">
        <v>11</v>
      </c>
      <c r="M27923" s="1">
        <v>2</v>
      </c>
      <c r="O27923" s="1">
        <v>5</v>
      </c>
      <c r="Q27923" s="1">
        <v>19</v>
      </c>
      <c r="S27923" s="1">
        <v>20</v>
      </c>
      <c r="U27923" s="1">
        <v>9</v>
      </c>
      <c r="W27923" s="1">
        <v>1</v>
      </c>
      <c r="Y27923" s="1">
        <v>21</v>
      </c>
      <c r="AA27923" s="1">
        <v>19</v>
      </c>
      <c r="AC27923" s="1">
        <v>6</v>
      </c>
      <c r="AE27923" s="1">
        <v>13</v>
      </c>
      <c r="AG27923" s="1">
        <v>5</v>
      </c>
      <c r="AI27923" s="1">
        <v>16</v>
      </c>
      <c r="AK27923" s="1">
        <v>19</v>
      </c>
      <c r="AM27923" s="1">
        <v>6</v>
      </c>
      <c r="AO27923" s="1">
        <v>10</v>
      </c>
      <c r="AQ27923" s="1">
        <v>16</v>
      </c>
    </row>
    <row r="27924" spans="1:43" x14ac:dyDescent="0.2">
      <c r="A27924" s="1">
        <v>23</v>
      </c>
      <c r="C27924" s="1">
        <v>17</v>
      </c>
      <c r="E27924" s="1">
        <v>18</v>
      </c>
      <c r="G27924" s="1">
        <v>10</v>
      </c>
      <c r="I27924" s="1">
        <v>12</v>
      </c>
      <c r="K27924" s="1">
        <v>10</v>
      </c>
      <c r="M27924" s="1">
        <v>7</v>
      </c>
      <c r="O27924" s="1">
        <v>12</v>
      </c>
      <c r="Q27924" s="1">
        <v>8</v>
      </c>
      <c r="S27924" s="1">
        <v>13</v>
      </c>
      <c r="U27924" s="1">
        <v>11</v>
      </c>
      <c r="W27924" s="1">
        <v>7</v>
      </c>
      <c r="Y27924" s="1">
        <v>23</v>
      </c>
      <c r="AA27924" s="1">
        <v>21</v>
      </c>
      <c r="AC27924" s="1">
        <v>11</v>
      </c>
      <c r="AE27924" s="1">
        <v>15</v>
      </c>
      <c r="AG27924" s="1">
        <v>3</v>
      </c>
      <c r="AI27924" s="1">
        <v>15</v>
      </c>
      <c r="AK27924" s="1">
        <v>9</v>
      </c>
      <c r="AM27924" s="1">
        <v>15</v>
      </c>
      <c r="AO27924" s="1">
        <v>5</v>
      </c>
      <c r="AQ27924" s="1">
        <v>11</v>
      </c>
    </row>
    <row r="27925" spans="1:43" x14ac:dyDescent="0.2">
      <c r="A27925" s="1">
        <v>13</v>
      </c>
      <c r="C27925" s="1">
        <v>18</v>
      </c>
      <c r="E27925" s="1">
        <v>14</v>
      </c>
      <c r="G27925" s="1">
        <v>3</v>
      </c>
      <c r="I27925" s="1">
        <v>1</v>
      </c>
      <c r="K27925" s="1">
        <v>14</v>
      </c>
      <c r="M27925" s="1">
        <v>22</v>
      </c>
      <c r="O27925" s="1">
        <v>2</v>
      </c>
      <c r="Q27925" s="1">
        <v>9</v>
      </c>
      <c r="S27925" s="1">
        <v>9</v>
      </c>
      <c r="U27925" s="1">
        <v>2</v>
      </c>
      <c r="W27925" s="1">
        <v>3</v>
      </c>
      <c r="Y27925" s="1">
        <v>3</v>
      </c>
      <c r="AA27925" s="1">
        <v>24</v>
      </c>
      <c r="AC27925" s="1">
        <v>13</v>
      </c>
      <c r="AE27925" s="1">
        <v>2</v>
      </c>
      <c r="AG27925" s="1">
        <v>15</v>
      </c>
      <c r="AI27925" s="1">
        <v>18</v>
      </c>
      <c r="AK27925" s="1">
        <v>16</v>
      </c>
      <c r="AM27925" s="1">
        <v>2</v>
      </c>
      <c r="AO27925" s="1">
        <v>1</v>
      </c>
      <c r="AQ27925" s="1">
        <v>17</v>
      </c>
    </row>
    <row r="27926" spans="1:43" x14ac:dyDescent="0.2">
      <c r="A27926" s="1">
        <v>14</v>
      </c>
      <c r="C27926" s="1">
        <v>21</v>
      </c>
      <c r="E27926" s="1">
        <v>7</v>
      </c>
      <c r="G27926" s="1">
        <v>12</v>
      </c>
      <c r="I27926" s="1">
        <v>5</v>
      </c>
      <c r="K27926" s="1">
        <v>3</v>
      </c>
      <c r="M27926" s="1">
        <v>17</v>
      </c>
      <c r="O27926" s="1">
        <v>3</v>
      </c>
      <c r="Q27926" s="1">
        <v>2</v>
      </c>
      <c r="S27926" s="1">
        <v>16</v>
      </c>
      <c r="U27926" s="1">
        <v>22</v>
      </c>
      <c r="W27926" s="1">
        <v>2</v>
      </c>
      <c r="Y27926" s="1">
        <v>22</v>
      </c>
      <c r="AA27926" s="1">
        <v>15</v>
      </c>
      <c r="AC27926" s="1">
        <v>2</v>
      </c>
      <c r="AE27926" s="1">
        <v>11</v>
      </c>
      <c r="AG27926" s="1">
        <v>2</v>
      </c>
      <c r="AI27926" s="1">
        <v>1</v>
      </c>
      <c r="AK27926" s="1">
        <v>14</v>
      </c>
      <c r="AM27926" s="1">
        <v>5</v>
      </c>
      <c r="AO27926" s="1">
        <v>7</v>
      </c>
      <c r="AQ27926" s="1">
        <v>14</v>
      </c>
    </row>
    <row r="27927" spans="1:43" x14ac:dyDescent="0.2">
      <c r="A27927" s="1">
        <v>18</v>
      </c>
      <c r="C27927" s="1">
        <v>22</v>
      </c>
      <c r="E27927" s="1">
        <v>24</v>
      </c>
      <c r="G27927" s="1">
        <v>23</v>
      </c>
      <c r="I27927" s="1">
        <v>10</v>
      </c>
      <c r="K27927" s="1">
        <v>16</v>
      </c>
      <c r="M27927" s="1">
        <v>5</v>
      </c>
      <c r="O27927" s="1">
        <v>19</v>
      </c>
      <c r="Q27927" s="1">
        <v>1</v>
      </c>
      <c r="S27927" s="1">
        <v>23</v>
      </c>
      <c r="U27927" s="1">
        <v>5</v>
      </c>
      <c r="W27927" s="1">
        <v>5</v>
      </c>
      <c r="Y27927" s="1">
        <v>5</v>
      </c>
      <c r="AA27927" s="1">
        <v>7</v>
      </c>
      <c r="AC27927" s="1">
        <v>23</v>
      </c>
      <c r="AE27927" s="1">
        <v>16</v>
      </c>
      <c r="AG27927" s="1">
        <v>20</v>
      </c>
      <c r="AI27927" s="1">
        <v>20</v>
      </c>
      <c r="AK27927" s="1">
        <v>22</v>
      </c>
      <c r="AM27927" s="1">
        <v>8</v>
      </c>
      <c r="AO27927" s="1">
        <v>20</v>
      </c>
      <c r="AQ27927" s="1">
        <v>15</v>
      </c>
    </row>
    <row r="27928" spans="1:43" x14ac:dyDescent="0.2">
      <c r="A27928" s="1">
        <v>19</v>
      </c>
      <c r="C27928" s="1">
        <v>3</v>
      </c>
      <c r="E27928" s="1">
        <v>22</v>
      </c>
      <c r="G27928" s="1">
        <v>14</v>
      </c>
      <c r="I27928" s="1">
        <v>22</v>
      </c>
      <c r="K27928" s="1">
        <v>8</v>
      </c>
      <c r="M27928" s="1">
        <v>16</v>
      </c>
      <c r="O27928" s="1">
        <v>7</v>
      </c>
      <c r="Q27928" s="1">
        <v>11</v>
      </c>
      <c r="S27928" s="1">
        <v>22</v>
      </c>
      <c r="U27928" s="1">
        <v>10</v>
      </c>
      <c r="W27928" s="1">
        <v>10</v>
      </c>
      <c r="Y27928" s="1">
        <v>12</v>
      </c>
      <c r="AA27928" s="1">
        <v>3</v>
      </c>
      <c r="AC27928" s="1">
        <v>20</v>
      </c>
      <c r="AE27928" s="1">
        <v>24</v>
      </c>
      <c r="AG27928" s="1">
        <v>12</v>
      </c>
      <c r="AI27928" s="1">
        <v>2</v>
      </c>
      <c r="AK27928" s="1">
        <v>8</v>
      </c>
      <c r="AM27928" s="1">
        <v>3</v>
      </c>
      <c r="AO27928" s="1">
        <v>4</v>
      </c>
      <c r="AQ27928" s="1">
        <v>9</v>
      </c>
    </row>
    <row r="28161" spans="1:43" x14ac:dyDescent="0.2">
      <c r="A28161" s="1">
        <v>9</v>
      </c>
      <c r="C28161" s="1">
        <v>11</v>
      </c>
      <c r="E28161" s="1">
        <v>8</v>
      </c>
      <c r="G28161" s="1">
        <v>6</v>
      </c>
      <c r="I28161" s="1">
        <v>13</v>
      </c>
      <c r="K28161" s="1">
        <v>6</v>
      </c>
      <c r="M28161" s="1">
        <v>21</v>
      </c>
      <c r="O28161" s="1">
        <v>14</v>
      </c>
      <c r="Q28161" s="1">
        <v>4</v>
      </c>
      <c r="S28161" s="1">
        <v>11</v>
      </c>
      <c r="U28161" s="1">
        <v>23</v>
      </c>
      <c r="W28161" s="1">
        <v>12</v>
      </c>
      <c r="Y28161" s="1">
        <v>19</v>
      </c>
      <c r="AA28161" s="1">
        <v>12</v>
      </c>
      <c r="AC28161" s="1">
        <v>16</v>
      </c>
      <c r="AE28161" s="1">
        <v>18</v>
      </c>
      <c r="AG28161" s="1">
        <v>6</v>
      </c>
      <c r="AI28161" s="1">
        <v>21</v>
      </c>
      <c r="AK28161" s="1">
        <v>7</v>
      </c>
      <c r="AM28161" s="1">
        <v>20</v>
      </c>
      <c r="AO28161" s="1">
        <v>17</v>
      </c>
      <c r="AQ28161" s="1">
        <v>6</v>
      </c>
    </row>
    <row r="28162" spans="1:43" x14ac:dyDescent="0.2">
      <c r="A28162" s="1">
        <v>3</v>
      </c>
      <c r="C28162" s="1">
        <v>5</v>
      </c>
      <c r="E28162" s="1">
        <v>23</v>
      </c>
      <c r="G28162" s="1">
        <v>7</v>
      </c>
      <c r="I28162" s="1">
        <v>11</v>
      </c>
      <c r="K28162" s="1">
        <v>21</v>
      </c>
      <c r="M28162" s="1">
        <v>20</v>
      </c>
      <c r="O28162" s="1">
        <v>6</v>
      </c>
      <c r="Q28162" s="1">
        <v>3</v>
      </c>
      <c r="S28162" s="1">
        <v>14</v>
      </c>
      <c r="U28162" s="1">
        <v>16</v>
      </c>
      <c r="W28162" s="1">
        <v>20</v>
      </c>
      <c r="Y28162" s="1">
        <v>15</v>
      </c>
      <c r="AA28162" s="1">
        <v>6</v>
      </c>
      <c r="AC28162" s="1">
        <v>8</v>
      </c>
      <c r="AE28162" s="1">
        <v>10</v>
      </c>
      <c r="AG28162" s="1">
        <v>1</v>
      </c>
      <c r="AI28162" s="1">
        <v>13</v>
      </c>
      <c r="AK28162" s="1">
        <v>12</v>
      </c>
      <c r="AM28162" s="1">
        <v>18</v>
      </c>
      <c r="AO28162" s="1">
        <v>18</v>
      </c>
      <c r="AQ28162" s="1">
        <v>12</v>
      </c>
    </row>
    <row r="28163" spans="1:43" x14ac:dyDescent="0.2">
      <c r="A28163" s="1">
        <v>11</v>
      </c>
      <c r="C28163" s="1">
        <v>15</v>
      </c>
      <c r="E28163" s="1">
        <v>4</v>
      </c>
      <c r="G28163" s="1">
        <v>1</v>
      </c>
      <c r="I28163" s="1">
        <v>19</v>
      </c>
      <c r="K28163" s="1">
        <v>22</v>
      </c>
      <c r="M28163" s="1">
        <v>4</v>
      </c>
      <c r="O28163" s="1">
        <v>1</v>
      </c>
      <c r="Q28163" s="1">
        <v>5</v>
      </c>
      <c r="S28163" s="1">
        <v>4</v>
      </c>
      <c r="U28163" s="1">
        <v>20</v>
      </c>
      <c r="W28163" s="1">
        <v>13</v>
      </c>
      <c r="Y28163" s="1">
        <v>7</v>
      </c>
      <c r="AA28163" s="1">
        <v>4</v>
      </c>
      <c r="AC28163" s="1">
        <v>22</v>
      </c>
      <c r="AE28163" s="1">
        <v>9</v>
      </c>
      <c r="AG28163" s="1">
        <v>14</v>
      </c>
      <c r="AI28163" s="1">
        <v>23</v>
      </c>
      <c r="AK28163" s="1">
        <v>2</v>
      </c>
      <c r="AM28163" s="1">
        <v>9</v>
      </c>
      <c r="AO28163" s="1">
        <v>19</v>
      </c>
      <c r="AQ28163" s="1">
        <v>23</v>
      </c>
    </row>
    <row r="28164" spans="1:43" x14ac:dyDescent="0.2">
      <c r="A28164" s="1">
        <v>7</v>
      </c>
      <c r="C28164" s="1">
        <v>14</v>
      </c>
      <c r="E28164" s="1">
        <v>11</v>
      </c>
      <c r="G28164" s="1">
        <v>24</v>
      </c>
      <c r="I28164" s="1">
        <v>21</v>
      </c>
      <c r="K28164" s="1">
        <v>15</v>
      </c>
      <c r="M28164" s="1">
        <v>10</v>
      </c>
      <c r="O28164" s="1">
        <v>20</v>
      </c>
      <c r="Q28164" s="1">
        <v>21</v>
      </c>
      <c r="S28164" s="1">
        <v>1</v>
      </c>
      <c r="U28164" s="1">
        <v>1</v>
      </c>
      <c r="W28164" s="1">
        <v>23</v>
      </c>
      <c r="Y28164" s="1">
        <v>24</v>
      </c>
      <c r="AA28164" s="1">
        <v>8</v>
      </c>
      <c r="AC28164" s="1">
        <v>19</v>
      </c>
      <c r="AE28164" s="1">
        <v>4</v>
      </c>
      <c r="AG28164" s="1">
        <v>13</v>
      </c>
      <c r="AI28164" s="1">
        <v>5</v>
      </c>
      <c r="AK28164" s="1">
        <v>20</v>
      </c>
      <c r="AM28164" s="1">
        <v>16</v>
      </c>
      <c r="AO28164" s="1">
        <v>3</v>
      </c>
      <c r="AQ28164" s="1">
        <v>19</v>
      </c>
    </row>
    <row r="28165" spans="1:43" x14ac:dyDescent="0.2">
      <c r="A28165" s="1">
        <v>4</v>
      </c>
      <c r="C28165" s="1">
        <v>20</v>
      </c>
      <c r="E28165" s="1">
        <v>9</v>
      </c>
      <c r="G28165" s="1">
        <v>19</v>
      </c>
      <c r="I28165" s="1">
        <v>20</v>
      </c>
      <c r="K28165" s="1">
        <v>1</v>
      </c>
      <c r="M28165" s="1">
        <v>11</v>
      </c>
      <c r="O28165" s="1">
        <v>22</v>
      </c>
      <c r="Q28165" s="1">
        <v>7</v>
      </c>
      <c r="S28165" s="1">
        <v>19</v>
      </c>
      <c r="U28165" s="1">
        <v>12</v>
      </c>
      <c r="W28165" s="1">
        <v>11</v>
      </c>
      <c r="Y28165" s="1">
        <v>4</v>
      </c>
      <c r="AA28165" s="1">
        <v>2</v>
      </c>
      <c r="AC28165" s="1">
        <v>12</v>
      </c>
      <c r="AE28165" s="1">
        <v>3</v>
      </c>
      <c r="AG28165" s="1">
        <v>9</v>
      </c>
      <c r="AI28165" s="1">
        <v>22</v>
      </c>
      <c r="AK28165" s="1">
        <v>17</v>
      </c>
      <c r="AM28165" s="1">
        <v>10</v>
      </c>
      <c r="AO28165" s="1">
        <v>9</v>
      </c>
      <c r="AQ28165" s="1">
        <v>13</v>
      </c>
    </row>
    <row r="28166" spans="1:43" x14ac:dyDescent="0.2">
      <c r="A28166" s="1">
        <v>8</v>
      </c>
      <c r="C28166" s="1">
        <v>24</v>
      </c>
      <c r="E28166" s="1">
        <v>5</v>
      </c>
      <c r="G28166" s="1">
        <v>5</v>
      </c>
      <c r="I28166" s="1">
        <v>4</v>
      </c>
      <c r="K28166" s="1">
        <v>18</v>
      </c>
      <c r="M28166" s="1">
        <v>9</v>
      </c>
      <c r="O28166" s="1">
        <v>10</v>
      </c>
      <c r="Q28166" s="1">
        <v>22</v>
      </c>
      <c r="S28166" s="1">
        <v>12</v>
      </c>
      <c r="U28166" s="1">
        <v>21</v>
      </c>
      <c r="W28166" s="1">
        <v>24</v>
      </c>
      <c r="Y28166" s="1">
        <v>1</v>
      </c>
      <c r="AA28166" s="1">
        <v>22</v>
      </c>
      <c r="AC28166" s="1">
        <v>18</v>
      </c>
      <c r="AE28166" s="1">
        <v>8</v>
      </c>
      <c r="AG28166" s="1">
        <v>19</v>
      </c>
      <c r="AI28166" s="1">
        <v>7</v>
      </c>
      <c r="AK28166" s="1">
        <v>21</v>
      </c>
      <c r="AM28166" s="1">
        <v>4</v>
      </c>
      <c r="AO28166" s="1">
        <v>11</v>
      </c>
      <c r="AQ28166" s="1">
        <v>24</v>
      </c>
    </row>
    <row r="28167" spans="1:43" x14ac:dyDescent="0.2">
      <c r="A28167" s="1">
        <v>1</v>
      </c>
      <c r="C28167" s="1">
        <v>16</v>
      </c>
      <c r="E28167" s="1">
        <v>3</v>
      </c>
      <c r="G28167" s="1">
        <v>2</v>
      </c>
      <c r="I28167" s="1">
        <v>7</v>
      </c>
      <c r="K28167" s="1">
        <v>12</v>
      </c>
      <c r="M28167" s="1">
        <v>24</v>
      </c>
      <c r="O28167" s="1">
        <v>11</v>
      </c>
      <c r="Q28167" s="1">
        <v>14</v>
      </c>
      <c r="S28167" s="1">
        <v>5</v>
      </c>
      <c r="U28167" s="1">
        <v>15</v>
      </c>
      <c r="W28167" s="1">
        <v>15</v>
      </c>
      <c r="Y28167" s="1">
        <v>11</v>
      </c>
      <c r="AA28167" s="1">
        <v>13</v>
      </c>
      <c r="AC28167" s="1">
        <v>17</v>
      </c>
      <c r="AE28167" s="1">
        <v>12</v>
      </c>
      <c r="AG28167" s="1">
        <v>7</v>
      </c>
      <c r="AI28167" s="1">
        <v>9</v>
      </c>
      <c r="AK28167" s="1">
        <v>11</v>
      </c>
      <c r="AM28167" s="1">
        <v>14</v>
      </c>
      <c r="AO28167" s="1">
        <v>14</v>
      </c>
      <c r="AQ28167" s="1">
        <v>5</v>
      </c>
    </row>
    <row r="28168" spans="1:43" x14ac:dyDescent="0.2">
      <c r="A28168" s="1">
        <v>16</v>
      </c>
      <c r="C28168" s="1">
        <v>10</v>
      </c>
      <c r="E28168" s="1">
        <v>1</v>
      </c>
      <c r="G28168" s="1">
        <v>9</v>
      </c>
      <c r="I28168" s="1">
        <v>8</v>
      </c>
      <c r="K28168" s="1">
        <v>23</v>
      </c>
      <c r="M28168" s="1">
        <v>3</v>
      </c>
      <c r="O28168" s="1">
        <v>21</v>
      </c>
      <c r="Q28168" s="1">
        <v>20</v>
      </c>
      <c r="S28168" s="1">
        <v>15</v>
      </c>
      <c r="U28168" s="1">
        <v>6</v>
      </c>
      <c r="W28168" s="1">
        <v>4</v>
      </c>
      <c r="Y28168" s="1">
        <v>18</v>
      </c>
      <c r="AA28168" s="1">
        <v>9</v>
      </c>
      <c r="AC28168" s="1">
        <v>24</v>
      </c>
      <c r="AE28168" s="1">
        <v>19</v>
      </c>
      <c r="AG28168" s="1">
        <v>16</v>
      </c>
      <c r="AI28168" s="1">
        <v>11</v>
      </c>
      <c r="AK28168" s="1">
        <v>1</v>
      </c>
      <c r="AM28168" s="1">
        <v>19</v>
      </c>
      <c r="AO28168" s="1">
        <v>22</v>
      </c>
      <c r="AQ28168" s="1">
        <v>10</v>
      </c>
    </row>
    <row r="28169" spans="1:43" x14ac:dyDescent="0.2">
      <c r="A28169" s="1">
        <v>24</v>
      </c>
      <c r="C28169" s="1">
        <v>2</v>
      </c>
      <c r="E28169" s="1">
        <v>10</v>
      </c>
      <c r="G28169" s="1">
        <v>17</v>
      </c>
      <c r="I28169" s="1">
        <v>23</v>
      </c>
      <c r="K28169" s="1">
        <v>7</v>
      </c>
      <c r="M28169" s="1">
        <v>12</v>
      </c>
      <c r="O28169" s="1">
        <v>23</v>
      </c>
      <c r="Q28169" s="1">
        <v>18</v>
      </c>
      <c r="S28169" s="1">
        <v>2</v>
      </c>
      <c r="U28169" s="1">
        <v>14</v>
      </c>
      <c r="W28169" s="1">
        <v>17</v>
      </c>
      <c r="Y28169" s="1">
        <v>10</v>
      </c>
      <c r="AA28169" s="1">
        <v>23</v>
      </c>
      <c r="AC28169" s="1">
        <v>10</v>
      </c>
      <c r="AE28169" s="1">
        <v>22</v>
      </c>
      <c r="AG28169" s="1">
        <v>18</v>
      </c>
      <c r="AI28169" s="1">
        <v>19</v>
      </c>
      <c r="AK28169" s="1">
        <v>6</v>
      </c>
      <c r="AM28169" s="1">
        <v>13</v>
      </c>
      <c r="AO28169" s="1">
        <v>23</v>
      </c>
      <c r="AQ28169" s="1">
        <v>20</v>
      </c>
    </row>
    <row r="28170" spans="1:43" x14ac:dyDescent="0.2">
      <c r="A28170" s="1">
        <v>6</v>
      </c>
      <c r="C28170" s="1">
        <v>13</v>
      </c>
      <c r="E28170" s="1">
        <v>20</v>
      </c>
      <c r="G28170" s="1">
        <v>16</v>
      </c>
      <c r="I28170" s="1">
        <v>14</v>
      </c>
      <c r="K28170" s="1">
        <v>20</v>
      </c>
      <c r="M28170" s="1">
        <v>14</v>
      </c>
      <c r="O28170" s="1">
        <v>8</v>
      </c>
      <c r="Q28170" s="1">
        <v>16</v>
      </c>
      <c r="S28170" s="1">
        <v>8</v>
      </c>
      <c r="U28170" s="1">
        <v>19</v>
      </c>
      <c r="W28170" s="1">
        <v>18</v>
      </c>
      <c r="Y28170" s="1">
        <v>20</v>
      </c>
      <c r="AA28170" s="1">
        <v>20</v>
      </c>
      <c r="AC28170" s="1">
        <v>3</v>
      </c>
      <c r="AE28170" s="1">
        <v>21</v>
      </c>
      <c r="AG28170" s="1">
        <v>8</v>
      </c>
      <c r="AI28170" s="1">
        <v>17</v>
      </c>
      <c r="AK28170" s="1">
        <v>10</v>
      </c>
      <c r="AM28170" s="1">
        <v>22</v>
      </c>
      <c r="AO28170" s="1">
        <v>8</v>
      </c>
      <c r="AQ28170" s="1">
        <v>7</v>
      </c>
    </row>
    <row r="28171" spans="1:43" x14ac:dyDescent="0.2">
      <c r="A28171" s="1">
        <v>20</v>
      </c>
      <c r="C28171" s="1">
        <v>6</v>
      </c>
      <c r="E28171" s="1">
        <v>12</v>
      </c>
      <c r="G28171" s="1">
        <v>22</v>
      </c>
      <c r="I28171" s="1">
        <v>18</v>
      </c>
      <c r="K28171" s="1">
        <v>9</v>
      </c>
      <c r="M28171" s="1">
        <v>15</v>
      </c>
      <c r="O28171" s="1">
        <v>13</v>
      </c>
      <c r="Q28171" s="1">
        <v>24</v>
      </c>
      <c r="S28171" s="1">
        <v>3</v>
      </c>
      <c r="U28171" s="1">
        <v>3</v>
      </c>
      <c r="W28171" s="1">
        <v>9</v>
      </c>
      <c r="Y28171" s="1">
        <v>8</v>
      </c>
      <c r="AA28171" s="1">
        <v>17</v>
      </c>
      <c r="AC28171" s="1">
        <v>1</v>
      </c>
      <c r="AE28171" s="1">
        <v>7</v>
      </c>
      <c r="AG28171" s="1">
        <v>21</v>
      </c>
      <c r="AI28171" s="1">
        <v>3</v>
      </c>
      <c r="AK28171" s="1">
        <v>24</v>
      </c>
      <c r="AM28171" s="1">
        <v>12</v>
      </c>
      <c r="AO28171" s="1">
        <v>13</v>
      </c>
      <c r="AQ28171" s="1">
        <v>4</v>
      </c>
    </row>
    <row r="28172" spans="1:43" x14ac:dyDescent="0.2">
      <c r="A28172" s="1">
        <v>21</v>
      </c>
      <c r="C28172" s="1">
        <v>8</v>
      </c>
      <c r="E28172" s="1">
        <v>15</v>
      </c>
      <c r="G28172" s="1">
        <v>13</v>
      </c>
      <c r="I28172" s="1">
        <v>24</v>
      </c>
      <c r="K28172" s="1">
        <v>17</v>
      </c>
      <c r="M28172" s="1">
        <v>1</v>
      </c>
      <c r="O28172" s="1">
        <v>4</v>
      </c>
      <c r="Q28172" s="1">
        <v>12</v>
      </c>
      <c r="S28172" s="1">
        <v>17</v>
      </c>
      <c r="U28172" s="1">
        <v>8</v>
      </c>
      <c r="W28172" s="1">
        <v>21</v>
      </c>
      <c r="Y28172" s="1">
        <v>2</v>
      </c>
      <c r="AA28172" s="1">
        <v>16</v>
      </c>
      <c r="AC28172" s="1">
        <v>15</v>
      </c>
      <c r="AE28172" s="1">
        <v>17</v>
      </c>
      <c r="AG28172" s="1">
        <v>22</v>
      </c>
      <c r="AI28172" s="1">
        <v>24</v>
      </c>
      <c r="AK28172" s="1">
        <v>18</v>
      </c>
      <c r="AM28172" s="1">
        <v>17</v>
      </c>
      <c r="AO28172" s="1">
        <v>15</v>
      </c>
      <c r="AQ28172" s="1">
        <v>2</v>
      </c>
    </row>
    <row r="28173" spans="1:43" x14ac:dyDescent="0.2">
      <c r="A28173" s="1">
        <v>17</v>
      </c>
      <c r="C28173" s="1">
        <v>19</v>
      </c>
      <c r="E28173" s="1">
        <v>21</v>
      </c>
      <c r="G28173" s="1">
        <v>20</v>
      </c>
      <c r="I28173" s="1">
        <v>15</v>
      </c>
      <c r="K28173" s="1">
        <v>5</v>
      </c>
      <c r="M28173" s="1">
        <v>18</v>
      </c>
      <c r="O28173" s="1">
        <v>17</v>
      </c>
      <c r="Q28173" s="1">
        <v>15</v>
      </c>
      <c r="S28173" s="1">
        <v>6</v>
      </c>
      <c r="U28173" s="1">
        <v>13</v>
      </c>
      <c r="W28173" s="1">
        <v>19</v>
      </c>
      <c r="Y28173" s="1">
        <v>17</v>
      </c>
      <c r="AA28173" s="1">
        <v>10</v>
      </c>
      <c r="AC28173" s="1">
        <v>7</v>
      </c>
      <c r="AE28173" s="1">
        <v>1</v>
      </c>
      <c r="AG28173" s="1">
        <v>11</v>
      </c>
      <c r="AI28173" s="1">
        <v>6</v>
      </c>
      <c r="AK28173" s="1">
        <v>23</v>
      </c>
      <c r="AM28173" s="1">
        <v>23</v>
      </c>
      <c r="AO28173" s="1">
        <v>16</v>
      </c>
      <c r="AQ28173" s="1">
        <v>3</v>
      </c>
    </row>
    <row r="28174" spans="1:43" x14ac:dyDescent="0.2">
      <c r="A28174" s="1">
        <v>10</v>
      </c>
      <c r="C28174" s="1">
        <v>23</v>
      </c>
      <c r="E28174" s="1">
        <v>16</v>
      </c>
      <c r="G28174" s="1">
        <v>4</v>
      </c>
      <c r="I28174" s="1">
        <v>3</v>
      </c>
      <c r="K28174" s="1">
        <v>24</v>
      </c>
      <c r="M28174" s="1">
        <v>23</v>
      </c>
      <c r="O28174" s="1">
        <v>18</v>
      </c>
      <c r="Q28174" s="1">
        <v>13</v>
      </c>
      <c r="S28174" s="1">
        <v>21</v>
      </c>
      <c r="U28174" s="1">
        <v>17</v>
      </c>
      <c r="W28174" s="1">
        <v>16</v>
      </c>
      <c r="Y28174" s="1">
        <v>13</v>
      </c>
      <c r="AA28174" s="1">
        <v>11</v>
      </c>
      <c r="AC28174" s="1">
        <v>5</v>
      </c>
      <c r="AE28174" s="1">
        <v>6</v>
      </c>
      <c r="AG28174" s="1">
        <v>23</v>
      </c>
      <c r="AI28174" s="1">
        <v>12</v>
      </c>
      <c r="AK28174" s="1">
        <v>15</v>
      </c>
      <c r="AM28174" s="1">
        <v>21</v>
      </c>
      <c r="AO28174" s="1">
        <v>2</v>
      </c>
      <c r="AQ28174" s="1">
        <v>8</v>
      </c>
    </row>
    <row r="28175" spans="1:43" x14ac:dyDescent="0.2">
      <c r="A28175" s="1">
        <v>5</v>
      </c>
      <c r="C28175" s="1">
        <v>7</v>
      </c>
      <c r="E28175" s="1">
        <v>2</v>
      </c>
      <c r="G28175" s="1">
        <v>21</v>
      </c>
      <c r="I28175" s="1">
        <v>2</v>
      </c>
      <c r="K28175" s="1">
        <v>13</v>
      </c>
      <c r="M28175" s="1">
        <v>8</v>
      </c>
      <c r="O28175" s="1">
        <v>9</v>
      </c>
      <c r="Q28175" s="1">
        <v>23</v>
      </c>
      <c r="S28175" s="1">
        <v>24</v>
      </c>
      <c r="U28175" s="1">
        <v>24</v>
      </c>
      <c r="W28175" s="1">
        <v>8</v>
      </c>
      <c r="Y28175" s="1">
        <v>16</v>
      </c>
      <c r="AA28175" s="1">
        <v>14</v>
      </c>
      <c r="AC28175" s="1">
        <v>21</v>
      </c>
      <c r="AE28175" s="1">
        <v>5</v>
      </c>
      <c r="AG28175" s="1">
        <v>4</v>
      </c>
      <c r="AI28175" s="1">
        <v>4</v>
      </c>
      <c r="AK28175" s="1">
        <v>3</v>
      </c>
      <c r="AM28175" s="1">
        <v>1</v>
      </c>
      <c r="AO28175" s="1">
        <v>21</v>
      </c>
      <c r="AQ28175" s="1">
        <v>18</v>
      </c>
    </row>
    <row r="28176" spans="1:43" x14ac:dyDescent="0.2">
      <c r="A28176" s="1">
        <v>12</v>
      </c>
      <c r="C28176" s="1">
        <v>1</v>
      </c>
      <c r="E28176" s="1">
        <v>6</v>
      </c>
      <c r="G28176" s="1">
        <v>8</v>
      </c>
      <c r="I28176" s="1">
        <v>17</v>
      </c>
      <c r="K28176" s="1">
        <v>4</v>
      </c>
      <c r="M28176" s="1">
        <v>6</v>
      </c>
      <c r="O28176" s="1">
        <v>15</v>
      </c>
      <c r="Q28176" s="1">
        <v>6</v>
      </c>
      <c r="S28176" s="1">
        <v>18</v>
      </c>
      <c r="U28176" s="1">
        <v>7</v>
      </c>
      <c r="W28176" s="1">
        <v>6</v>
      </c>
      <c r="Y28176" s="1">
        <v>6</v>
      </c>
      <c r="AA28176" s="1">
        <v>1</v>
      </c>
      <c r="AC28176" s="1">
        <v>4</v>
      </c>
      <c r="AE28176" s="1">
        <v>23</v>
      </c>
      <c r="AG28176" s="1">
        <v>10</v>
      </c>
      <c r="AI28176" s="1">
        <v>10</v>
      </c>
      <c r="AK28176" s="1">
        <v>4</v>
      </c>
      <c r="AM28176" s="1">
        <v>24</v>
      </c>
      <c r="AO28176" s="1">
        <v>24</v>
      </c>
      <c r="AQ28176" s="1">
        <v>22</v>
      </c>
    </row>
    <row r="28177" spans="1:43" x14ac:dyDescent="0.2">
      <c r="A28177" s="1">
        <v>2</v>
      </c>
      <c r="C28177" s="1">
        <v>4</v>
      </c>
      <c r="E28177" s="1">
        <v>13</v>
      </c>
      <c r="G28177" s="1">
        <v>11</v>
      </c>
      <c r="I28177" s="1">
        <v>6</v>
      </c>
      <c r="K28177" s="1">
        <v>19</v>
      </c>
      <c r="M28177" s="1">
        <v>19</v>
      </c>
      <c r="O28177" s="1">
        <v>24</v>
      </c>
      <c r="Q28177" s="1">
        <v>17</v>
      </c>
      <c r="S28177" s="1">
        <v>7</v>
      </c>
      <c r="U28177" s="1">
        <v>4</v>
      </c>
      <c r="W28177" s="1">
        <v>14</v>
      </c>
      <c r="Y28177" s="1">
        <v>9</v>
      </c>
      <c r="AA28177" s="1">
        <v>5</v>
      </c>
      <c r="AC28177" s="1">
        <v>14</v>
      </c>
      <c r="AE28177" s="1">
        <v>20</v>
      </c>
      <c r="AG28177" s="1">
        <v>17</v>
      </c>
      <c r="AI28177" s="1">
        <v>8</v>
      </c>
      <c r="AK28177" s="1">
        <v>5</v>
      </c>
      <c r="AM28177" s="1">
        <v>7</v>
      </c>
      <c r="AO28177" s="1">
        <v>6</v>
      </c>
      <c r="AQ28177" s="1">
        <v>1</v>
      </c>
    </row>
    <row r="28178" spans="1:43" x14ac:dyDescent="0.2">
      <c r="A28178" s="1">
        <v>22</v>
      </c>
      <c r="C28178" s="1">
        <v>12</v>
      </c>
      <c r="E28178" s="1">
        <v>19</v>
      </c>
      <c r="G28178" s="1">
        <v>15</v>
      </c>
      <c r="I28178" s="1">
        <v>16</v>
      </c>
      <c r="K28178" s="1">
        <v>2</v>
      </c>
      <c r="M28178" s="1">
        <v>13</v>
      </c>
      <c r="O28178" s="1">
        <v>16</v>
      </c>
      <c r="Q28178" s="1">
        <v>10</v>
      </c>
      <c r="S28178" s="1">
        <v>10</v>
      </c>
      <c r="U28178" s="1">
        <v>18</v>
      </c>
      <c r="W28178" s="1">
        <v>22</v>
      </c>
      <c r="Y28178" s="1">
        <v>14</v>
      </c>
      <c r="AA28178" s="1">
        <v>18</v>
      </c>
      <c r="AC28178" s="1">
        <v>9</v>
      </c>
      <c r="AE28178" s="1">
        <v>14</v>
      </c>
      <c r="AG28178" s="1">
        <v>24</v>
      </c>
      <c r="AI28178" s="1">
        <v>14</v>
      </c>
      <c r="AK28178" s="1">
        <v>13</v>
      </c>
      <c r="AM28178" s="1">
        <v>11</v>
      </c>
      <c r="AO28178" s="1">
        <v>12</v>
      </c>
      <c r="AQ28178" s="1">
        <v>21</v>
      </c>
    </row>
    <row r="28179" spans="1:43" x14ac:dyDescent="0.2">
      <c r="A28179" s="1">
        <v>15</v>
      </c>
      <c r="C28179" s="1">
        <v>9</v>
      </c>
      <c r="E28179" s="1">
        <v>17</v>
      </c>
      <c r="G28179" s="1">
        <v>18</v>
      </c>
      <c r="I28179" s="1">
        <v>9</v>
      </c>
      <c r="K28179" s="1">
        <v>11</v>
      </c>
      <c r="M28179" s="1">
        <v>2</v>
      </c>
      <c r="O28179" s="1">
        <v>5</v>
      </c>
      <c r="Q28179" s="1">
        <v>19</v>
      </c>
      <c r="S28179" s="1">
        <v>20</v>
      </c>
      <c r="U28179" s="1">
        <v>9</v>
      </c>
      <c r="W28179" s="1">
        <v>1</v>
      </c>
      <c r="Y28179" s="1">
        <v>21</v>
      </c>
      <c r="AA28179" s="1">
        <v>19</v>
      </c>
      <c r="AC28179" s="1">
        <v>6</v>
      </c>
      <c r="AE28179" s="1">
        <v>13</v>
      </c>
      <c r="AG28179" s="1">
        <v>5</v>
      </c>
      <c r="AI28179" s="1">
        <v>16</v>
      </c>
      <c r="AK28179" s="1">
        <v>19</v>
      </c>
      <c r="AM28179" s="1">
        <v>6</v>
      </c>
      <c r="AO28179" s="1">
        <v>10</v>
      </c>
      <c r="AQ28179" s="1">
        <v>16</v>
      </c>
    </row>
    <row r="28180" spans="1:43" x14ac:dyDescent="0.2">
      <c r="A28180" s="1">
        <v>23</v>
      </c>
      <c r="C28180" s="1">
        <v>17</v>
      </c>
      <c r="E28180" s="1">
        <v>18</v>
      </c>
      <c r="G28180" s="1">
        <v>10</v>
      </c>
      <c r="I28180" s="1">
        <v>12</v>
      </c>
      <c r="K28180" s="1">
        <v>10</v>
      </c>
      <c r="M28180" s="1">
        <v>7</v>
      </c>
      <c r="O28180" s="1">
        <v>12</v>
      </c>
      <c r="Q28180" s="1">
        <v>8</v>
      </c>
      <c r="S28180" s="1">
        <v>13</v>
      </c>
      <c r="U28180" s="1">
        <v>11</v>
      </c>
      <c r="W28180" s="1">
        <v>7</v>
      </c>
      <c r="Y28180" s="1">
        <v>23</v>
      </c>
      <c r="AA28180" s="1">
        <v>21</v>
      </c>
      <c r="AC28180" s="1">
        <v>11</v>
      </c>
      <c r="AE28180" s="1">
        <v>15</v>
      </c>
      <c r="AG28180" s="1">
        <v>3</v>
      </c>
      <c r="AI28180" s="1">
        <v>15</v>
      </c>
      <c r="AK28180" s="1">
        <v>9</v>
      </c>
      <c r="AM28180" s="1">
        <v>15</v>
      </c>
      <c r="AO28180" s="1">
        <v>5</v>
      </c>
      <c r="AQ28180" s="1">
        <v>11</v>
      </c>
    </row>
    <row r="28181" spans="1:43" x14ac:dyDescent="0.2">
      <c r="A28181" s="1">
        <v>13</v>
      </c>
      <c r="C28181" s="1">
        <v>18</v>
      </c>
      <c r="E28181" s="1">
        <v>14</v>
      </c>
      <c r="G28181" s="1">
        <v>3</v>
      </c>
      <c r="I28181" s="1">
        <v>1</v>
      </c>
      <c r="K28181" s="1">
        <v>14</v>
      </c>
      <c r="M28181" s="1">
        <v>22</v>
      </c>
      <c r="O28181" s="1">
        <v>2</v>
      </c>
      <c r="Q28181" s="1">
        <v>9</v>
      </c>
      <c r="S28181" s="1">
        <v>9</v>
      </c>
      <c r="U28181" s="1">
        <v>2</v>
      </c>
      <c r="W28181" s="1">
        <v>3</v>
      </c>
      <c r="Y28181" s="1">
        <v>3</v>
      </c>
      <c r="AA28181" s="1">
        <v>24</v>
      </c>
      <c r="AC28181" s="1">
        <v>13</v>
      </c>
      <c r="AE28181" s="1">
        <v>2</v>
      </c>
      <c r="AG28181" s="1">
        <v>15</v>
      </c>
      <c r="AI28181" s="1">
        <v>18</v>
      </c>
      <c r="AK28181" s="1">
        <v>16</v>
      </c>
      <c r="AM28181" s="1">
        <v>2</v>
      </c>
      <c r="AO28181" s="1">
        <v>1</v>
      </c>
      <c r="AQ28181" s="1">
        <v>17</v>
      </c>
    </row>
    <row r="28182" spans="1:43" x14ac:dyDescent="0.2">
      <c r="A28182" s="1">
        <v>14</v>
      </c>
      <c r="C28182" s="1">
        <v>21</v>
      </c>
      <c r="E28182" s="1">
        <v>7</v>
      </c>
      <c r="G28182" s="1">
        <v>12</v>
      </c>
      <c r="I28182" s="1">
        <v>5</v>
      </c>
      <c r="K28182" s="1">
        <v>3</v>
      </c>
      <c r="M28182" s="1">
        <v>17</v>
      </c>
      <c r="O28182" s="1">
        <v>3</v>
      </c>
      <c r="Q28182" s="1">
        <v>2</v>
      </c>
      <c r="S28182" s="1">
        <v>16</v>
      </c>
      <c r="U28182" s="1">
        <v>22</v>
      </c>
      <c r="W28182" s="1">
        <v>2</v>
      </c>
      <c r="Y28182" s="1">
        <v>22</v>
      </c>
      <c r="AA28182" s="1">
        <v>15</v>
      </c>
      <c r="AC28182" s="1">
        <v>2</v>
      </c>
      <c r="AE28182" s="1">
        <v>11</v>
      </c>
      <c r="AG28182" s="1">
        <v>2</v>
      </c>
      <c r="AI28182" s="1">
        <v>1</v>
      </c>
      <c r="AK28182" s="1">
        <v>14</v>
      </c>
      <c r="AM28182" s="1">
        <v>5</v>
      </c>
      <c r="AO28182" s="1">
        <v>7</v>
      </c>
      <c r="AQ28182" s="1">
        <v>14</v>
      </c>
    </row>
    <row r="28183" spans="1:43" x14ac:dyDescent="0.2">
      <c r="A28183" s="1">
        <v>18</v>
      </c>
      <c r="C28183" s="1">
        <v>22</v>
      </c>
      <c r="E28183" s="1">
        <v>24</v>
      </c>
      <c r="G28183" s="1">
        <v>23</v>
      </c>
      <c r="I28183" s="1">
        <v>10</v>
      </c>
      <c r="K28183" s="1">
        <v>16</v>
      </c>
      <c r="M28183" s="1">
        <v>5</v>
      </c>
      <c r="O28183" s="1">
        <v>19</v>
      </c>
      <c r="Q28183" s="1">
        <v>1</v>
      </c>
      <c r="S28183" s="1">
        <v>23</v>
      </c>
      <c r="U28183" s="1">
        <v>5</v>
      </c>
      <c r="W28183" s="1">
        <v>5</v>
      </c>
      <c r="Y28183" s="1">
        <v>5</v>
      </c>
      <c r="AA28183" s="1">
        <v>7</v>
      </c>
      <c r="AC28183" s="1">
        <v>23</v>
      </c>
      <c r="AE28183" s="1">
        <v>16</v>
      </c>
      <c r="AG28183" s="1">
        <v>20</v>
      </c>
      <c r="AI28183" s="1">
        <v>20</v>
      </c>
      <c r="AK28183" s="1">
        <v>22</v>
      </c>
      <c r="AM28183" s="1">
        <v>8</v>
      </c>
      <c r="AO28183" s="1">
        <v>20</v>
      </c>
      <c r="AQ28183" s="1">
        <v>15</v>
      </c>
    </row>
    <row r="28184" spans="1:43" x14ac:dyDescent="0.2">
      <c r="A28184" s="1">
        <v>19</v>
      </c>
      <c r="C28184" s="1">
        <v>3</v>
      </c>
      <c r="E28184" s="1">
        <v>22</v>
      </c>
      <c r="G28184" s="1">
        <v>14</v>
      </c>
      <c r="I28184" s="1">
        <v>22</v>
      </c>
      <c r="K28184" s="1">
        <v>8</v>
      </c>
      <c r="M28184" s="1">
        <v>16</v>
      </c>
      <c r="O28184" s="1">
        <v>7</v>
      </c>
      <c r="Q28184" s="1">
        <v>11</v>
      </c>
      <c r="S28184" s="1">
        <v>22</v>
      </c>
      <c r="U28184" s="1">
        <v>10</v>
      </c>
      <c r="W28184" s="1">
        <v>10</v>
      </c>
      <c r="Y28184" s="1">
        <v>12</v>
      </c>
      <c r="AA28184" s="1">
        <v>3</v>
      </c>
      <c r="AC28184" s="1">
        <v>20</v>
      </c>
      <c r="AE28184" s="1">
        <v>24</v>
      </c>
      <c r="AG28184" s="1">
        <v>12</v>
      </c>
      <c r="AI28184" s="1">
        <v>2</v>
      </c>
      <c r="AK28184" s="1">
        <v>8</v>
      </c>
      <c r="AM28184" s="1">
        <v>3</v>
      </c>
      <c r="AO28184" s="1">
        <v>4</v>
      </c>
      <c r="AQ28184" s="1">
        <v>9</v>
      </c>
    </row>
    <row r="28417" spans="1:43" x14ac:dyDescent="0.2">
      <c r="A28417" s="1">
        <v>9</v>
      </c>
      <c r="C28417" s="1">
        <v>11</v>
      </c>
      <c r="E28417" s="1">
        <v>8</v>
      </c>
      <c r="G28417" s="1">
        <v>6</v>
      </c>
      <c r="I28417" s="1">
        <v>13</v>
      </c>
      <c r="K28417" s="1">
        <v>6</v>
      </c>
      <c r="M28417" s="1">
        <v>21</v>
      </c>
      <c r="O28417" s="1">
        <v>14</v>
      </c>
      <c r="Q28417" s="1">
        <v>4</v>
      </c>
      <c r="S28417" s="1">
        <v>11</v>
      </c>
      <c r="U28417" s="1">
        <v>23</v>
      </c>
      <c r="W28417" s="1">
        <v>12</v>
      </c>
      <c r="Y28417" s="1">
        <v>19</v>
      </c>
      <c r="AA28417" s="1">
        <v>12</v>
      </c>
      <c r="AC28417" s="1">
        <v>16</v>
      </c>
      <c r="AE28417" s="1">
        <v>18</v>
      </c>
      <c r="AG28417" s="1">
        <v>6</v>
      </c>
      <c r="AI28417" s="1">
        <v>21</v>
      </c>
      <c r="AK28417" s="1">
        <v>7</v>
      </c>
      <c r="AM28417" s="1">
        <v>20</v>
      </c>
      <c r="AO28417" s="1">
        <v>17</v>
      </c>
      <c r="AQ28417" s="1">
        <v>6</v>
      </c>
    </row>
    <row r="28418" spans="1:43" x14ac:dyDescent="0.2">
      <c r="A28418" s="1">
        <v>3</v>
      </c>
      <c r="C28418" s="1">
        <v>5</v>
      </c>
      <c r="E28418" s="1">
        <v>23</v>
      </c>
      <c r="G28418" s="1">
        <v>7</v>
      </c>
      <c r="I28418" s="1">
        <v>11</v>
      </c>
      <c r="K28418" s="1">
        <v>21</v>
      </c>
      <c r="M28418" s="1">
        <v>20</v>
      </c>
      <c r="O28418" s="1">
        <v>6</v>
      </c>
      <c r="Q28418" s="1">
        <v>3</v>
      </c>
      <c r="S28418" s="1">
        <v>14</v>
      </c>
      <c r="U28418" s="1">
        <v>16</v>
      </c>
      <c r="W28418" s="1">
        <v>20</v>
      </c>
      <c r="Y28418" s="1">
        <v>15</v>
      </c>
      <c r="AA28418" s="1">
        <v>6</v>
      </c>
      <c r="AC28418" s="1">
        <v>8</v>
      </c>
      <c r="AE28418" s="1">
        <v>10</v>
      </c>
      <c r="AG28418" s="1">
        <v>1</v>
      </c>
      <c r="AI28418" s="1">
        <v>13</v>
      </c>
      <c r="AK28418" s="1">
        <v>12</v>
      </c>
      <c r="AM28418" s="1">
        <v>18</v>
      </c>
      <c r="AO28418" s="1">
        <v>18</v>
      </c>
      <c r="AQ28418" s="1">
        <v>12</v>
      </c>
    </row>
    <row r="28419" spans="1:43" x14ac:dyDescent="0.2">
      <c r="A28419" s="1">
        <v>11</v>
      </c>
      <c r="C28419" s="1">
        <v>15</v>
      </c>
      <c r="E28419" s="1">
        <v>4</v>
      </c>
      <c r="G28419" s="1">
        <v>1</v>
      </c>
      <c r="I28419" s="1">
        <v>19</v>
      </c>
      <c r="K28419" s="1">
        <v>22</v>
      </c>
      <c r="M28419" s="1">
        <v>4</v>
      </c>
      <c r="O28419" s="1">
        <v>1</v>
      </c>
      <c r="Q28419" s="1">
        <v>5</v>
      </c>
      <c r="S28419" s="1">
        <v>4</v>
      </c>
      <c r="U28419" s="1">
        <v>20</v>
      </c>
      <c r="W28419" s="1">
        <v>13</v>
      </c>
      <c r="Y28419" s="1">
        <v>7</v>
      </c>
      <c r="AA28419" s="1">
        <v>4</v>
      </c>
      <c r="AC28419" s="1">
        <v>22</v>
      </c>
      <c r="AE28419" s="1">
        <v>9</v>
      </c>
      <c r="AG28419" s="1">
        <v>14</v>
      </c>
      <c r="AI28419" s="1">
        <v>23</v>
      </c>
      <c r="AK28419" s="1">
        <v>2</v>
      </c>
      <c r="AM28419" s="1">
        <v>9</v>
      </c>
      <c r="AO28419" s="1">
        <v>19</v>
      </c>
      <c r="AQ28419" s="1">
        <v>23</v>
      </c>
    </row>
    <row r="28420" spans="1:43" x14ac:dyDescent="0.2">
      <c r="A28420" s="1">
        <v>7</v>
      </c>
      <c r="C28420" s="1">
        <v>14</v>
      </c>
      <c r="E28420" s="1">
        <v>11</v>
      </c>
      <c r="G28420" s="1">
        <v>24</v>
      </c>
      <c r="I28420" s="1">
        <v>21</v>
      </c>
      <c r="K28420" s="1">
        <v>15</v>
      </c>
      <c r="M28420" s="1">
        <v>10</v>
      </c>
      <c r="O28420" s="1">
        <v>20</v>
      </c>
      <c r="Q28420" s="1">
        <v>21</v>
      </c>
      <c r="S28420" s="1">
        <v>1</v>
      </c>
      <c r="U28420" s="1">
        <v>1</v>
      </c>
      <c r="W28420" s="1">
        <v>23</v>
      </c>
      <c r="Y28420" s="1">
        <v>24</v>
      </c>
      <c r="AA28420" s="1">
        <v>8</v>
      </c>
      <c r="AC28420" s="1">
        <v>19</v>
      </c>
      <c r="AE28420" s="1">
        <v>4</v>
      </c>
      <c r="AG28420" s="1">
        <v>13</v>
      </c>
      <c r="AI28420" s="1">
        <v>5</v>
      </c>
      <c r="AK28420" s="1">
        <v>20</v>
      </c>
      <c r="AM28420" s="1">
        <v>16</v>
      </c>
      <c r="AO28420" s="1">
        <v>3</v>
      </c>
      <c r="AQ28420" s="1">
        <v>19</v>
      </c>
    </row>
    <row r="28421" spans="1:43" x14ac:dyDescent="0.2">
      <c r="A28421" s="1">
        <v>4</v>
      </c>
      <c r="C28421" s="1">
        <v>20</v>
      </c>
      <c r="E28421" s="1">
        <v>9</v>
      </c>
      <c r="G28421" s="1">
        <v>19</v>
      </c>
      <c r="I28421" s="1">
        <v>20</v>
      </c>
      <c r="K28421" s="1">
        <v>1</v>
      </c>
      <c r="M28421" s="1">
        <v>11</v>
      </c>
      <c r="O28421" s="1">
        <v>22</v>
      </c>
      <c r="Q28421" s="1">
        <v>7</v>
      </c>
      <c r="S28421" s="1">
        <v>19</v>
      </c>
      <c r="U28421" s="1">
        <v>12</v>
      </c>
      <c r="W28421" s="1">
        <v>11</v>
      </c>
      <c r="Y28421" s="1">
        <v>4</v>
      </c>
      <c r="AA28421" s="1">
        <v>2</v>
      </c>
      <c r="AC28421" s="1">
        <v>12</v>
      </c>
      <c r="AE28421" s="1">
        <v>3</v>
      </c>
      <c r="AG28421" s="1">
        <v>9</v>
      </c>
      <c r="AI28421" s="1">
        <v>22</v>
      </c>
      <c r="AK28421" s="1">
        <v>17</v>
      </c>
      <c r="AM28421" s="1">
        <v>10</v>
      </c>
      <c r="AO28421" s="1">
        <v>9</v>
      </c>
      <c r="AQ28421" s="1">
        <v>13</v>
      </c>
    </row>
    <row r="28422" spans="1:43" x14ac:dyDescent="0.2">
      <c r="A28422" s="1">
        <v>8</v>
      </c>
      <c r="C28422" s="1">
        <v>24</v>
      </c>
      <c r="E28422" s="1">
        <v>5</v>
      </c>
      <c r="G28422" s="1">
        <v>5</v>
      </c>
      <c r="I28422" s="1">
        <v>4</v>
      </c>
      <c r="K28422" s="1">
        <v>18</v>
      </c>
      <c r="M28422" s="1">
        <v>9</v>
      </c>
      <c r="O28422" s="1">
        <v>10</v>
      </c>
      <c r="Q28422" s="1">
        <v>22</v>
      </c>
      <c r="S28422" s="1">
        <v>12</v>
      </c>
      <c r="U28422" s="1">
        <v>21</v>
      </c>
      <c r="W28422" s="1">
        <v>24</v>
      </c>
      <c r="Y28422" s="1">
        <v>1</v>
      </c>
      <c r="AA28422" s="1">
        <v>22</v>
      </c>
      <c r="AC28422" s="1">
        <v>18</v>
      </c>
      <c r="AE28422" s="1">
        <v>8</v>
      </c>
      <c r="AG28422" s="1">
        <v>19</v>
      </c>
      <c r="AI28422" s="1">
        <v>7</v>
      </c>
      <c r="AK28422" s="1">
        <v>21</v>
      </c>
      <c r="AM28422" s="1">
        <v>4</v>
      </c>
      <c r="AO28422" s="1">
        <v>11</v>
      </c>
      <c r="AQ28422" s="1">
        <v>24</v>
      </c>
    </row>
    <row r="28423" spans="1:43" x14ac:dyDescent="0.2">
      <c r="A28423" s="1">
        <v>1</v>
      </c>
      <c r="C28423" s="1">
        <v>16</v>
      </c>
      <c r="E28423" s="1">
        <v>3</v>
      </c>
      <c r="G28423" s="1">
        <v>2</v>
      </c>
      <c r="I28423" s="1">
        <v>7</v>
      </c>
      <c r="K28423" s="1">
        <v>12</v>
      </c>
      <c r="M28423" s="1">
        <v>24</v>
      </c>
      <c r="O28423" s="1">
        <v>11</v>
      </c>
      <c r="Q28423" s="1">
        <v>14</v>
      </c>
      <c r="S28423" s="1">
        <v>5</v>
      </c>
      <c r="U28423" s="1">
        <v>15</v>
      </c>
      <c r="W28423" s="1">
        <v>15</v>
      </c>
      <c r="Y28423" s="1">
        <v>11</v>
      </c>
      <c r="AA28423" s="1">
        <v>13</v>
      </c>
      <c r="AC28423" s="1">
        <v>17</v>
      </c>
      <c r="AE28423" s="1">
        <v>12</v>
      </c>
      <c r="AG28423" s="1">
        <v>7</v>
      </c>
      <c r="AI28423" s="1">
        <v>9</v>
      </c>
      <c r="AK28423" s="1">
        <v>11</v>
      </c>
      <c r="AM28423" s="1">
        <v>14</v>
      </c>
      <c r="AO28423" s="1">
        <v>14</v>
      </c>
      <c r="AQ28423" s="1">
        <v>5</v>
      </c>
    </row>
    <row r="28424" spans="1:43" x14ac:dyDescent="0.2">
      <c r="A28424" s="1">
        <v>16</v>
      </c>
      <c r="C28424" s="1">
        <v>10</v>
      </c>
      <c r="E28424" s="1">
        <v>1</v>
      </c>
      <c r="G28424" s="1">
        <v>9</v>
      </c>
      <c r="I28424" s="1">
        <v>8</v>
      </c>
      <c r="K28424" s="1">
        <v>23</v>
      </c>
      <c r="M28424" s="1">
        <v>3</v>
      </c>
      <c r="O28424" s="1">
        <v>21</v>
      </c>
      <c r="Q28424" s="1">
        <v>20</v>
      </c>
      <c r="S28424" s="1">
        <v>15</v>
      </c>
      <c r="U28424" s="1">
        <v>6</v>
      </c>
      <c r="W28424" s="1">
        <v>4</v>
      </c>
      <c r="Y28424" s="1">
        <v>18</v>
      </c>
      <c r="AA28424" s="1">
        <v>9</v>
      </c>
      <c r="AC28424" s="1">
        <v>24</v>
      </c>
      <c r="AE28424" s="1">
        <v>19</v>
      </c>
      <c r="AG28424" s="1">
        <v>16</v>
      </c>
      <c r="AI28424" s="1">
        <v>11</v>
      </c>
      <c r="AK28424" s="1">
        <v>1</v>
      </c>
      <c r="AM28424" s="1">
        <v>19</v>
      </c>
      <c r="AO28424" s="1">
        <v>22</v>
      </c>
      <c r="AQ28424" s="1">
        <v>10</v>
      </c>
    </row>
    <row r="28425" spans="1:43" x14ac:dyDescent="0.2">
      <c r="A28425" s="1">
        <v>24</v>
      </c>
      <c r="C28425" s="1">
        <v>2</v>
      </c>
      <c r="E28425" s="1">
        <v>10</v>
      </c>
      <c r="G28425" s="1">
        <v>17</v>
      </c>
      <c r="I28425" s="1">
        <v>23</v>
      </c>
      <c r="K28425" s="1">
        <v>7</v>
      </c>
      <c r="M28425" s="1">
        <v>12</v>
      </c>
      <c r="O28425" s="1">
        <v>23</v>
      </c>
      <c r="Q28425" s="1">
        <v>18</v>
      </c>
      <c r="S28425" s="1">
        <v>2</v>
      </c>
      <c r="U28425" s="1">
        <v>14</v>
      </c>
      <c r="W28425" s="1">
        <v>17</v>
      </c>
      <c r="Y28425" s="1">
        <v>10</v>
      </c>
      <c r="AA28425" s="1">
        <v>23</v>
      </c>
      <c r="AC28425" s="1">
        <v>10</v>
      </c>
      <c r="AE28425" s="1">
        <v>22</v>
      </c>
      <c r="AG28425" s="1">
        <v>18</v>
      </c>
      <c r="AI28425" s="1">
        <v>19</v>
      </c>
      <c r="AK28425" s="1">
        <v>6</v>
      </c>
      <c r="AM28425" s="1">
        <v>13</v>
      </c>
      <c r="AO28425" s="1">
        <v>23</v>
      </c>
      <c r="AQ28425" s="1">
        <v>20</v>
      </c>
    </row>
    <row r="28426" spans="1:43" x14ac:dyDescent="0.2">
      <c r="A28426" s="1">
        <v>6</v>
      </c>
      <c r="C28426" s="1">
        <v>13</v>
      </c>
      <c r="E28426" s="1">
        <v>20</v>
      </c>
      <c r="G28426" s="1">
        <v>16</v>
      </c>
      <c r="I28426" s="1">
        <v>14</v>
      </c>
      <c r="K28426" s="1">
        <v>20</v>
      </c>
      <c r="M28426" s="1">
        <v>14</v>
      </c>
      <c r="O28426" s="1">
        <v>8</v>
      </c>
      <c r="Q28426" s="1">
        <v>16</v>
      </c>
      <c r="S28426" s="1">
        <v>8</v>
      </c>
      <c r="U28426" s="1">
        <v>19</v>
      </c>
      <c r="W28426" s="1">
        <v>18</v>
      </c>
      <c r="Y28426" s="1">
        <v>20</v>
      </c>
      <c r="AA28426" s="1">
        <v>20</v>
      </c>
      <c r="AC28426" s="1">
        <v>3</v>
      </c>
      <c r="AE28426" s="1">
        <v>21</v>
      </c>
      <c r="AG28426" s="1">
        <v>8</v>
      </c>
      <c r="AI28426" s="1">
        <v>17</v>
      </c>
      <c r="AK28426" s="1">
        <v>10</v>
      </c>
      <c r="AM28426" s="1">
        <v>22</v>
      </c>
      <c r="AO28426" s="1">
        <v>8</v>
      </c>
      <c r="AQ28426" s="1">
        <v>7</v>
      </c>
    </row>
    <row r="28427" spans="1:43" x14ac:dyDescent="0.2">
      <c r="A28427" s="1">
        <v>20</v>
      </c>
      <c r="C28427" s="1">
        <v>6</v>
      </c>
      <c r="E28427" s="1">
        <v>12</v>
      </c>
      <c r="G28427" s="1">
        <v>22</v>
      </c>
      <c r="I28427" s="1">
        <v>18</v>
      </c>
      <c r="K28427" s="1">
        <v>9</v>
      </c>
      <c r="M28427" s="1">
        <v>15</v>
      </c>
      <c r="O28427" s="1">
        <v>13</v>
      </c>
      <c r="Q28427" s="1">
        <v>24</v>
      </c>
      <c r="S28427" s="1">
        <v>3</v>
      </c>
      <c r="U28427" s="1">
        <v>3</v>
      </c>
      <c r="W28427" s="1">
        <v>9</v>
      </c>
      <c r="Y28427" s="1">
        <v>8</v>
      </c>
      <c r="AA28427" s="1">
        <v>17</v>
      </c>
      <c r="AC28427" s="1">
        <v>1</v>
      </c>
      <c r="AE28427" s="1">
        <v>7</v>
      </c>
      <c r="AG28427" s="1">
        <v>21</v>
      </c>
      <c r="AI28427" s="1">
        <v>3</v>
      </c>
      <c r="AK28427" s="1">
        <v>24</v>
      </c>
      <c r="AM28427" s="1">
        <v>12</v>
      </c>
      <c r="AO28427" s="1">
        <v>13</v>
      </c>
      <c r="AQ28427" s="1">
        <v>4</v>
      </c>
    </row>
    <row r="28428" spans="1:43" x14ac:dyDescent="0.2">
      <c r="A28428" s="1">
        <v>21</v>
      </c>
      <c r="C28428" s="1">
        <v>8</v>
      </c>
      <c r="E28428" s="1">
        <v>15</v>
      </c>
      <c r="G28428" s="1">
        <v>13</v>
      </c>
      <c r="I28428" s="1">
        <v>24</v>
      </c>
      <c r="K28428" s="1">
        <v>17</v>
      </c>
      <c r="M28428" s="1">
        <v>1</v>
      </c>
      <c r="O28428" s="1">
        <v>4</v>
      </c>
      <c r="Q28428" s="1">
        <v>12</v>
      </c>
      <c r="S28428" s="1">
        <v>17</v>
      </c>
      <c r="U28428" s="1">
        <v>8</v>
      </c>
      <c r="W28428" s="1">
        <v>21</v>
      </c>
      <c r="Y28428" s="1">
        <v>2</v>
      </c>
      <c r="AA28428" s="1">
        <v>16</v>
      </c>
      <c r="AC28428" s="1">
        <v>15</v>
      </c>
      <c r="AE28428" s="1">
        <v>17</v>
      </c>
      <c r="AG28428" s="1">
        <v>22</v>
      </c>
      <c r="AI28428" s="1">
        <v>24</v>
      </c>
      <c r="AK28428" s="1">
        <v>18</v>
      </c>
      <c r="AM28428" s="1">
        <v>17</v>
      </c>
      <c r="AO28428" s="1">
        <v>15</v>
      </c>
      <c r="AQ28428" s="1">
        <v>2</v>
      </c>
    </row>
    <row r="28429" spans="1:43" x14ac:dyDescent="0.2">
      <c r="A28429" s="1">
        <v>17</v>
      </c>
      <c r="C28429" s="1">
        <v>19</v>
      </c>
      <c r="E28429" s="1">
        <v>21</v>
      </c>
      <c r="G28429" s="1">
        <v>20</v>
      </c>
      <c r="I28429" s="1">
        <v>15</v>
      </c>
      <c r="K28429" s="1">
        <v>5</v>
      </c>
      <c r="M28429" s="1">
        <v>18</v>
      </c>
      <c r="O28429" s="1">
        <v>17</v>
      </c>
      <c r="Q28429" s="1">
        <v>15</v>
      </c>
      <c r="S28429" s="1">
        <v>6</v>
      </c>
      <c r="U28429" s="1">
        <v>13</v>
      </c>
      <c r="W28429" s="1">
        <v>19</v>
      </c>
      <c r="Y28429" s="1">
        <v>17</v>
      </c>
      <c r="AA28429" s="1">
        <v>10</v>
      </c>
      <c r="AC28429" s="1">
        <v>7</v>
      </c>
      <c r="AE28429" s="1">
        <v>1</v>
      </c>
      <c r="AG28429" s="1">
        <v>11</v>
      </c>
      <c r="AI28429" s="1">
        <v>6</v>
      </c>
      <c r="AK28429" s="1">
        <v>23</v>
      </c>
      <c r="AM28429" s="1">
        <v>23</v>
      </c>
      <c r="AO28429" s="1">
        <v>16</v>
      </c>
      <c r="AQ28429" s="1">
        <v>3</v>
      </c>
    </row>
    <row r="28430" spans="1:43" x14ac:dyDescent="0.2">
      <c r="A28430" s="1">
        <v>10</v>
      </c>
      <c r="C28430" s="1">
        <v>23</v>
      </c>
      <c r="E28430" s="1">
        <v>16</v>
      </c>
      <c r="G28430" s="1">
        <v>4</v>
      </c>
      <c r="I28430" s="1">
        <v>3</v>
      </c>
      <c r="K28430" s="1">
        <v>24</v>
      </c>
      <c r="M28430" s="1">
        <v>23</v>
      </c>
      <c r="O28430" s="1">
        <v>18</v>
      </c>
      <c r="Q28430" s="1">
        <v>13</v>
      </c>
      <c r="S28430" s="1">
        <v>21</v>
      </c>
      <c r="U28430" s="1">
        <v>17</v>
      </c>
      <c r="W28430" s="1">
        <v>16</v>
      </c>
      <c r="Y28430" s="1">
        <v>13</v>
      </c>
      <c r="AA28430" s="1">
        <v>11</v>
      </c>
      <c r="AC28430" s="1">
        <v>5</v>
      </c>
      <c r="AE28430" s="1">
        <v>6</v>
      </c>
      <c r="AG28430" s="1">
        <v>23</v>
      </c>
      <c r="AI28430" s="1">
        <v>12</v>
      </c>
      <c r="AK28430" s="1">
        <v>15</v>
      </c>
      <c r="AM28430" s="1">
        <v>21</v>
      </c>
      <c r="AO28430" s="1">
        <v>2</v>
      </c>
      <c r="AQ28430" s="1">
        <v>8</v>
      </c>
    </row>
    <row r="28431" spans="1:43" x14ac:dyDescent="0.2">
      <c r="A28431" s="1">
        <v>5</v>
      </c>
      <c r="C28431" s="1">
        <v>7</v>
      </c>
      <c r="E28431" s="1">
        <v>2</v>
      </c>
      <c r="G28431" s="1">
        <v>21</v>
      </c>
      <c r="I28431" s="1">
        <v>2</v>
      </c>
      <c r="K28431" s="1">
        <v>13</v>
      </c>
      <c r="M28431" s="1">
        <v>8</v>
      </c>
      <c r="O28431" s="1">
        <v>9</v>
      </c>
      <c r="Q28431" s="1">
        <v>23</v>
      </c>
      <c r="S28431" s="1">
        <v>24</v>
      </c>
      <c r="U28431" s="1">
        <v>24</v>
      </c>
      <c r="W28431" s="1">
        <v>8</v>
      </c>
      <c r="Y28431" s="1">
        <v>16</v>
      </c>
      <c r="AA28431" s="1">
        <v>14</v>
      </c>
      <c r="AC28431" s="1">
        <v>21</v>
      </c>
      <c r="AE28431" s="1">
        <v>5</v>
      </c>
      <c r="AG28431" s="1">
        <v>4</v>
      </c>
      <c r="AI28431" s="1">
        <v>4</v>
      </c>
      <c r="AK28431" s="1">
        <v>3</v>
      </c>
      <c r="AM28431" s="1">
        <v>1</v>
      </c>
      <c r="AO28431" s="1">
        <v>21</v>
      </c>
      <c r="AQ28431" s="1">
        <v>18</v>
      </c>
    </row>
    <row r="28432" spans="1:43" x14ac:dyDescent="0.2">
      <c r="A28432" s="1">
        <v>12</v>
      </c>
      <c r="C28432" s="1">
        <v>1</v>
      </c>
      <c r="E28432" s="1">
        <v>6</v>
      </c>
      <c r="G28432" s="1">
        <v>8</v>
      </c>
      <c r="I28432" s="1">
        <v>17</v>
      </c>
      <c r="K28432" s="1">
        <v>4</v>
      </c>
      <c r="M28432" s="1">
        <v>6</v>
      </c>
      <c r="O28432" s="1">
        <v>15</v>
      </c>
      <c r="Q28432" s="1">
        <v>6</v>
      </c>
      <c r="S28432" s="1">
        <v>18</v>
      </c>
      <c r="U28432" s="1">
        <v>7</v>
      </c>
      <c r="W28432" s="1">
        <v>6</v>
      </c>
      <c r="Y28432" s="1">
        <v>6</v>
      </c>
      <c r="AA28432" s="1">
        <v>1</v>
      </c>
      <c r="AC28432" s="1">
        <v>4</v>
      </c>
      <c r="AE28432" s="1">
        <v>23</v>
      </c>
      <c r="AG28432" s="1">
        <v>10</v>
      </c>
      <c r="AI28432" s="1">
        <v>10</v>
      </c>
      <c r="AK28432" s="1">
        <v>4</v>
      </c>
      <c r="AM28432" s="1">
        <v>24</v>
      </c>
      <c r="AO28432" s="1">
        <v>24</v>
      </c>
      <c r="AQ28432" s="1">
        <v>22</v>
      </c>
    </row>
    <row r="28433" spans="1:43" x14ac:dyDescent="0.2">
      <c r="A28433" s="1">
        <v>2</v>
      </c>
      <c r="C28433" s="1">
        <v>4</v>
      </c>
      <c r="E28433" s="1">
        <v>13</v>
      </c>
      <c r="G28433" s="1">
        <v>11</v>
      </c>
      <c r="I28433" s="1">
        <v>6</v>
      </c>
      <c r="K28433" s="1">
        <v>19</v>
      </c>
      <c r="M28433" s="1">
        <v>19</v>
      </c>
      <c r="O28433" s="1">
        <v>24</v>
      </c>
      <c r="Q28433" s="1">
        <v>17</v>
      </c>
      <c r="S28433" s="1">
        <v>7</v>
      </c>
      <c r="U28433" s="1">
        <v>4</v>
      </c>
      <c r="W28433" s="1">
        <v>14</v>
      </c>
      <c r="Y28433" s="1">
        <v>9</v>
      </c>
      <c r="AA28433" s="1">
        <v>5</v>
      </c>
      <c r="AC28433" s="1">
        <v>14</v>
      </c>
      <c r="AE28433" s="1">
        <v>20</v>
      </c>
      <c r="AG28433" s="1">
        <v>17</v>
      </c>
      <c r="AI28433" s="1">
        <v>8</v>
      </c>
      <c r="AK28433" s="1">
        <v>5</v>
      </c>
      <c r="AM28433" s="1">
        <v>7</v>
      </c>
      <c r="AO28433" s="1">
        <v>6</v>
      </c>
      <c r="AQ28433" s="1">
        <v>1</v>
      </c>
    </row>
    <row r="28434" spans="1:43" x14ac:dyDescent="0.2">
      <c r="A28434" s="1">
        <v>22</v>
      </c>
      <c r="C28434" s="1">
        <v>12</v>
      </c>
      <c r="E28434" s="1">
        <v>19</v>
      </c>
      <c r="G28434" s="1">
        <v>15</v>
      </c>
      <c r="I28434" s="1">
        <v>16</v>
      </c>
      <c r="K28434" s="1">
        <v>2</v>
      </c>
      <c r="M28434" s="1">
        <v>13</v>
      </c>
      <c r="O28434" s="1">
        <v>16</v>
      </c>
      <c r="Q28434" s="1">
        <v>10</v>
      </c>
      <c r="S28434" s="1">
        <v>10</v>
      </c>
      <c r="U28434" s="1">
        <v>18</v>
      </c>
      <c r="W28434" s="1">
        <v>22</v>
      </c>
      <c r="Y28434" s="1">
        <v>14</v>
      </c>
      <c r="AA28434" s="1">
        <v>18</v>
      </c>
      <c r="AC28434" s="1">
        <v>9</v>
      </c>
      <c r="AE28434" s="1">
        <v>14</v>
      </c>
      <c r="AG28434" s="1">
        <v>24</v>
      </c>
      <c r="AI28434" s="1">
        <v>14</v>
      </c>
      <c r="AK28434" s="1">
        <v>13</v>
      </c>
      <c r="AM28434" s="1">
        <v>11</v>
      </c>
      <c r="AO28434" s="1">
        <v>12</v>
      </c>
      <c r="AQ28434" s="1">
        <v>21</v>
      </c>
    </row>
    <row r="28435" spans="1:43" x14ac:dyDescent="0.2">
      <c r="A28435" s="1">
        <v>15</v>
      </c>
      <c r="C28435" s="1">
        <v>9</v>
      </c>
      <c r="E28435" s="1">
        <v>17</v>
      </c>
      <c r="G28435" s="1">
        <v>18</v>
      </c>
      <c r="I28435" s="1">
        <v>9</v>
      </c>
      <c r="K28435" s="1">
        <v>11</v>
      </c>
      <c r="M28435" s="1">
        <v>2</v>
      </c>
      <c r="O28435" s="1">
        <v>5</v>
      </c>
      <c r="Q28435" s="1">
        <v>19</v>
      </c>
      <c r="S28435" s="1">
        <v>20</v>
      </c>
      <c r="U28435" s="1">
        <v>9</v>
      </c>
      <c r="W28435" s="1">
        <v>1</v>
      </c>
      <c r="Y28435" s="1">
        <v>21</v>
      </c>
      <c r="AA28435" s="1">
        <v>19</v>
      </c>
      <c r="AC28435" s="1">
        <v>6</v>
      </c>
      <c r="AE28435" s="1">
        <v>13</v>
      </c>
      <c r="AG28435" s="1">
        <v>5</v>
      </c>
      <c r="AI28435" s="1">
        <v>16</v>
      </c>
      <c r="AK28435" s="1">
        <v>19</v>
      </c>
      <c r="AM28435" s="1">
        <v>6</v>
      </c>
      <c r="AO28435" s="1">
        <v>10</v>
      </c>
      <c r="AQ28435" s="1">
        <v>16</v>
      </c>
    </row>
    <row r="28436" spans="1:43" x14ac:dyDescent="0.2">
      <c r="A28436" s="1">
        <v>23</v>
      </c>
      <c r="C28436" s="1">
        <v>17</v>
      </c>
      <c r="E28436" s="1">
        <v>18</v>
      </c>
      <c r="G28436" s="1">
        <v>10</v>
      </c>
      <c r="I28436" s="1">
        <v>12</v>
      </c>
      <c r="K28436" s="1">
        <v>10</v>
      </c>
      <c r="M28436" s="1">
        <v>7</v>
      </c>
      <c r="O28436" s="1">
        <v>12</v>
      </c>
      <c r="Q28436" s="1">
        <v>8</v>
      </c>
      <c r="S28436" s="1">
        <v>13</v>
      </c>
      <c r="U28436" s="1">
        <v>11</v>
      </c>
      <c r="W28436" s="1">
        <v>7</v>
      </c>
      <c r="Y28436" s="1">
        <v>23</v>
      </c>
      <c r="AA28436" s="1">
        <v>21</v>
      </c>
      <c r="AC28436" s="1">
        <v>11</v>
      </c>
      <c r="AE28436" s="1">
        <v>15</v>
      </c>
      <c r="AG28436" s="1">
        <v>3</v>
      </c>
      <c r="AI28436" s="1">
        <v>15</v>
      </c>
      <c r="AK28436" s="1">
        <v>9</v>
      </c>
      <c r="AM28436" s="1">
        <v>15</v>
      </c>
      <c r="AO28436" s="1">
        <v>5</v>
      </c>
      <c r="AQ28436" s="1">
        <v>11</v>
      </c>
    </row>
    <row r="28437" spans="1:43" x14ac:dyDescent="0.2">
      <c r="A28437" s="1">
        <v>13</v>
      </c>
      <c r="C28437" s="1">
        <v>18</v>
      </c>
      <c r="E28437" s="1">
        <v>14</v>
      </c>
      <c r="G28437" s="1">
        <v>3</v>
      </c>
      <c r="I28437" s="1">
        <v>1</v>
      </c>
      <c r="K28437" s="1">
        <v>14</v>
      </c>
      <c r="M28437" s="1">
        <v>22</v>
      </c>
      <c r="O28437" s="1">
        <v>2</v>
      </c>
      <c r="Q28437" s="1">
        <v>9</v>
      </c>
      <c r="S28437" s="1">
        <v>9</v>
      </c>
      <c r="U28437" s="1">
        <v>2</v>
      </c>
      <c r="W28437" s="1">
        <v>3</v>
      </c>
      <c r="Y28437" s="1">
        <v>3</v>
      </c>
      <c r="AA28437" s="1">
        <v>24</v>
      </c>
      <c r="AC28437" s="1">
        <v>13</v>
      </c>
      <c r="AE28437" s="1">
        <v>2</v>
      </c>
      <c r="AG28437" s="1">
        <v>15</v>
      </c>
      <c r="AI28437" s="1">
        <v>18</v>
      </c>
      <c r="AK28437" s="1">
        <v>16</v>
      </c>
      <c r="AM28437" s="1">
        <v>2</v>
      </c>
      <c r="AO28437" s="1">
        <v>1</v>
      </c>
      <c r="AQ28437" s="1">
        <v>17</v>
      </c>
    </row>
    <row r="28438" spans="1:43" x14ac:dyDescent="0.2">
      <c r="A28438" s="1">
        <v>14</v>
      </c>
      <c r="C28438" s="1">
        <v>21</v>
      </c>
      <c r="E28438" s="1">
        <v>7</v>
      </c>
      <c r="G28438" s="1">
        <v>12</v>
      </c>
      <c r="I28438" s="1">
        <v>5</v>
      </c>
      <c r="K28438" s="1">
        <v>3</v>
      </c>
      <c r="M28438" s="1">
        <v>17</v>
      </c>
      <c r="O28438" s="1">
        <v>3</v>
      </c>
      <c r="Q28438" s="1">
        <v>2</v>
      </c>
      <c r="S28438" s="1">
        <v>16</v>
      </c>
      <c r="U28438" s="1">
        <v>22</v>
      </c>
      <c r="W28438" s="1">
        <v>2</v>
      </c>
      <c r="Y28438" s="1">
        <v>22</v>
      </c>
      <c r="AA28438" s="1">
        <v>15</v>
      </c>
      <c r="AC28438" s="1">
        <v>2</v>
      </c>
      <c r="AE28438" s="1">
        <v>11</v>
      </c>
      <c r="AG28438" s="1">
        <v>2</v>
      </c>
      <c r="AI28438" s="1">
        <v>1</v>
      </c>
      <c r="AK28438" s="1">
        <v>14</v>
      </c>
      <c r="AM28438" s="1">
        <v>5</v>
      </c>
      <c r="AO28438" s="1">
        <v>7</v>
      </c>
      <c r="AQ28438" s="1">
        <v>14</v>
      </c>
    </row>
    <row r="28439" spans="1:43" x14ac:dyDescent="0.2">
      <c r="A28439" s="1">
        <v>18</v>
      </c>
      <c r="C28439" s="1">
        <v>22</v>
      </c>
      <c r="E28439" s="1">
        <v>24</v>
      </c>
      <c r="G28439" s="1">
        <v>23</v>
      </c>
      <c r="I28439" s="1">
        <v>10</v>
      </c>
      <c r="K28439" s="1">
        <v>16</v>
      </c>
      <c r="M28439" s="1">
        <v>5</v>
      </c>
      <c r="O28439" s="1">
        <v>19</v>
      </c>
      <c r="Q28439" s="1">
        <v>1</v>
      </c>
      <c r="S28439" s="1">
        <v>23</v>
      </c>
      <c r="U28439" s="1">
        <v>5</v>
      </c>
      <c r="W28439" s="1">
        <v>5</v>
      </c>
      <c r="Y28439" s="1">
        <v>5</v>
      </c>
      <c r="AA28439" s="1">
        <v>7</v>
      </c>
      <c r="AC28439" s="1">
        <v>23</v>
      </c>
      <c r="AE28439" s="1">
        <v>16</v>
      </c>
      <c r="AG28439" s="1">
        <v>20</v>
      </c>
      <c r="AI28439" s="1">
        <v>20</v>
      </c>
      <c r="AK28439" s="1">
        <v>22</v>
      </c>
      <c r="AM28439" s="1">
        <v>8</v>
      </c>
      <c r="AO28439" s="1">
        <v>20</v>
      </c>
      <c r="AQ28439" s="1">
        <v>15</v>
      </c>
    </row>
    <row r="28440" spans="1:43" x14ac:dyDescent="0.2">
      <c r="A28440" s="1">
        <v>19</v>
      </c>
      <c r="C28440" s="1">
        <v>3</v>
      </c>
      <c r="E28440" s="1">
        <v>22</v>
      </c>
      <c r="G28440" s="1">
        <v>14</v>
      </c>
      <c r="I28440" s="1">
        <v>22</v>
      </c>
      <c r="K28440" s="1">
        <v>8</v>
      </c>
      <c r="M28440" s="1">
        <v>16</v>
      </c>
      <c r="O28440" s="1">
        <v>7</v>
      </c>
      <c r="Q28440" s="1">
        <v>11</v>
      </c>
      <c r="S28440" s="1">
        <v>22</v>
      </c>
      <c r="U28440" s="1">
        <v>10</v>
      </c>
      <c r="W28440" s="1">
        <v>10</v>
      </c>
      <c r="Y28440" s="1">
        <v>12</v>
      </c>
      <c r="AA28440" s="1">
        <v>3</v>
      </c>
      <c r="AC28440" s="1">
        <v>20</v>
      </c>
      <c r="AE28440" s="1">
        <v>24</v>
      </c>
      <c r="AG28440" s="1">
        <v>12</v>
      </c>
      <c r="AI28440" s="1">
        <v>2</v>
      </c>
      <c r="AK28440" s="1">
        <v>8</v>
      </c>
      <c r="AM28440" s="1">
        <v>3</v>
      </c>
      <c r="AO28440" s="1">
        <v>4</v>
      </c>
      <c r="AQ28440" s="1">
        <v>9</v>
      </c>
    </row>
    <row r="28673" spans="1:43" x14ac:dyDescent="0.2">
      <c r="A28673" s="1">
        <v>9</v>
      </c>
      <c r="C28673" s="1">
        <v>11</v>
      </c>
      <c r="E28673" s="1">
        <v>8</v>
      </c>
      <c r="G28673" s="1">
        <v>6</v>
      </c>
      <c r="I28673" s="1">
        <v>13</v>
      </c>
      <c r="K28673" s="1">
        <v>6</v>
      </c>
      <c r="M28673" s="1">
        <v>21</v>
      </c>
      <c r="O28673" s="1">
        <v>14</v>
      </c>
      <c r="Q28673" s="1">
        <v>4</v>
      </c>
      <c r="S28673" s="1">
        <v>11</v>
      </c>
      <c r="U28673" s="1">
        <v>23</v>
      </c>
      <c r="W28673" s="1">
        <v>12</v>
      </c>
      <c r="Y28673" s="1">
        <v>19</v>
      </c>
      <c r="AA28673" s="1">
        <v>12</v>
      </c>
      <c r="AC28673" s="1">
        <v>16</v>
      </c>
      <c r="AE28673" s="1">
        <v>18</v>
      </c>
      <c r="AG28673" s="1">
        <v>6</v>
      </c>
      <c r="AI28673" s="1">
        <v>21</v>
      </c>
      <c r="AK28673" s="1">
        <v>7</v>
      </c>
      <c r="AM28673" s="1">
        <v>20</v>
      </c>
      <c r="AO28673" s="1">
        <v>17</v>
      </c>
      <c r="AQ28673" s="1">
        <v>6</v>
      </c>
    </row>
    <row r="28674" spans="1:43" x14ac:dyDescent="0.2">
      <c r="A28674" s="1">
        <v>3</v>
      </c>
      <c r="C28674" s="1">
        <v>5</v>
      </c>
      <c r="E28674" s="1">
        <v>23</v>
      </c>
      <c r="G28674" s="1">
        <v>7</v>
      </c>
      <c r="I28674" s="1">
        <v>11</v>
      </c>
      <c r="K28674" s="1">
        <v>21</v>
      </c>
      <c r="M28674" s="1">
        <v>20</v>
      </c>
      <c r="O28674" s="1">
        <v>6</v>
      </c>
      <c r="Q28674" s="1">
        <v>3</v>
      </c>
      <c r="S28674" s="1">
        <v>14</v>
      </c>
      <c r="U28674" s="1">
        <v>16</v>
      </c>
      <c r="W28674" s="1">
        <v>20</v>
      </c>
      <c r="Y28674" s="1">
        <v>15</v>
      </c>
      <c r="AA28674" s="1">
        <v>6</v>
      </c>
      <c r="AC28674" s="1">
        <v>8</v>
      </c>
      <c r="AE28674" s="1">
        <v>10</v>
      </c>
      <c r="AG28674" s="1">
        <v>1</v>
      </c>
      <c r="AI28674" s="1">
        <v>13</v>
      </c>
      <c r="AK28674" s="1">
        <v>12</v>
      </c>
      <c r="AM28674" s="1">
        <v>18</v>
      </c>
      <c r="AO28674" s="1">
        <v>18</v>
      </c>
      <c r="AQ28674" s="1">
        <v>12</v>
      </c>
    </row>
    <row r="28675" spans="1:43" x14ac:dyDescent="0.2">
      <c r="A28675" s="1">
        <v>11</v>
      </c>
      <c r="C28675" s="1">
        <v>15</v>
      </c>
      <c r="E28675" s="1">
        <v>4</v>
      </c>
      <c r="G28675" s="1">
        <v>1</v>
      </c>
      <c r="I28675" s="1">
        <v>19</v>
      </c>
      <c r="K28675" s="1">
        <v>22</v>
      </c>
      <c r="M28675" s="1">
        <v>4</v>
      </c>
      <c r="O28675" s="1">
        <v>1</v>
      </c>
      <c r="Q28675" s="1">
        <v>5</v>
      </c>
      <c r="S28675" s="1">
        <v>4</v>
      </c>
      <c r="U28675" s="1">
        <v>20</v>
      </c>
      <c r="W28675" s="1">
        <v>13</v>
      </c>
      <c r="Y28675" s="1">
        <v>7</v>
      </c>
      <c r="AA28675" s="1">
        <v>4</v>
      </c>
      <c r="AC28675" s="1">
        <v>22</v>
      </c>
      <c r="AE28675" s="1">
        <v>9</v>
      </c>
      <c r="AG28675" s="1">
        <v>14</v>
      </c>
      <c r="AI28675" s="1">
        <v>23</v>
      </c>
      <c r="AK28675" s="1">
        <v>2</v>
      </c>
      <c r="AM28675" s="1">
        <v>9</v>
      </c>
      <c r="AO28675" s="1">
        <v>19</v>
      </c>
      <c r="AQ28675" s="1">
        <v>23</v>
      </c>
    </row>
    <row r="28676" spans="1:43" x14ac:dyDescent="0.2">
      <c r="A28676" s="1">
        <v>7</v>
      </c>
      <c r="C28676" s="1">
        <v>14</v>
      </c>
      <c r="E28676" s="1">
        <v>11</v>
      </c>
      <c r="G28676" s="1">
        <v>24</v>
      </c>
      <c r="I28676" s="1">
        <v>21</v>
      </c>
      <c r="K28676" s="1">
        <v>15</v>
      </c>
      <c r="M28676" s="1">
        <v>10</v>
      </c>
      <c r="O28676" s="1">
        <v>20</v>
      </c>
      <c r="Q28676" s="1">
        <v>21</v>
      </c>
      <c r="S28676" s="1">
        <v>1</v>
      </c>
      <c r="U28676" s="1">
        <v>1</v>
      </c>
      <c r="W28676" s="1">
        <v>23</v>
      </c>
      <c r="Y28676" s="1">
        <v>24</v>
      </c>
      <c r="AA28676" s="1">
        <v>8</v>
      </c>
      <c r="AC28676" s="1">
        <v>19</v>
      </c>
      <c r="AE28676" s="1">
        <v>4</v>
      </c>
      <c r="AG28676" s="1">
        <v>13</v>
      </c>
      <c r="AI28676" s="1">
        <v>5</v>
      </c>
      <c r="AK28676" s="1">
        <v>20</v>
      </c>
      <c r="AM28676" s="1">
        <v>16</v>
      </c>
      <c r="AO28676" s="1">
        <v>3</v>
      </c>
      <c r="AQ28676" s="1">
        <v>19</v>
      </c>
    </row>
    <row r="28677" spans="1:43" x14ac:dyDescent="0.2">
      <c r="A28677" s="1">
        <v>4</v>
      </c>
      <c r="C28677" s="1">
        <v>20</v>
      </c>
      <c r="E28677" s="1">
        <v>9</v>
      </c>
      <c r="G28677" s="1">
        <v>19</v>
      </c>
      <c r="I28677" s="1">
        <v>20</v>
      </c>
      <c r="K28677" s="1">
        <v>1</v>
      </c>
      <c r="M28677" s="1">
        <v>11</v>
      </c>
      <c r="O28677" s="1">
        <v>22</v>
      </c>
      <c r="Q28677" s="1">
        <v>7</v>
      </c>
      <c r="S28677" s="1">
        <v>19</v>
      </c>
      <c r="U28677" s="1">
        <v>12</v>
      </c>
      <c r="W28677" s="1">
        <v>11</v>
      </c>
      <c r="Y28677" s="1">
        <v>4</v>
      </c>
      <c r="AA28677" s="1">
        <v>2</v>
      </c>
      <c r="AC28677" s="1">
        <v>12</v>
      </c>
      <c r="AE28677" s="1">
        <v>3</v>
      </c>
      <c r="AG28677" s="1">
        <v>9</v>
      </c>
      <c r="AI28677" s="1">
        <v>22</v>
      </c>
      <c r="AK28677" s="1">
        <v>17</v>
      </c>
      <c r="AM28677" s="1">
        <v>10</v>
      </c>
      <c r="AO28677" s="1">
        <v>9</v>
      </c>
      <c r="AQ28677" s="1">
        <v>13</v>
      </c>
    </row>
    <row r="28678" spans="1:43" x14ac:dyDescent="0.2">
      <c r="A28678" s="1">
        <v>8</v>
      </c>
      <c r="C28678" s="1">
        <v>24</v>
      </c>
      <c r="E28678" s="1">
        <v>5</v>
      </c>
      <c r="G28678" s="1">
        <v>5</v>
      </c>
      <c r="I28678" s="1">
        <v>4</v>
      </c>
      <c r="K28678" s="1">
        <v>18</v>
      </c>
      <c r="M28678" s="1">
        <v>9</v>
      </c>
      <c r="O28678" s="1">
        <v>10</v>
      </c>
      <c r="Q28678" s="1">
        <v>22</v>
      </c>
      <c r="S28678" s="1">
        <v>12</v>
      </c>
      <c r="U28678" s="1">
        <v>21</v>
      </c>
      <c r="W28678" s="1">
        <v>24</v>
      </c>
      <c r="Y28678" s="1">
        <v>1</v>
      </c>
      <c r="AA28678" s="1">
        <v>22</v>
      </c>
      <c r="AC28678" s="1">
        <v>18</v>
      </c>
      <c r="AE28678" s="1">
        <v>8</v>
      </c>
      <c r="AG28678" s="1">
        <v>19</v>
      </c>
      <c r="AI28678" s="1">
        <v>7</v>
      </c>
      <c r="AK28678" s="1">
        <v>21</v>
      </c>
      <c r="AM28678" s="1">
        <v>4</v>
      </c>
      <c r="AO28678" s="1">
        <v>11</v>
      </c>
      <c r="AQ28678" s="1">
        <v>24</v>
      </c>
    </row>
    <row r="28679" spans="1:43" x14ac:dyDescent="0.2">
      <c r="A28679" s="1">
        <v>1</v>
      </c>
      <c r="C28679" s="1">
        <v>16</v>
      </c>
      <c r="E28679" s="1">
        <v>3</v>
      </c>
      <c r="G28679" s="1">
        <v>2</v>
      </c>
      <c r="I28679" s="1">
        <v>7</v>
      </c>
      <c r="K28679" s="1">
        <v>12</v>
      </c>
      <c r="M28679" s="1">
        <v>24</v>
      </c>
      <c r="O28679" s="1">
        <v>11</v>
      </c>
      <c r="Q28679" s="1">
        <v>14</v>
      </c>
      <c r="S28679" s="1">
        <v>5</v>
      </c>
      <c r="U28679" s="1">
        <v>15</v>
      </c>
      <c r="W28679" s="1">
        <v>15</v>
      </c>
      <c r="Y28679" s="1">
        <v>11</v>
      </c>
      <c r="AA28679" s="1">
        <v>13</v>
      </c>
      <c r="AC28679" s="1">
        <v>17</v>
      </c>
      <c r="AE28679" s="1">
        <v>12</v>
      </c>
      <c r="AG28679" s="1">
        <v>7</v>
      </c>
      <c r="AI28679" s="1">
        <v>9</v>
      </c>
      <c r="AK28679" s="1">
        <v>11</v>
      </c>
      <c r="AM28679" s="1">
        <v>14</v>
      </c>
      <c r="AO28679" s="1">
        <v>14</v>
      </c>
      <c r="AQ28679" s="1">
        <v>5</v>
      </c>
    </row>
    <row r="28680" spans="1:43" x14ac:dyDescent="0.2">
      <c r="A28680" s="1">
        <v>16</v>
      </c>
      <c r="C28680" s="1">
        <v>10</v>
      </c>
      <c r="E28680" s="1">
        <v>1</v>
      </c>
      <c r="G28680" s="1">
        <v>9</v>
      </c>
      <c r="I28680" s="1">
        <v>8</v>
      </c>
      <c r="K28680" s="1">
        <v>23</v>
      </c>
      <c r="M28680" s="1">
        <v>3</v>
      </c>
      <c r="O28680" s="1">
        <v>21</v>
      </c>
      <c r="Q28680" s="1">
        <v>20</v>
      </c>
      <c r="S28680" s="1">
        <v>15</v>
      </c>
      <c r="U28680" s="1">
        <v>6</v>
      </c>
      <c r="W28680" s="1">
        <v>4</v>
      </c>
      <c r="Y28680" s="1">
        <v>18</v>
      </c>
      <c r="AA28680" s="1">
        <v>9</v>
      </c>
      <c r="AC28680" s="1">
        <v>24</v>
      </c>
      <c r="AE28680" s="1">
        <v>19</v>
      </c>
      <c r="AG28680" s="1">
        <v>16</v>
      </c>
      <c r="AI28680" s="1">
        <v>11</v>
      </c>
      <c r="AK28680" s="1">
        <v>1</v>
      </c>
      <c r="AM28680" s="1">
        <v>19</v>
      </c>
      <c r="AO28680" s="1">
        <v>22</v>
      </c>
      <c r="AQ28680" s="1">
        <v>10</v>
      </c>
    </row>
    <row r="28681" spans="1:43" x14ac:dyDescent="0.2">
      <c r="A28681" s="1">
        <v>24</v>
      </c>
      <c r="C28681" s="1">
        <v>2</v>
      </c>
      <c r="E28681" s="1">
        <v>10</v>
      </c>
      <c r="G28681" s="1">
        <v>17</v>
      </c>
      <c r="I28681" s="1">
        <v>23</v>
      </c>
      <c r="K28681" s="1">
        <v>7</v>
      </c>
      <c r="M28681" s="1">
        <v>12</v>
      </c>
      <c r="O28681" s="1">
        <v>23</v>
      </c>
      <c r="Q28681" s="1">
        <v>18</v>
      </c>
      <c r="S28681" s="1">
        <v>2</v>
      </c>
      <c r="U28681" s="1">
        <v>14</v>
      </c>
      <c r="W28681" s="1">
        <v>17</v>
      </c>
      <c r="Y28681" s="1">
        <v>10</v>
      </c>
      <c r="AA28681" s="1">
        <v>23</v>
      </c>
      <c r="AC28681" s="1">
        <v>10</v>
      </c>
      <c r="AE28681" s="1">
        <v>22</v>
      </c>
      <c r="AG28681" s="1">
        <v>18</v>
      </c>
      <c r="AI28681" s="1">
        <v>19</v>
      </c>
      <c r="AK28681" s="1">
        <v>6</v>
      </c>
      <c r="AM28681" s="1">
        <v>13</v>
      </c>
      <c r="AO28681" s="1">
        <v>23</v>
      </c>
      <c r="AQ28681" s="1">
        <v>20</v>
      </c>
    </row>
    <row r="28682" spans="1:43" x14ac:dyDescent="0.2">
      <c r="A28682" s="1">
        <v>6</v>
      </c>
      <c r="C28682" s="1">
        <v>13</v>
      </c>
      <c r="E28682" s="1">
        <v>20</v>
      </c>
      <c r="G28682" s="1">
        <v>16</v>
      </c>
      <c r="I28682" s="1">
        <v>14</v>
      </c>
      <c r="K28682" s="1">
        <v>20</v>
      </c>
      <c r="M28682" s="1">
        <v>14</v>
      </c>
      <c r="O28682" s="1">
        <v>8</v>
      </c>
      <c r="Q28682" s="1">
        <v>16</v>
      </c>
      <c r="S28682" s="1">
        <v>8</v>
      </c>
      <c r="U28682" s="1">
        <v>19</v>
      </c>
      <c r="W28682" s="1">
        <v>18</v>
      </c>
      <c r="Y28682" s="1">
        <v>20</v>
      </c>
      <c r="AA28682" s="1">
        <v>20</v>
      </c>
      <c r="AC28682" s="1">
        <v>3</v>
      </c>
      <c r="AE28682" s="1">
        <v>21</v>
      </c>
      <c r="AG28682" s="1">
        <v>8</v>
      </c>
      <c r="AI28682" s="1">
        <v>17</v>
      </c>
      <c r="AK28682" s="1">
        <v>10</v>
      </c>
      <c r="AM28682" s="1">
        <v>22</v>
      </c>
      <c r="AO28682" s="1">
        <v>8</v>
      </c>
      <c r="AQ28682" s="1">
        <v>7</v>
      </c>
    </row>
    <row r="28683" spans="1:43" x14ac:dyDescent="0.2">
      <c r="A28683" s="1">
        <v>20</v>
      </c>
      <c r="C28683" s="1">
        <v>6</v>
      </c>
      <c r="E28683" s="1">
        <v>12</v>
      </c>
      <c r="G28683" s="1">
        <v>22</v>
      </c>
      <c r="I28683" s="1">
        <v>18</v>
      </c>
      <c r="K28683" s="1">
        <v>9</v>
      </c>
      <c r="M28683" s="1">
        <v>15</v>
      </c>
      <c r="O28683" s="1">
        <v>13</v>
      </c>
      <c r="Q28683" s="1">
        <v>24</v>
      </c>
      <c r="S28683" s="1">
        <v>3</v>
      </c>
      <c r="U28683" s="1">
        <v>3</v>
      </c>
      <c r="W28683" s="1">
        <v>9</v>
      </c>
      <c r="Y28683" s="1">
        <v>8</v>
      </c>
      <c r="AA28683" s="1">
        <v>17</v>
      </c>
      <c r="AC28683" s="1">
        <v>1</v>
      </c>
      <c r="AE28683" s="1">
        <v>7</v>
      </c>
      <c r="AG28683" s="1">
        <v>21</v>
      </c>
      <c r="AI28683" s="1">
        <v>3</v>
      </c>
      <c r="AK28683" s="1">
        <v>24</v>
      </c>
      <c r="AM28683" s="1">
        <v>12</v>
      </c>
      <c r="AO28683" s="1">
        <v>13</v>
      </c>
      <c r="AQ28683" s="1">
        <v>4</v>
      </c>
    </row>
    <row r="28684" spans="1:43" x14ac:dyDescent="0.2">
      <c r="A28684" s="1">
        <v>21</v>
      </c>
      <c r="C28684" s="1">
        <v>8</v>
      </c>
      <c r="E28684" s="1">
        <v>15</v>
      </c>
      <c r="G28684" s="1">
        <v>13</v>
      </c>
      <c r="I28684" s="1">
        <v>24</v>
      </c>
      <c r="K28684" s="1">
        <v>17</v>
      </c>
      <c r="M28684" s="1">
        <v>1</v>
      </c>
      <c r="O28684" s="1">
        <v>4</v>
      </c>
      <c r="Q28684" s="1">
        <v>12</v>
      </c>
      <c r="S28684" s="1">
        <v>17</v>
      </c>
      <c r="U28684" s="1">
        <v>8</v>
      </c>
      <c r="W28684" s="1">
        <v>21</v>
      </c>
      <c r="Y28684" s="1">
        <v>2</v>
      </c>
      <c r="AA28684" s="1">
        <v>16</v>
      </c>
      <c r="AC28684" s="1">
        <v>15</v>
      </c>
      <c r="AE28684" s="1">
        <v>17</v>
      </c>
      <c r="AG28684" s="1">
        <v>22</v>
      </c>
      <c r="AI28684" s="1">
        <v>24</v>
      </c>
      <c r="AK28684" s="1">
        <v>18</v>
      </c>
      <c r="AM28684" s="1">
        <v>17</v>
      </c>
      <c r="AO28684" s="1">
        <v>15</v>
      </c>
      <c r="AQ28684" s="1">
        <v>2</v>
      </c>
    </row>
    <row r="28685" spans="1:43" x14ac:dyDescent="0.2">
      <c r="A28685" s="1">
        <v>17</v>
      </c>
      <c r="C28685" s="1">
        <v>19</v>
      </c>
      <c r="E28685" s="1">
        <v>21</v>
      </c>
      <c r="G28685" s="1">
        <v>20</v>
      </c>
      <c r="I28685" s="1">
        <v>15</v>
      </c>
      <c r="K28685" s="1">
        <v>5</v>
      </c>
      <c r="M28685" s="1">
        <v>18</v>
      </c>
      <c r="O28685" s="1">
        <v>17</v>
      </c>
      <c r="Q28685" s="1">
        <v>15</v>
      </c>
      <c r="S28685" s="1">
        <v>6</v>
      </c>
      <c r="U28685" s="1">
        <v>13</v>
      </c>
      <c r="W28685" s="1">
        <v>19</v>
      </c>
      <c r="Y28685" s="1">
        <v>17</v>
      </c>
      <c r="AA28685" s="1">
        <v>10</v>
      </c>
      <c r="AC28685" s="1">
        <v>7</v>
      </c>
      <c r="AE28685" s="1">
        <v>1</v>
      </c>
      <c r="AG28685" s="1">
        <v>11</v>
      </c>
      <c r="AI28685" s="1">
        <v>6</v>
      </c>
      <c r="AK28685" s="1">
        <v>23</v>
      </c>
      <c r="AM28685" s="1">
        <v>23</v>
      </c>
      <c r="AO28685" s="1">
        <v>16</v>
      </c>
      <c r="AQ28685" s="1">
        <v>3</v>
      </c>
    </row>
    <row r="28686" spans="1:43" x14ac:dyDescent="0.2">
      <c r="A28686" s="1">
        <v>10</v>
      </c>
      <c r="C28686" s="1">
        <v>23</v>
      </c>
      <c r="E28686" s="1">
        <v>16</v>
      </c>
      <c r="G28686" s="1">
        <v>4</v>
      </c>
      <c r="I28686" s="1">
        <v>3</v>
      </c>
      <c r="K28686" s="1">
        <v>24</v>
      </c>
      <c r="M28686" s="1">
        <v>23</v>
      </c>
      <c r="O28686" s="1">
        <v>18</v>
      </c>
      <c r="Q28686" s="1">
        <v>13</v>
      </c>
      <c r="S28686" s="1">
        <v>21</v>
      </c>
      <c r="U28686" s="1">
        <v>17</v>
      </c>
      <c r="W28686" s="1">
        <v>16</v>
      </c>
      <c r="Y28686" s="1">
        <v>13</v>
      </c>
      <c r="AA28686" s="1">
        <v>11</v>
      </c>
      <c r="AC28686" s="1">
        <v>5</v>
      </c>
      <c r="AE28686" s="1">
        <v>6</v>
      </c>
      <c r="AG28686" s="1">
        <v>23</v>
      </c>
      <c r="AI28686" s="1">
        <v>12</v>
      </c>
      <c r="AK28686" s="1">
        <v>15</v>
      </c>
      <c r="AM28686" s="1">
        <v>21</v>
      </c>
      <c r="AO28686" s="1">
        <v>2</v>
      </c>
      <c r="AQ28686" s="1">
        <v>8</v>
      </c>
    </row>
    <row r="28687" spans="1:43" x14ac:dyDescent="0.2">
      <c r="A28687" s="1">
        <v>5</v>
      </c>
      <c r="C28687" s="1">
        <v>7</v>
      </c>
      <c r="E28687" s="1">
        <v>2</v>
      </c>
      <c r="G28687" s="1">
        <v>21</v>
      </c>
      <c r="I28687" s="1">
        <v>2</v>
      </c>
      <c r="K28687" s="1">
        <v>13</v>
      </c>
      <c r="M28687" s="1">
        <v>8</v>
      </c>
      <c r="O28687" s="1">
        <v>9</v>
      </c>
      <c r="Q28687" s="1">
        <v>23</v>
      </c>
      <c r="S28687" s="1">
        <v>24</v>
      </c>
      <c r="U28687" s="1">
        <v>24</v>
      </c>
      <c r="W28687" s="1">
        <v>8</v>
      </c>
      <c r="Y28687" s="1">
        <v>16</v>
      </c>
      <c r="AA28687" s="1">
        <v>14</v>
      </c>
      <c r="AC28687" s="1">
        <v>21</v>
      </c>
      <c r="AE28687" s="1">
        <v>5</v>
      </c>
      <c r="AG28687" s="1">
        <v>4</v>
      </c>
      <c r="AI28687" s="1">
        <v>4</v>
      </c>
      <c r="AK28687" s="1">
        <v>3</v>
      </c>
      <c r="AM28687" s="1">
        <v>1</v>
      </c>
      <c r="AO28687" s="1">
        <v>21</v>
      </c>
      <c r="AQ28687" s="1">
        <v>18</v>
      </c>
    </row>
    <row r="28688" spans="1:43" x14ac:dyDescent="0.2">
      <c r="A28688" s="1">
        <v>12</v>
      </c>
      <c r="C28688" s="1">
        <v>1</v>
      </c>
      <c r="E28688" s="1">
        <v>6</v>
      </c>
      <c r="G28688" s="1">
        <v>8</v>
      </c>
      <c r="I28688" s="1">
        <v>17</v>
      </c>
      <c r="K28688" s="1">
        <v>4</v>
      </c>
      <c r="M28688" s="1">
        <v>6</v>
      </c>
      <c r="O28688" s="1">
        <v>15</v>
      </c>
      <c r="Q28688" s="1">
        <v>6</v>
      </c>
      <c r="S28688" s="1">
        <v>18</v>
      </c>
      <c r="U28688" s="1">
        <v>7</v>
      </c>
      <c r="W28688" s="1">
        <v>6</v>
      </c>
      <c r="Y28688" s="1">
        <v>6</v>
      </c>
      <c r="AA28688" s="1">
        <v>1</v>
      </c>
      <c r="AC28688" s="1">
        <v>4</v>
      </c>
      <c r="AE28688" s="1">
        <v>23</v>
      </c>
      <c r="AG28688" s="1">
        <v>10</v>
      </c>
      <c r="AI28688" s="1">
        <v>10</v>
      </c>
      <c r="AK28688" s="1">
        <v>4</v>
      </c>
      <c r="AM28688" s="1">
        <v>24</v>
      </c>
      <c r="AO28688" s="1">
        <v>24</v>
      </c>
      <c r="AQ28688" s="1">
        <v>22</v>
      </c>
    </row>
    <row r="28689" spans="1:43" x14ac:dyDescent="0.2">
      <c r="A28689" s="1">
        <v>2</v>
      </c>
      <c r="C28689" s="1">
        <v>4</v>
      </c>
      <c r="E28689" s="1">
        <v>13</v>
      </c>
      <c r="G28689" s="1">
        <v>11</v>
      </c>
      <c r="I28689" s="1">
        <v>6</v>
      </c>
      <c r="K28689" s="1">
        <v>19</v>
      </c>
      <c r="M28689" s="1">
        <v>19</v>
      </c>
      <c r="O28689" s="1">
        <v>24</v>
      </c>
      <c r="Q28689" s="1">
        <v>17</v>
      </c>
      <c r="S28689" s="1">
        <v>7</v>
      </c>
      <c r="U28689" s="1">
        <v>4</v>
      </c>
      <c r="W28689" s="1">
        <v>14</v>
      </c>
      <c r="Y28689" s="1">
        <v>9</v>
      </c>
      <c r="AA28689" s="1">
        <v>5</v>
      </c>
      <c r="AC28689" s="1">
        <v>14</v>
      </c>
      <c r="AE28689" s="1">
        <v>20</v>
      </c>
      <c r="AG28689" s="1">
        <v>17</v>
      </c>
      <c r="AI28689" s="1">
        <v>8</v>
      </c>
      <c r="AK28689" s="1">
        <v>5</v>
      </c>
      <c r="AM28689" s="1">
        <v>7</v>
      </c>
      <c r="AO28689" s="1">
        <v>6</v>
      </c>
      <c r="AQ28689" s="1">
        <v>1</v>
      </c>
    </row>
    <row r="28690" spans="1:43" x14ac:dyDescent="0.2">
      <c r="A28690" s="1">
        <v>22</v>
      </c>
      <c r="C28690" s="1">
        <v>12</v>
      </c>
      <c r="E28690" s="1">
        <v>19</v>
      </c>
      <c r="G28690" s="1">
        <v>15</v>
      </c>
      <c r="I28690" s="1">
        <v>16</v>
      </c>
      <c r="K28690" s="1">
        <v>2</v>
      </c>
      <c r="M28690" s="1">
        <v>13</v>
      </c>
      <c r="O28690" s="1">
        <v>16</v>
      </c>
      <c r="Q28690" s="1">
        <v>10</v>
      </c>
      <c r="S28690" s="1">
        <v>10</v>
      </c>
      <c r="U28690" s="1">
        <v>18</v>
      </c>
      <c r="W28690" s="1">
        <v>22</v>
      </c>
      <c r="Y28690" s="1">
        <v>14</v>
      </c>
      <c r="AA28690" s="1">
        <v>18</v>
      </c>
      <c r="AC28690" s="1">
        <v>9</v>
      </c>
      <c r="AE28690" s="1">
        <v>14</v>
      </c>
      <c r="AG28690" s="1">
        <v>24</v>
      </c>
      <c r="AI28690" s="1">
        <v>14</v>
      </c>
      <c r="AK28690" s="1">
        <v>13</v>
      </c>
      <c r="AM28690" s="1">
        <v>11</v>
      </c>
      <c r="AO28690" s="1">
        <v>12</v>
      </c>
      <c r="AQ28690" s="1">
        <v>21</v>
      </c>
    </row>
    <row r="28691" spans="1:43" x14ac:dyDescent="0.2">
      <c r="A28691" s="1">
        <v>15</v>
      </c>
      <c r="C28691" s="1">
        <v>9</v>
      </c>
      <c r="E28691" s="1">
        <v>17</v>
      </c>
      <c r="G28691" s="1">
        <v>18</v>
      </c>
      <c r="I28691" s="1">
        <v>9</v>
      </c>
      <c r="K28691" s="1">
        <v>11</v>
      </c>
      <c r="M28691" s="1">
        <v>2</v>
      </c>
      <c r="O28691" s="1">
        <v>5</v>
      </c>
      <c r="Q28691" s="1">
        <v>19</v>
      </c>
      <c r="S28691" s="1">
        <v>20</v>
      </c>
      <c r="U28691" s="1">
        <v>9</v>
      </c>
      <c r="W28691" s="1">
        <v>1</v>
      </c>
      <c r="Y28691" s="1">
        <v>21</v>
      </c>
      <c r="AA28691" s="1">
        <v>19</v>
      </c>
      <c r="AC28691" s="1">
        <v>6</v>
      </c>
      <c r="AE28691" s="1">
        <v>13</v>
      </c>
      <c r="AG28691" s="1">
        <v>5</v>
      </c>
      <c r="AI28691" s="1">
        <v>16</v>
      </c>
      <c r="AK28691" s="1">
        <v>19</v>
      </c>
      <c r="AM28691" s="1">
        <v>6</v>
      </c>
      <c r="AO28691" s="1">
        <v>10</v>
      </c>
      <c r="AQ28691" s="1">
        <v>16</v>
      </c>
    </row>
    <row r="28692" spans="1:43" x14ac:dyDescent="0.2">
      <c r="A28692" s="1">
        <v>23</v>
      </c>
      <c r="C28692" s="1">
        <v>17</v>
      </c>
      <c r="E28692" s="1">
        <v>18</v>
      </c>
      <c r="G28692" s="1">
        <v>10</v>
      </c>
      <c r="I28692" s="1">
        <v>12</v>
      </c>
      <c r="K28692" s="1">
        <v>10</v>
      </c>
      <c r="M28692" s="1">
        <v>7</v>
      </c>
      <c r="O28692" s="1">
        <v>12</v>
      </c>
      <c r="Q28692" s="1">
        <v>8</v>
      </c>
      <c r="S28692" s="1">
        <v>13</v>
      </c>
      <c r="U28692" s="1">
        <v>11</v>
      </c>
      <c r="W28692" s="1">
        <v>7</v>
      </c>
      <c r="Y28692" s="1">
        <v>23</v>
      </c>
      <c r="AA28692" s="1">
        <v>21</v>
      </c>
      <c r="AC28692" s="1">
        <v>11</v>
      </c>
      <c r="AE28692" s="1">
        <v>15</v>
      </c>
      <c r="AG28692" s="1">
        <v>3</v>
      </c>
      <c r="AI28692" s="1">
        <v>15</v>
      </c>
      <c r="AK28692" s="1">
        <v>9</v>
      </c>
      <c r="AM28692" s="1">
        <v>15</v>
      </c>
      <c r="AO28692" s="1">
        <v>5</v>
      </c>
      <c r="AQ28692" s="1">
        <v>11</v>
      </c>
    </row>
    <row r="28693" spans="1:43" x14ac:dyDescent="0.2">
      <c r="A28693" s="1">
        <v>13</v>
      </c>
      <c r="C28693" s="1">
        <v>18</v>
      </c>
      <c r="E28693" s="1">
        <v>14</v>
      </c>
      <c r="G28693" s="1">
        <v>3</v>
      </c>
      <c r="I28693" s="1">
        <v>1</v>
      </c>
      <c r="K28693" s="1">
        <v>14</v>
      </c>
      <c r="M28693" s="1">
        <v>22</v>
      </c>
      <c r="O28693" s="1">
        <v>2</v>
      </c>
      <c r="Q28693" s="1">
        <v>9</v>
      </c>
      <c r="S28693" s="1">
        <v>9</v>
      </c>
      <c r="U28693" s="1">
        <v>2</v>
      </c>
      <c r="W28693" s="1">
        <v>3</v>
      </c>
      <c r="Y28693" s="1">
        <v>3</v>
      </c>
      <c r="AA28693" s="1">
        <v>24</v>
      </c>
      <c r="AC28693" s="1">
        <v>13</v>
      </c>
      <c r="AE28693" s="1">
        <v>2</v>
      </c>
      <c r="AG28693" s="1">
        <v>15</v>
      </c>
      <c r="AI28693" s="1">
        <v>18</v>
      </c>
      <c r="AK28693" s="1">
        <v>16</v>
      </c>
      <c r="AM28693" s="1">
        <v>2</v>
      </c>
      <c r="AO28693" s="1">
        <v>1</v>
      </c>
      <c r="AQ28693" s="1">
        <v>17</v>
      </c>
    </row>
    <row r="28694" spans="1:43" x14ac:dyDescent="0.2">
      <c r="A28694" s="1">
        <v>14</v>
      </c>
      <c r="C28694" s="1">
        <v>21</v>
      </c>
      <c r="E28694" s="1">
        <v>7</v>
      </c>
      <c r="G28694" s="1">
        <v>12</v>
      </c>
      <c r="I28694" s="1">
        <v>5</v>
      </c>
      <c r="K28694" s="1">
        <v>3</v>
      </c>
      <c r="M28694" s="1">
        <v>17</v>
      </c>
      <c r="O28694" s="1">
        <v>3</v>
      </c>
      <c r="Q28694" s="1">
        <v>2</v>
      </c>
      <c r="S28694" s="1">
        <v>16</v>
      </c>
      <c r="U28694" s="1">
        <v>22</v>
      </c>
      <c r="W28694" s="1">
        <v>2</v>
      </c>
      <c r="Y28694" s="1">
        <v>22</v>
      </c>
      <c r="AA28694" s="1">
        <v>15</v>
      </c>
      <c r="AC28694" s="1">
        <v>2</v>
      </c>
      <c r="AE28694" s="1">
        <v>11</v>
      </c>
      <c r="AG28694" s="1">
        <v>2</v>
      </c>
      <c r="AI28694" s="1">
        <v>1</v>
      </c>
      <c r="AK28694" s="1">
        <v>14</v>
      </c>
      <c r="AM28694" s="1">
        <v>5</v>
      </c>
      <c r="AO28694" s="1">
        <v>7</v>
      </c>
      <c r="AQ28694" s="1">
        <v>14</v>
      </c>
    </row>
    <row r="28695" spans="1:43" x14ac:dyDescent="0.2">
      <c r="A28695" s="1">
        <v>18</v>
      </c>
      <c r="C28695" s="1">
        <v>22</v>
      </c>
      <c r="E28695" s="1">
        <v>24</v>
      </c>
      <c r="G28695" s="1">
        <v>23</v>
      </c>
      <c r="I28695" s="1">
        <v>10</v>
      </c>
      <c r="K28695" s="1">
        <v>16</v>
      </c>
      <c r="M28695" s="1">
        <v>5</v>
      </c>
      <c r="O28695" s="1">
        <v>19</v>
      </c>
      <c r="Q28695" s="1">
        <v>1</v>
      </c>
      <c r="S28695" s="1">
        <v>23</v>
      </c>
      <c r="U28695" s="1">
        <v>5</v>
      </c>
      <c r="W28695" s="1">
        <v>5</v>
      </c>
      <c r="Y28695" s="1">
        <v>5</v>
      </c>
      <c r="AA28695" s="1">
        <v>7</v>
      </c>
      <c r="AC28695" s="1">
        <v>23</v>
      </c>
      <c r="AE28695" s="1">
        <v>16</v>
      </c>
      <c r="AG28695" s="1">
        <v>20</v>
      </c>
      <c r="AI28695" s="1">
        <v>20</v>
      </c>
      <c r="AK28695" s="1">
        <v>22</v>
      </c>
      <c r="AM28695" s="1">
        <v>8</v>
      </c>
      <c r="AO28695" s="1">
        <v>20</v>
      </c>
      <c r="AQ28695" s="1">
        <v>15</v>
      </c>
    </row>
    <row r="28696" spans="1:43" x14ac:dyDescent="0.2">
      <c r="A28696" s="1">
        <v>19</v>
      </c>
      <c r="C28696" s="1">
        <v>3</v>
      </c>
      <c r="E28696" s="1">
        <v>22</v>
      </c>
      <c r="G28696" s="1">
        <v>14</v>
      </c>
      <c r="I28696" s="1">
        <v>22</v>
      </c>
      <c r="K28696" s="1">
        <v>8</v>
      </c>
      <c r="M28696" s="1">
        <v>16</v>
      </c>
      <c r="O28696" s="1">
        <v>7</v>
      </c>
      <c r="Q28696" s="1">
        <v>11</v>
      </c>
      <c r="S28696" s="1">
        <v>22</v>
      </c>
      <c r="U28696" s="1">
        <v>10</v>
      </c>
      <c r="W28696" s="1">
        <v>10</v>
      </c>
      <c r="Y28696" s="1">
        <v>12</v>
      </c>
      <c r="AA28696" s="1">
        <v>3</v>
      </c>
      <c r="AC28696" s="1">
        <v>20</v>
      </c>
      <c r="AE28696" s="1">
        <v>24</v>
      </c>
      <c r="AG28696" s="1">
        <v>12</v>
      </c>
      <c r="AI28696" s="1">
        <v>2</v>
      </c>
      <c r="AK28696" s="1">
        <v>8</v>
      </c>
      <c r="AM28696" s="1">
        <v>3</v>
      </c>
      <c r="AO28696" s="1">
        <v>4</v>
      </c>
      <c r="AQ28696" s="1">
        <v>9</v>
      </c>
    </row>
    <row r="28929" spans="1:43" x14ac:dyDescent="0.2">
      <c r="A28929" s="1">
        <v>9</v>
      </c>
      <c r="C28929" s="1">
        <v>11</v>
      </c>
      <c r="E28929" s="1">
        <v>8</v>
      </c>
      <c r="G28929" s="1">
        <v>6</v>
      </c>
      <c r="I28929" s="1">
        <v>13</v>
      </c>
      <c r="K28929" s="1">
        <v>6</v>
      </c>
      <c r="M28929" s="1">
        <v>21</v>
      </c>
      <c r="O28929" s="1">
        <v>14</v>
      </c>
      <c r="Q28929" s="1">
        <v>4</v>
      </c>
      <c r="S28929" s="1">
        <v>11</v>
      </c>
      <c r="U28929" s="1">
        <v>23</v>
      </c>
      <c r="W28929" s="1">
        <v>12</v>
      </c>
      <c r="Y28929" s="1">
        <v>19</v>
      </c>
      <c r="AA28929" s="1">
        <v>12</v>
      </c>
      <c r="AC28929" s="1">
        <v>16</v>
      </c>
      <c r="AE28929" s="1">
        <v>18</v>
      </c>
      <c r="AG28929" s="1">
        <v>6</v>
      </c>
      <c r="AI28929" s="1">
        <v>21</v>
      </c>
      <c r="AK28929" s="1">
        <v>7</v>
      </c>
      <c r="AM28929" s="1">
        <v>20</v>
      </c>
      <c r="AO28929" s="1">
        <v>17</v>
      </c>
      <c r="AQ28929" s="1">
        <v>6</v>
      </c>
    </row>
    <row r="28930" spans="1:43" x14ac:dyDescent="0.2">
      <c r="A28930" s="1">
        <v>3</v>
      </c>
      <c r="C28930" s="1">
        <v>5</v>
      </c>
      <c r="E28930" s="1">
        <v>23</v>
      </c>
      <c r="G28930" s="1">
        <v>7</v>
      </c>
      <c r="I28930" s="1">
        <v>11</v>
      </c>
      <c r="K28930" s="1">
        <v>21</v>
      </c>
      <c r="M28930" s="1">
        <v>20</v>
      </c>
      <c r="O28930" s="1">
        <v>6</v>
      </c>
      <c r="Q28930" s="1">
        <v>3</v>
      </c>
      <c r="S28930" s="1">
        <v>14</v>
      </c>
      <c r="U28930" s="1">
        <v>16</v>
      </c>
      <c r="W28930" s="1">
        <v>20</v>
      </c>
      <c r="Y28930" s="1">
        <v>15</v>
      </c>
      <c r="AA28930" s="1">
        <v>6</v>
      </c>
      <c r="AC28930" s="1">
        <v>8</v>
      </c>
      <c r="AE28930" s="1">
        <v>10</v>
      </c>
      <c r="AG28930" s="1">
        <v>1</v>
      </c>
      <c r="AI28930" s="1">
        <v>13</v>
      </c>
      <c r="AK28930" s="1">
        <v>12</v>
      </c>
      <c r="AM28930" s="1">
        <v>18</v>
      </c>
      <c r="AO28930" s="1">
        <v>18</v>
      </c>
      <c r="AQ28930" s="1">
        <v>12</v>
      </c>
    </row>
    <row r="28931" spans="1:43" x14ac:dyDescent="0.2">
      <c r="A28931" s="1">
        <v>11</v>
      </c>
      <c r="C28931" s="1">
        <v>15</v>
      </c>
      <c r="E28931" s="1">
        <v>4</v>
      </c>
      <c r="G28931" s="1">
        <v>1</v>
      </c>
      <c r="I28931" s="1">
        <v>19</v>
      </c>
      <c r="K28931" s="1">
        <v>22</v>
      </c>
      <c r="M28931" s="1">
        <v>4</v>
      </c>
      <c r="O28931" s="1">
        <v>1</v>
      </c>
      <c r="Q28931" s="1">
        <v>5</v>
      </c>
      <c r="S28931" s="1">
        <v>4</v>
      </c>
      <c r="U28931" s="1">
        <v>20</v>
      </c>
      <c r="W28931" s="1">
        <v>13</v>
      </c>
      <c r="Y28931" s="1">
        <v>7</v>
      </c>
      <c r="AA28931" s="1">
        <v>4</v>
      </c>
      <c r="AC28931" s="1">
        <v>22</v>
      </c>
      <c r="AE28931" s="1">
        <v>9</v>
      </c>
      <c r="AG28931" s="1">
        <v>14</v>
      </c>
      <c r="AI28931" s="1">
        <v>23</v>
      </c>
      <c r="AK28931" s="1">
        <v>2</v>
      </c>
      <c r="AM28931" s="1">
        <v>9</v>
      </c>
      <c r="AO28931" s="1">
        <v>19</v>
      </c>
      <c r="AQ28931" s="1">
        <v>23</v>
      </c>
    </row>
    <row r="28932" spans="1:43" x14ac:dyDescent="0.2">
      <c r="A28932" s="1">
        <v>7</v>
      </c>
      <c r="C28932" s="1">
        <v>14</v>
      </c>
      <c r="E28932" s="1">
        <v>11</v>
      </c>
      <c r="G28932" s="1">
        <v>24</v>
      </c>
      <c r="I28932" s="1">
        <v>21</v>
      </c>
      <c r="K28932" s="1">
        <v>15</v>
      </c>
      <c r="M28932" s="1">
        <v>10</v>
      </c>
      <c r="O28932" s="1">
        <v>20</v>
      </c>
      <c r="Q28932" s="1">
        <v>21</v>
      </c>
      <c r="S28932" s="1">
        <v>1</v>
      </c>
      <c r="U28932" s="1">
        <v>1</v>
      </c>
      <c r="W28932" s="1">
        <v>23</v>
      </c>
      <c r="Y28932" s="1">
        <v>24</v>
      </c>
      <c r="AA28932" s="1">
        <v>8</v>
      </c>
      <c r="AC28932" s="1">
        <v>19</v>
      </c>
      <c r="AE28932" s="1">
        <v>4</v>
      </c>
      <c r="AG28932" s="1">
        <v>13</v>
      </c>
      <c r="AI28932" s="1">
        <v>5</v>
      </c>
      <c r="AK28932" s="1">
        <v>20</v>
      </c>
      <c r="AM28932" s="1">
        <v>16</v>
      </c>
      <c r="AO28932" s="1">
        <v>3</v>
      </c>
      <c r="AQ28932" s="1">
        <v>19</v>
      </c>
    </row>
    <row r="28933" spans="1:43" x14ac:dyDescent="0.2">
      <c r="A28933" s="1">
        <v>4</v>
      </c>
      <c r="C28933" s="1">
        <v>20</v>
      </c>
      <c r="E28933" s="1">
        <v>9</v>
      </c>
      <c r="G28933" s="1">
        <v>19</v>
      </c>
      <c r="I28933" s="1">
        <v>20</v>
      </c>
      <c r="K28933" s="1">
        <v>1</v>
      </c>
      <c r="M28933" s="1">
        <v>11</v>
      </c>
      <c r="O28933" s="1">
        <v>22</v>
      </c>
      <c r="Q28933" s="1">
        <v>7</v>
      </c>
      <c r="S28933" s="1">
        <v>19</v>
      </c>
      <c r="U28933" s="1">
        <v>12</v>
      </c>
      <c r="W28933" s="1">
        <v>11</v>
      </c>
      <c r="Y28933" s="1">
        <v>4</v>
      </c>
      <c r="AA28933" s="1">
        <v>2</v>
      </c>
      <c r="AC28933" s="1">
        <v>12</v>
      </c>
      <c r="AE28933" s="1">
        <v>3</v>
      </c>
      <c r="AG28933" s="1">
        <v>9</v>
      </c>
      <c r="AI28933" s="1">
        <v>22</v>
      </c>
      <c r="AK28933" s="1">
        <v>17</v>
      </c>
      <c r="AM28933" s="1">
        <v>10</v>
      </c>
      <c r="AO28933" s="1">
        <v>9</v>
      </c>
      <c r="AQ28933" s="1">
        <v>13</v>
      </c>
    </row>
    <row r="28934" spans="1:43" x14ac:dyDescent="0.2">
      <c r="A28934" s="1">
        <v>8</v>
      </c>
      <c r="C28934" s="1">
        <v>24</v>
      </c>
      <c r="E28934" s="1">
        <v>5</v>
      </c>
      <c r="G28934" s="1">
        <v>5</v>
      </c>
      <c r="I28934" s="1">
        <v>4</v>
      </c>
      <c r="K28934" s="1">
        <v>18</v>
      </c>
      <c r="M28934" s="1">
        <v>9</v>
      </c>
      <c r="O28934" s="1">
        <v>10</v>
      </c>
      <c r="Q28934" s="1">
        <v>22</v>
      </c>
      <c r="S28934" s="1">
        <v>12</v>
      </c>
      <c r="U28934" s="1">
        <v>21</v>
      </c>
      <c r="W28934" s="1">
        <v>24</v>
      </c>
      <c r="Y28934" s="1">
        <v>1</v>
      </c>
      <c r="AA28934" s="1">
        <v>22</v>
      </c>
      <c r="AC28934" s="1">
        <v>18</v>
      </c>
      <c r="AE28934" s="1">
        <v>8</v>
      </c>
      <c r="AG28934" s="1">
        <v>19</v>
      </c>
      <c r="AI28934" s="1">
        <v>7</v>
      </c>
      <c r="AK28934" s="1">
        <v>21</v>
      </c>
      <c r="AM28934" s="1">
        <v>4</v>
      </c>
      <c r="AO28934" s="1">
        <v>11</v>
      </c>
      <c r="AQ28934" s="1">
        <v>24</v>
      </c>
    </row>
    <row r="28935" spans="1:43" x14ac:dyDescent="0.2">
      <c r="A28935" s="1">
        <v>1</v>
      </c>
      <c r="C28935" s="1">
        <v>16</v>
      </c>
      <c r="E28935" s="1">
        <v>3</v>
      </c>
      <c r="G28935" s="1">
        <v>2</v>
      </c>
      <c r="I28935" s="1">
        <v>7</v>
      </c>
      <c r="K28935" s="1">
        <v>12</v>
      </c>
      <c r="M28935" s="1">
        <v>24</v>
      </c>
      <c r="O28935" s="1">
        <v>11</v>
      </c>
      <c r="Q28935" s="1">
        <v>14</v>
      </c>
      <c r="S28935" s="1">
        <v>5</v>
      </c>
      <c r="U28935" s="1">
        <v>15</v>
      </c>
      <c r="W28935" s="1">
        <v>15</v>
      </c>
      <c r="Y28935" s="1">
        <v>11</v>
      </c>
      <c r="AA28935" s="1">
        <v>13</v>
      </c>
      <c r="AC28935" s="1">
        <v>17</v>
      </c>
      <c r="AE28935" s="1">
        <v>12</v>
      </c>
      <c r="AG28935" s="1">
        <v>7</v>
      </c>
      <c r="AI28935" s="1">
        <v>9</v>
      </c>
      <c r="AK28935" s="1">
        <v>11</v>
      </c>
      <c r="AM28935" s="1">
        <v>14</v>
      </c>
      <c r="AO28935" s="1">
        <v>14</v>
      </c>
      <c r="AQ28935" s="1">
        <v>5</v>
      </c>
    </row>
    <row r="28936" spans="1:43" x14ac:dyDescent="0.2">
      <c r="A28936" s="1">
        <v>16</v>
      </c>
      <c r="C28936" s="1">
        <v>10</v>
      </c>
      <c r="E28936" s="1">
        <v>1</v>
      </c>
      <c r="G28936" s="1">
        <v>9</v>
      </c>
      <c r="I28936" s="1">
        <v>8</v>
      </c>
      <c r="K28936" s="1">
        <v>23</v>
      </c>
      <c r="M28936" s="1">
        <v>3</v>
      </c>
      <c r="O28936" s="1">
        <v>21</v>
      </c>
      <c r="Q28936" s="1">
        <v>20</v>
      </c>
      <c r="S28936" s="1">
        <v>15</v>
      </c>
      <c r="U28936" s="1">
        <v>6</v>
      </c>
      <c r="W28936" s="1">
        <v>4</v>
      </c>
      <c r="Y28936" s="1">
        <v>18</v>
      </c>
      <c r="AA28936" s="1">
        <v>9</v>
      </c>
      <c r="AC28936" s="1">
        <v>24</v>
      </c>
      <c r="AE28936" s="1">
        <v>19</v>
      </c>
      <c r="AG28936" s="1">
        <v>16</v>
      </c>
      <c r="AI28936" s="1">
        <v>11</v>
      </c>
      <c r="AK28936" s="1">
        <v>1</v>
      </c>
      <c r="AM28936" s="1">
        <v>19</v>
      </c>
      <c r="AO28936" s="1">
        <v>22</v>
      </c>
      <c r="AQ28936" s="1">
        <v>10</v>
      </c>
    </row>
    <row r="28937" spans="1:43" x14ac:dyDescent="0.2">
      <c r="A28937" s="1">
        <v>24</v>
      </c>
      <c r="C28937" s="1">
        <v>2</v>
      </c>
      <c r="E28937" s="1">
        <v>10</v>
      </c>
      <c r="G28937" s="1">
        <v>17</v>
      </c>
      <c r="I28937" s="1">
        <v>23</v>
      </c>
      <c r="K28937" s="1">
        <v>7</v>
      </c>
      <c r="M28937" s="1">
        <v>12</v>
      </c>
      <c r="O28937" s="1">
        <v>23</v>
      </c>
      <c r="Q28937" s="1">
        <v>18</v>
      </c>
      <c r="S28937" s="1">
        <v>2</v>
      </c>
      <c r="U28937" s="1">
        <v>14</v>
      </c>
      <c r="W28937" s="1">
        <v>17</v>
      </c>
      <c r="Y28937" s="1">
        <v>10</v>
      </c>
      <c r="AA28937" s="1">
        <v>23</v>
      </c>
      <c r="AC28937" s="1">
        <v>10</v>
      </c>
      <c r="AE28937" s="1">
        <v>22</v>
      </c>
      <c r="AG28937" s="1">
        <v>18</v>
      </c>
      <c r="AI28937" s="1">
        <v>19</v>
      </c>
      <c r="AK28937" s="1">
        <v>6</v>
      </c>
      <c r="AM28937" s="1">
        <v>13</v>
      </c>
      <c r="AO28937" s="1">
        <v>23</v>
      </c>
      <c r="AQ28937" s="1">
        <v>20</v>
      </c>
    </row>
    <row r="28938" spans="1:43" x14ac:dyDescent="0.2">
      <c r="A28938" s="1">
        <v>6</v>
      </c>
      <c r="C28938" s="1">
        <v>13</v>
      </c>
      <c r="E28938" s="1">
        <v>20</v>
      </c>
      <c r="G28938" s="1">
        <v>16</v>
      </c>
      <c r="I28938" s="1">
        <v>14</v>
      </c>
      <c r="K28938" s="1">
        <v>20</v>
      </c>
      <c r="M28938" s="1">
        <v>14</v>
      </c>
      <c r="O28938" s="1">
        <v>8</v>
      </c>
      <c r="Q28938" s="1">
        <v>16</v>
      </c>
      <c r="S28938" s="1">
        <v>8</v>
      </c>
      <c r="U28938" s="1">
        <v>19</v>
      </c>
      <c r="W28938" s="1">
        <v>18</v>
      </c>
      <c r="Y28938" s="1">
        <v>20</v>
      </c>
      <c r="AA28938" s="1">
        <v>20</v>
      </c>
      <c r="AC28938" s="1">
        <v>3</v>
      </c>
      <c r="AE28938" s="1">
        <v>21</v>
      </c>
      <c r="AG28938" s="1">
        <v>8</v>
      </c>
      <c r="AI28938" s="1">
        <v>17</v>
      </c>
      <c r="AK28938" s="1">
        <v>10</v>
      </c>
      <c r="AM28938" s="1">
        <v>22</v>
      </c>
      <c r="AO28938" s="1">
        <v>8</v>
      </c>
      <c r="AQ28938" s="1">
        <v>7</v>
      </c>
    </row>
    <row r="28939" spans="1:43" x14ac:dyDescent="0.2">
      <c r="A28939" s="1">
        <v>20</v>
      </c>
      <c r="C28939" s="1">
        <v>6</v>
      </c>
      <c r="E28939" s="1">
        <v>12</v>
      </c>
      <c r="G28939" s="1">
        <v>22</v>
      </c>
      <c r="I28939" s="1">
        <v>18</v>
      </c>
      <c r="K28939" s="1">
        <v>9</v>
      </c>
      <c r="M28939" s="1">
        <v>15</v>
      </c>
      <c r="O28939" s="1">
        <v>13</v>
      </c>
      <c r="Q28939" s="1">
        <v>24</v>
      </c>
      <c r="S28939" s="1">
        <v>3</v>
      </c>
      <c r="U28939" s="1">
        <v>3</v>
      </c>
      <c r="W28939" s="1">
        <v>9</v>
      </c>
      <c r="Y28939" s="1">
        <v>8</v>
      </c>
      <c r="AA28939" s="1">
        <v>17</v>
      </c>
      <c r="AC28939" s="1">
        <v>1</v>
      </c>
      <c r="AE28939" s="1">
        <v>7</v>
      </c>
      <c r="AG28939" s="1">
        <v>21</v>
      </c>
      <c r="AI28939" s="1">
        <v>3</v>
      </c>
      <c r="AK28939" s="1">
        <v>24</v>
      </c>
      <c r="AM28939" s="1">
        <v>12</v>
      </c>
      <c r="AO28939" s="1">
        <v>13</v>
      </c>
      <c r="AQ28939" s="1">
        <v>4</v>
      </c>
    </row>
    <row r="28940" spans="1:43" x14ac:dyDescent="0.2">
      <c r="A28940" s="1">
        <v>21</v>
      </c>
      <c r="C28940" s="1">
        <v>8</v>
      </c>
      <c r="E28940" s="1">
        <v>15</v>
      </c>
      <c r="G28940" s="1">
        <v>13</v>
      </c>
      <c r="I28940" s="1">
        <v>24</v>
      </c>
      <c r="K28940" s="1">
        <v>17</v>
      </c>
      <c r="M28940" s="1">
        <v>1</v>
      </c>
      <c r="O28940" s="1">
        <v>4</v>
      </c>
      <c r="Q28940" s="1">
        <v>12</v>
      </c>
      <c r="S28940" s="1">
        <v>17</v>
      </c>
      <c r="U28940" s="1">
        <v>8</v>
      </c>
      <c r="W28940" s="1">
        <v>21</v>
      </c>
      <c r="Y28940" s="1">
        <v>2</v>
      </c>
      <c r="AA28940" s="1">
        <v>16</v>
      </c>
      <c r="AC28940" s="1">
        <v>15</v>
      </c>
      <c r="AE28940" s="1">
        <v>17</v>
      </c>
      <c r="AG28940" s="1">
        <v>22</v>
      </c>
      <c r="AI28940" s="1">
        <v>24</v>
      </c>
      <c r="AK28940" s="1">
        <v>18</v>
      </c>
      <c r="AM28940" s="1">
        <v>17</v>
      </c>
      <c r="AO28940" s="1">
        <v>15</v>
      </c>
      <c r="AQ28940" s="1">
        <v>2</v>
      </c>
    </row>
    <row r="28941" spans="1:43" x14ac:dyDescent="0.2">
      <c r="A28941" s="1">
        <v>17</v>
      </c>
      <c r="C28941" s="1">
        <v>19</v>
      </c>
      <c r="E28941" s="1">
        <v>21</v>
      </c>
      <c r="G28941" s="1">
        <v>20</v>
      </c>
      <c r="I28941" s="1">
        <v>15</v>
      </c>
      <c r="K28941" s="1">
        <v>5</v>
      </c>
      <c r="M28941" s="1">
        <v>18</v>
      </c>
      <c r="O28941" s="1">
        <v>17</v>
      </c>
      <c r="Q28941" s="1">
        <v>15</v>
      </c>
      <c r="S28941" s="1">
        <v>6</v>
      </c>
      <c r="U28941" s="1">
        <v>13</v>
      </c>
      <c r="W28941" s="1">
        <v>19</v>
      </c>
      <c r="Y28941" s="1">
        <v>17</v>
      </c>
      <c r="AA28941" s="1">
        <v>10</v>
      </c>
      <c r="AC28941" s="1">
        <v>7</v>
      </c>
      <c r="AE28941" s="1">
        <v>1</v>
      </c>
      <c r="AG28941" s="1">
        <v>11</v>
      </c>
      <c r="AI28941" s="1">
        <v>6</v>
      </c>
      <c r="AK28941" s="1">
        <v>23</v>
      </c>
      <c r="AM28941" s="1">
        <v>23</v>
      </c>
      <c r="AO28941" s="1">
        <v>16</v>
      </c>
      <c r="AQ28941" s="1">
        <v>3</v>
      </c>
    </row>
    <row r="28942" spans="1:43" x14ac:dyDescent="0.2">
      <c r="A28942" s="1">
        <v>10</v>
      </c>
      <c r="C28942" s="1">
        <v>23</v>
      </c>
      <c r="E28942" s="1">
        <v>16</v>
      </c>
      <c r="G28942" s="1">
        <v>4</v>
      </c>
      <c r="I28942" s="1">
        <v>3</v>
      </c>
      <c r="K28942" s="1">
        <v>24</v>
      </c>
      <c r="M28942" s="1">
        <v>23</v>
      </c>
      <c r="O28942" s="1">
        <v>18</v>
      </c>
      <c r="Q28942" s="1">
        <v>13</v>
      </c>
      <c r="S28942" s="1">
        <v>21</v>
      </c>
      <c r="U28942" s="1">
        <v>17</v>
      </c>
      <c r="W28942" s="1">
        <v>16</v>
      </c>
      <c r="Y28942" s="1">
        <v>13</v>
      </c>
      <c r="AA28942" s="1">
        <v>11</v>
      </c>
      <c r="AC28942" s="1">
        <v>5</v>
      </c>
      <c r="AE28942" s="1">
        <v>6</v>
      </c>
      <c r="AG28942" s="1">
        <v>23</v>
      </c>
      <c r="AI28942" s="1">
        <v>12</v>
      </c>
      <c r="AK28942" s="1">
        <v>15</v>
      </c>
      <c r="AM28942" s="1">
        <v>21</v>
      </c>
      <c r="AO28942" s="1">
        <v>2</v>
      </c>
      <c r="AQ28942" s="1">
        <v>8</v>
      </c>
    </row>
    <row r="28943" spans="1:43" x14ac:dyDescent="0.2">
      <c r="A28943" s="1">
        <v>5</v>
      </c>
      <c r="C28943" s="1">
        <v>7</v>
      </c>
      <c r="E28943" s="1">
        <v>2</v>
      </c>
      <c r="G28943" s="1">
        <v>21</v>
      </c>
      <c r="I28943" s="1">
        <v>2</v>
      </c>
      <c r="K28943" s="1">
        <v>13</v>
      </c>
      <c r="M28943" s="1">
        <v>8</v>
      </c>
      <c r="O28943" s="1">
        <v>9</v>
      </c>
      <c r="Q28943" s="1">
        <v>23</v>
      </c>
      <c r="S28943" s="1">
        <v>24</v>
      </c>
      <c r="U28943" s="1">
        <v>24</v>
      </c>
      <c r="W28943" s="1">
        <v>8</v>
      </c>
      <c r="Y28943" s="1">
        <v>16</v>
      </c>
      <c r="AA28943" s="1">
        <v>14</v>
      </c>
      <c r="AC28943" s="1">
        <v>21</v>
      </c>
      <c r="AE28943" s="1">
        <v>5</v>
      </c>
      <c r="AG28943" s="1">
        <v>4</v>
      </c>
      <c r="AI28943" s="1">
        <v>4</v>
      </c>
      <c r="AK28943" s="1">
        <v>3</v>
      </c>
      <c r="AM28943" s="1">
        <v>1</v>
      </c>
      <c r="AO28943" s="1">
        <v>21</v>
      </c>
      <c r="AQ28943" s="1">
        <v>18</v>
      </c>
    </row>
    <row r="28944" spans="1:43" x14ac:dyDescent="0.2">
      <c r="A28944" s="1">
        <v>12</v>
      </c>
      <c r="C28944" s="1">
        <v>1</v>
      </c>
      <c r="E28944" s="1">
        <v>6</v>
      </c>
      <c r="G28944" s="1">
        <v>8</v>
      </c>
      <c r="I28944" s="1">
        <v>17</v>
      </c>
      <c r="K28944" s="1">
        <v>4</v>
      </c>
      <c r="M28944" s="1">
        <v>6</v>
      </c>
      <c r="O28944" s="1">
        <v>15</v>
      </c>
      <c r="Q28944" s="1">
        <v>6</v>
      </c>
      <c r="S28944" s="1">
        <v>18</v>
      </c>
      <c r="U28944" s="1">
        <v>7</v>
      </c>
      <c r="W28944" s="1">
        <v>6</v>
      </c>
      <c r="Y28944" s="1">
        <v>6</v>
      </c>
      <c r="AA28944" s="1">
        <v>1</v>
      </c>
      <c r="AC28944" s="1">
        <v>4</v>
      </c>
      <c r="AE28944" s="1">
        <v>23</v>
      </c>
      <c r="AG28944" s="1">
        <v>10</v>
      </c>
      <c r="AI28944" s="1">
        <v>10</v>
      </c>
      <c r="AK28944" s="1">
        <v>4</v>
      </c>
      <c r="AM28944" s="1">
        <v>24</v>
      </c>
      <c r="AO28944" s="1">
        <v>24</v>
      </c>
      <c r="AQ28944" s="1">
        <v>22</v>
      </c>
    </row>
    <row r="28945" spans="1:43" x14ac:dyDescent="0.2">
      <c r="A28945" s="1">
        <v>2</v>
      </c>
      <c r="C28945" s="1">
        <v>4</v>
      </c>
      <c r="E28945" s="1">
        <v>13</v>
      </c>
      <c r="G28945" s="1">
        <v>11</v>
      </c>
      <c r="I28945" s="1">
        <v>6</v>
      </c>
      <c r="K28945" s="1">
        <v>19</v>
      </c>
      <c r="M28945" s="1">
        <v>19</v>
      </c>
      <c r="O28945" s="1">
        <v>24</v>
      </c>
      <c r="Q28945" s="1">
        <v>17</v>
      </c>
      <c r="S28945" s="1">
        <v>7</v>
      </c>
      <c r="U28945" s="1">
        <v>4</v>
      </c>
      <c r="W28945" s="1">
        <v>14</v>
      </c>
      <c r="Y28945" s="1">
        <v>9</v>
      </c>
      <c r="AA28945" s="1">
        <v>5</v>
      </c>
      <c r="AC28945" s="1">
        <v>14</v>
      </c>
      <c r="AE28945" s="1">
        <v>20</v>
      </c>
      <c r="AG28945" s="1">
        <v>17</v>
      </c>
      <c r="AI28945" s="1">
        <v>8</v>
      </c>
      <c r="AK28945" s="1">
        <v>5</v>
      </c>
      <c r="AM28945" s="1">
        <v>7</v>
      </c>
      <c r="AO28945" s="1">
        <v>6</v>
      </c>
      <c r="AQ28945" s="1">
        <v>1</v>
      </c>
    </row>
    <row r="28946" spans="1:43" x14ac:dyDescent="0.2">
      <c r="A28946" s="1">
        <v>22</v>
      </c>
      <c r="C28946" s="1">
        <v>12</v>
      </c>
      <c r="E28946" s="1">
        <v>19</v>
      </c>
      <c r="G28946" s="1">
        <v>15</v>
      </c>
      <c r="I28946" s="1">
        <v>16</v>
      </c>
      <c r="K28946" s="1">
        <v>2</v>
      </c>
      <c r="M28946" s="1">
        <v>13</v>
      </c>
      <c r="O28946" s="1">
        <v>16</v>
      </c>
      <c r="Q28946" s="1">
        <v>10</v>
      </c>
      <c r="S28946" s="1">
        <v>10</v>
      </c>
      <c r="U28946" s="1">
        <v>18</v>
      </c>
      <c r="W28946" s="1">
        <v>22</v>
      </c>
      <c r="Y28946" s="1">
        <v>14</v>
      </c>
      <c r="AA28946" s="1">
        <v>18</v>
      </c>
      <c r="AC28946" s="1">
        <v>9</v>
      </c>
      <c r="AE28946" s="1">
        <v>14</v>
      </c>
      <c r="AG28946" s="1">
        <v>24</v>
      </c>
      <c r="AI28946" s="1">
        <v>14</v>
      </c>
      <c r="AK28946" s="1">
        <v>13</v>
      </c>
      <c r="AM28946" s="1">
        <v>11</v>
      </c>
      <c r="AO28946" s="1">
        <v>12</v>
      </c>
      <c r="AQ28946" s="1">
        <v>21</v>
      </c>
    </row>
    <row r="28947" spans="1:43" x14ac:dyDescent="0.2">
      <c r="A28947" s="1">
        <v>15</v>
      </c>
      <c r="C28947" s="1">
        <v>9</v>
      </c>
      <c r="E28947" s="1">
        <v>17</v>
      </c>
      <c r="G28947" s="1">
        <v>18</v>
      </c>
      <c r="I28947" s="1">
        <v>9</v>
      </c>
      <c r="K28947" s="1">
        <v>11</v>
      </c>
      <c r="M28947" s="1">
        <v>2</v>
      </c>
      <c r="O28947" s="1">
        <v>5</v>
      </c>
      <c r="Q28947" s="1">
        <v>19</v>
      </c>
      <c r="S28947" s="1">
        <v>20</v>
      </c>
      <c r="U28947" s="1">
        <v>9</v>
      </c>
      <c r="W28947" s="1">
        <v>1</v>
      </c>
      <c r="Y28947" s="1">
        <v>21</v>
      </c>
      <c r="AA28947" s="1">
        <v>19</v>
      </c>
      <c r="AC28947" s="1">
        <v>6</v>
      </c>
      <c r="AE28947" s="1">
        <v>13</v>
      </c>
      <c r="AG28947" s="1">
        <v>5</v>
      </c>
      <c r="AI28947" s="1">
        <v>16</v>
      </c>
      <c r="AK28947" s="1">
        <v>19</v>
      </c>
      <c r="AM28947" s="1">
        <v>6</v>
      </c>
      <c r="AO28947" s="1">
        <v>10</v>
      </c>
      <c r="AQ28947" s="1">
        <v>16</v>
      </c>
    </row>
    <row r="28948" spans="1:43" x14ac:dyDescent="0.2">
      <c r="A28948" s="1">
        <v>23</v>
      </c>
      <c r="C28948" s="1">
        <v>17</v>
      </c>
      <c r="E28948" s="1">
        <v>18</v>
      </c>
      <c r="G28948" s="1">
        <v>10</v>
      </c>
      <c r="I28948" s="1">
        <v>12</v>
      </c>
      <c r="K28948" s="1">
        <v>10</v>
      </c>
      <c r="M28948" s="1">
        <v>7</v>
      </c>
      <c r="O28948" s="1">
        <v>12</v>
      </c>
      <c r="Q28948" s="1">
        <v>8</v>
      </c>
      <c r="S28948" s="1">
        <v>13</v>
      </c>
      <c r="U28948" s="1">
        <v>11</v>
      </c>
      <c r="W28948" s="1">
        <v>7</v>
      </c>
      <c r="Y28948" s="1">
        <v>23</v>
      </c>
      <c r="AA28948" s="1">
        <v>21</v>
      </c>
      <c r="AC28948" s="1">
        <v>11</v>
      </c>
      <c r="AE28948" s="1">
        <v>15</v>
      </c>
      <c r="AG28948" s="1">
        <v>3</v>
      </c>
      <c r="AI28948" s="1">
        <v>15</v>
      </c>
      <c r="AK28948" s="1">
        <v>9</v>
      </c>
      <c r="AM28948" s="1">
        <v>15</v>
      </c>
      <c r="AO28948" s="1">
        <v>5</v>
      </c>
      <c r="AQ28948" s="1">
        <v>11</v>
      </c>
    </row>
    <row r="28949" spans="1:43" x14ac:dyDescent="0.2">
      <c r="A28949" s="1">
        <v>13</v>
      </c>
      <c r="C28949" s="1">
        <v>18</v>
      </c>
      <c r="E28949" s="1">
        <v>14</v>
      </c>
      <c r="G28949" s="1">
        <v>3</v>
      </c>
      <c r="I28949" s="1">
        <v>1</v>
      </c>
      <c r="K28949" s="1">
        <v>14</v>
      </c>
      <c r="M28949" s="1">
        <v>22</v>
      </c>
      <c r="O28949" s="1">
        <v>2</v>
      </c>
      <c r="Q28949" s="1">
        <v>9</v>
      </c>
      <c r="S28949" s="1">
        <v>9</v>
      </c>
      <c r="U28949" s="1">
        <v>2</v>
      </c>
      <c r="W28949" s="1">
        <v>3</v>
      </c>
      <c r="Y28949" s="1">
        <v>3</v>
      </c>
      <c r="AA28949" s="1">
        <v>24</v>
      </c>
      <c r="AC28949" s="1">
        <v>13</v>
      </c>
      <c r="AE28949" s="1">
        <v>2</v>
      </c>
      <c r="AG28949" s="1">
        <v>15</v>
      </c>
      <c r="AI28949" s="1">
        <v>18</v>
      </c>
      <c r="AK28949" s="1">
        <v>16</v>
      </c>
      <c r="AM28949" s="1">
        <v>2</v>
      </c>
      <c r="AO28949" s="1">
        <v>1</v>
      </c>
      <c r="AQ28949" s="1">
        <v>17</v>
      </c>
    </row>
    <row r="28950" spans="1:43" x14ac:dyDescent="0.2">
      <c r="A28950" s="1">
        <v>14</v>
      </c>
      <c r="C28950" s="1">
        <v>21</v>
      </c>
      <c r="E28950" s="1">
        <v>7</v>
      </c>
      <c r="G28950" s="1">
        <v>12</v>
      </c>
      <c r="I28950" s="1">
        <v>5</v>
      </c>
      <c r="K28950" s="1">
        <v>3</v>
      </c>
      <c r="M28950" s="1">
        <v>17</v>
      </c>
      <c r="O28950" s="1">
        <v>3</v>
      </c>
      <c r="Q28950" s="1">
        <v>2</v>
      </c>
      <c r="S28950" s="1">
        <v>16</v>
      </c>
      <c r="U28950" s="1">
        <v>22</v>
      </c>
      <c r="W28950" s="1">
        <v>2</v>
      </c>
      <c r="Y28950" s="1">
        <v>22</v>
      </c>
      <c r="AA28950" s="1">
        <v>15</v>
      </c>
      <c r="AC28950" s="1">
        <v>2</v>
      </c>
      <c r="AE28950" s="1">
        <v>11</v>
      </c>
      <c r="AG28950" s="1">
        <v>2</v>
      </c>
      <c r="AI28950" s="1">
        <v>1</v>
      </c>
      <c r="AK28950" s="1">
        <v>14</v>
      </c>
      <c r="AM28950" s="1">
        <v>5</v>
      </c>
      <c r="AO28950" s="1">
        <v>7</v>
      </c>
      <c r="AQ28950" s="1">
        <v>14</v>
      </c>
    </row>
    <row r="28951" spans="1:43" x14ac:dyDescent="0.2">
      <c r="A28951" s="1">
        <v>18</v>
      </c>
      <c r="C28951" s="1">
        <v>22</v>
      </c>
      <c r="E28951" s="1">
        <v>24</v>
      </c>
      <c r="G28951" s="1">
        <v>23</v>
      </c>
      <c r="I28951" s="1">
        <v>10</v>
      </c>
      <c r="K28951" s="1">
        <v>16</v>
      </c>
      <c r="M28951" s="1">
        <v>5</v>
      </c>
      <c r="O28951" s="1">
        <v>19</v>
      </c>
      <c r="Q28951" s="1">
        <v>1</v>
      </c>
      <c r="S28951" s="1">
        <v>23</v>
      </c>
      <c r="U28951" s="1">
        <v>5</v>
      </c>
      <c r="W28951" s="1">
        <v>5</v>
      </c>
      <c r="Y28951" s="1">
        <v>5</v>
      </c>
      <c r="AA28951" s="1">
        <v>7</v>
      </c>
      <c r="AC28951" s="1">
        <v>23</v>
      </c>
      <c r="AE28951" s="1">
        <v>16</v>
      </c>
      <c r="AG28951" s="1">
        <v>20</v>
      </c>
      <c r="AI28951" s="1">
        <v>20</v>
      </c>
      <c r="AK28951" s="1">
        <v>22</v>
      </c>
      <c r="AM28951" s="1">
        <v>8</v>
      </c>
      <c r="AO28951" s="1">
        <v>20</v>
      </c>
      <c r="AQ28951" s="1">
        <v>15</v>
      </c>
    </row>
    <row r="28952" spans="1:43" x14ac:dyDescent="0.2">
      <c r="A28952" s="1">
        <v>19</v>
      </c>
      <c r="C28952" s="1">
        <v>3</v>
      </c>
      <c r="E28952" s="1">
        <v>22</v>
      </c>
      <c r="G28952" s="1">
        <v>14</v>
      </c>
      <c r="I28952" s="1">
        <v>22</v>
      </c>
      <c r="K28952" s="1">
        <v>8</v>
      </c>
      <c r="M28952" s="1">
        <v>16</v>
      </c>
      <c r="O28952" s="1">
        <v>7</v>
      </c>
      <c r="Q28952" s="1">
        <v>11</v>
      </c>
      <c r="S28952" s="1">
        <v>22</v>
      </c>
      <c r="U28952" s="1">
        <v>10</v>
      </c>
      <c r="W28952" s="1">
        <v>10</v>
      </c>
      <c r="Y28952" s="1">
        <v>12</v>
      </c>
      <c r="AA28952" s="1">
        <v>3</v>
      </c>
      <c r="AC28952" s="1">
        <v>20</v>
      </c>
      <c r="AE28952" s="1">
        <v>24</v>
      </c>
      <c r="AG28952" s="1">
        <v>12</v>
      </c>
      <c r="AI28952" s="1">
        <v>2</v>
      </c>
      <c r="AK28952" s="1">
        <v>8</v>
      </c>
      <c r="AM28952" s="1">
        <v>3</v>
      </c>
      <c r="AO28952" s="1">
        <v>4</v>
      </c>
      <c r="AQ28952" s="1">
        <v>9</v>
      </c>
    </row>
    <row r="29185" spans="1:43" x14ac:dyDescent="0.2">
      <c r="A29185" s="1">
        <v>9</v>
      </c>
      <c r="C29185" s="1">
        <v>11</v>
      </c>
      <c r="E29185" s="1">
        <v>8</v>
      </c>
      <c r="G29185" s="1">
        <v>6</v>
      </c>
      <c r="I29185" s="1">
        <v>13</v>
      </c>
      <c r="K29185" s="1">
        <v>6</v>
      </c>
      <c r="M29185" s="1">
        <v>21</v>
      </c>
      <c r="O29185" s="1">
        <v>14</v>
      </c>
      <c r="Q29185" s="1">
        <v>4</v>
      </c>
      <c r="S29185" s="1">
        <v>11</v>
      </c>
      <c r="U29185" s="1">
        <v>23</v>
      </c>
      <c r="W29185" s="1">
        <v>12</v>
      </c>
      <c r="Y29185" s="1">
        <v>19</v>
      </c>
      <c r="AA29185" s="1">
        <v>12</v>
      </c>
      <c r="AC29185" s="1">
        <v>16</v>
      </c>
      <c r="AE29185" s="1">
        <v>18</v>
      </c>
      <c r="AG29185" s="1">
        <v>6</v>
      </c>
      <c r="AI29185" s="1">
        <v>21</v>
      </c>
      <c r="AK29185" s="1">
        <v>7</v>
      </c>
      <c r="AM29185" s="1">
        <v>20</v>
      </c>
      <c r="AO29185" s="1">
        <v>17</v>
      </c>
      <c r="AQ29185" s="1">
        <v>6</v>
      </c>
    </row>
    <row r="29186" spans="1:43" x14ac:dyDescent="0.2">
      <c r="A29186" s="1">
        <v>3</v>
      </c>
      <c r="C29186" s="1">
        <v>5</v>
      </c>
      <c r="E29186" s="1">
        <v>23</v>
      </c>
      <c r="G29186" s="1">
        <v>7</v>
      </c>
      <c r="I29186" s="1">
        <v>11</v>
      </c>
      <c r="K29186" s="1">
        <v>21</v>
      </c>
      <c r="M29186" s="1">
        <v>20</v>
      </c>
      <c r="O29186" s="1">
        <v>6</v>
      </c>
      <c r="Q29186" s="1">
        <v>3</v>
      </c>
      <c r="S29186" s="1">
        <v>14</v>
      </c>
      <c r="U29186" s="1">
        <v>16</v>
      </c>
      <c r="W29186" s="1">
        <v>20</v>
      </c>
      <c r="Y29186" s="1">
        <v>15</v>
      </c>
      <c r="AA29186" s="1">
        <v>6</v>
      </c>
      <c r="AC29186" s="1">
        <v>8</v>
      </c>
      <c r="AE29186" s="1">
        <v>10</v>
      </c>
      <c r="AG29186" s="1">
        <v>1</v>
      </c>
      <c r="AI29186" s="1">
        <v>13</v>
      </c>
      <c r="AK29186" s="1">
        <v>12</v>
      </c>
      <c r="AM29186" s="1">
        <v>18</v>
      </c>
      <c r="AO29186" s="1">
        <v>18</v>
      </c>
      <c r="AQ29186" s="1">
        <v>12</v>
      </c>
    </row>
    <row r="29187" spans="1:43" x14ac:dyDescent="0.2">
      <c r="A29187" s="1">
        <v>11</v>
      </c>
      <c r="C29187" s="1">
        <v>15</v>
      </c>
      <c r="E29187" s="1">
        <v>4</v>
      </c>
      <c r="G29187" s="1">
        <v>1</v>
      </c>
      <c r="I29187" s="1">
        <v>19</v>
      </c>
      <c r="K29187" s="1">
        <v>22</v>
      </c>
      <c r="M29187" s="1">
        <v>4</v>
      </c>
      <c r="O29187" s="1">
        <v>1</v>
      </c>
      <c r="Q29187" s="1">
        <v>5</v>
      </c>
      <c r="S29187" s="1">
        <v>4</v>
      </c>
      <c r="U29187" s="1">
        <v>20</v>
      </c>
      <c r="W29187" s="1">
        <v>13</v>
      </c>
      <c r="Y29187" s="1">
        <v>7</v>
      </c>
      <c r="AA29187" s="1">
        <v>4</v>
      </c>
      <c r="AC29187" s="1">
        <v>22</v>
      </c>
      <c r="AE29187" s="1">
        <v>9</v>
      </c>
      <c r="AG29187" s="1">
        <v>14</v>
      </c>
      <c r="AI29187" s="1">
        <v>23</v>
      </c>
      <c r="AK29187" s="1">
        <v>2</v>
      </c>
      <c r="AM29187" s="1">
        <v>9</v>
      </c>
      <c r="AO29187" s="1">
        <v>19</v>
      </c>
      <c r="AQ29187" s="1">
        <v>23</v>
      </c>
    </row>
    <row r="29188" spans="1:43" x14ac:dyDescent="0.2">
      <c r="A29188" s="1">
        <v>7</v>
      </c>
      <c r="C29188" s="1">
        <v>14</v>
      </c>
      <c r="E29188" s="1">
        <v>11</v>
      </c>
      <c r="G29188" s="1">
        <v>24</v>
      </c>
      <c r="I29188" s="1">
        <v>21</v>
      </c>
      <c r="K29188" s="1">
        <v>15</v>
      </c>
      <c r="M29188" s="1">
        <v>10</v>
      </c>
      <c r="O29188" s="1">
        <v>20</v>
      </c>
      <c r="Q29188" s="1">
        <v>21</v>
      </c>
      <c r="S29188" s="1">
        <v>1</v>
      </c>
      <c r="U29188" s="1">
        <v>1</v>
      </c>
      <c r="W29188" s="1">
        <v>23</v>
      </c>
      <c r="Y29188" s="1">
        <v>24</v>
      </c>
      <c r="AA29188" s="1">
        <v>8</v>
      </c>
      <c r="AC29188" s="1">
        <v>19</v>
      </c>
      <c r="AE29188" s="1">
        <v>4</v>
      </c>
      <c r="AG29188" s="1">
        <v>13</v>
      </c>
      <c r="AI29188" s="1">
        <v>5</v>
      </c>
      <c r="AK29188" s="1">
        <v>20</v>
      </c>
      <c r="AM29188" s="1">
        <v>16</v>
      </c>
      <c r="AO29188" s="1">
        <v>3</v>
      </c>
      <c r="AQ29188" s="1">
        <v>19</v>
      </c>
    </row>
    <row r="29189" spans="1:43" x14ac:dyDescent="0.2">
      <c r="A29189" s="1">
        <v>4</v>
      </c>
      <c r="C29189" s="1">
        <v>20</v>
      </c>
      <c r="E29189" s="1">
        <v>9</v>
      </c>
      <c r="G29189" s="1">
        <v>19</v>
      </c>
      <c r="I29189" s="1">
        <v>20</v>
      </c>
      <c r="K29189" s="1">
        <v>1</v>
      </c>
      <c r="M29189" s="1">
        <v>11</v>
      </c>
      <c r="O29189" s="1">
        <v>22</v>
      </c>
      <c r="Q29189" s="1">
        <v>7</v>
      </c>
      <c r="S29189" s="1">
        <v>19</v>
      </c>
      <c r="U29189" s="1">
        <v>12</v>
      </c>
      <c r="W29189" s="1">
        <v>11</v>
      </c>
      <c r="Y29189" s="1">
        <v>4</v>
      </c>
      <c r="AA29189" s="1">
        <v>2</v>
      </c>
      <c r="AC29189" s="1">
        <v>12</v>
      </c>
      <c r="AE29189" s="1">
        <v>3</v>
      </c>
      <c r="AG29189" s="1">
        <v>9</v>
      </c>
      <c r="AI29189" s="1">
        <v>22</v>
      </c>
      <c r="AK29189" s="1">
        <v>17</v>
      </c>
      <c r="AM29189" s="1">
        <v>10</v>
      </c>
      <c r="AO29189" s="1">
        <v>9</v>
      </c>
      <c r="AQ29189" s="1">
        <v>13</v>
      </c>
    </row>
    <row r="29190" spans="1:43" x14ac:dyDescent="0.2">
      <c r="A29190" s="1">
        <v>8</v>
      </c>
      <c r="C29190" s="1">
        <v>24</v>
      </c>
      <c r="E29190" s="1">
        <v>5</v>
      </c>
      <c r="G29190" s="1">
        <v>5</v>
      </c>
      <c r="I29190" s="1">
        <v>4</v>
      </c>
      <c r="K29190" s="1">
        <v>18</v>
      </c>
      <c r="M29190" s="1">
        <v>9</v>
      </c>
      <c r="O29190" s="1">
        <v>10</v>
      </c>
      <c r="Q29190" s="1">
        <v>22</v>
      </c>
      <c r="S29190" s="1">
        <v>12</v>
      </c>
      <c r="U29190" s="1">
        <v>21</v>
      </c>
      <c r="W29190" s="1">
        <v>24</v>
      </c>
      <c r="Y29190" s="1">
        <v>1</v>
      </c>
      <c r="AA29190" s="1">
        <v>22</v>
      </c>
      <c r="AC29190" s="1">
        <v>18</v>
      </c>
      <c r="AE29190" s="1">
        <v>8</v>
      </c>
      <c r="AG29190" s="1">
        <v>19</v>
      </c>
      <c r="AI29190" s="1">
        <v>7</v>
      </c>
      <c r="AK29190" s="1">
        <v>21</v>
      </c>
      <c r="AM29190" s="1">
        <v>4</v>
      </c>
      <c r="AO29190" s="1">
        <v>11</v>
      </c>
      <c r="AQ29190" s="1">
        <v>24</v>
      </c>
    </row>
    <row r="29191" spans="1:43" x14ac:dyDescent="0.2">
      <c r="A29191" s="1">
        <v>1</v>
      </c>
      <c r="C29191" s="1">
        <v>16</v>
      </c>
      <c r="E29191" s="1">
        <v>3</v>
      </c>
      <c r="G29191" s="1">
        <v>2</v>
      </c>
      <c r="I29191" s="1">
        <v>7</v>
      </c>
      <c r="K29191" s="1">
        <v>12</v>
      </c>
      <c r="M29191" s="1">
        <v>24</v>
      </c>
      <c r="O29191" s="1">
        <v>11</v>
      </c>
      <c r="Q29191" s="1">
        <v>14</v>
      </c>
      <c r="S29191" s="1">
        <v>5</v>
      </c>
      <c r="U29191" s="1">
        <v>15</v>
      </c>
      <c r="W29191" s="1">
        <v>15</v>
      </c>
      <c r="Y29191" s="1">
        <v>11</v>
      </c>
      <c r="AA29191" s="1">
        <v>13</v>
      </c>
      <c r="AC29191" s="1">
        <v>17</v>
      </c>
      <c r="AE29191" s="1">
        <v>12</v>
      </c>
      <c r="AG29191" s="1">
        <v>7</v>
      </c>
      <c r="AI29191" s="1">
        <v>9</v>
      </c>
      <c r="AK29191" s="1">
        <v>11</v>
      </c>
      <c r="AM29191" s="1">
        <v>14</v>
      </c>
      <c r="AO29191" s="1">
        <v>14</v>
      </c>
      <c r="AQ29191" s="1">
        <v>5</v>
      </c>
    </row>
    <row r="29192" spans="1:43" x14ac:dyDescent="0.2">
      <c r="A29192" s="1">
        <v>16</v>
      </c>
      <c r="C29192" s="1">
        <v>10</v>
      </c>
      <c r="E29192" s="1">
        <v>1</v>
      </c>
      <c r="G29192" s="1">
        <v>9</v>
      </c>
      <c r="I29192" s="1">
        <v>8</v>
      </c>
      <c r="K29192" s="1">
        <v>23</v>
      </c>
      <c r="M29192" s="1">
        <v>3</v>
      </c>
      <c r="O29192" s="1">
        <v>21</v>
      </c>
      <c r="Q29192" s="1">
        <v>20</v>
      </c>
      <c r="S29192" s="1">
        <v>15</v>
      </c>
      <c r="U29192" s="1">
        <v>6</v>
      </c>
      <c r="W29192" s="1">
        <v>4</v>
      </c>
      <c r="Y29192" s="1">
        <v>18</v>
      </c>
      <c r="AA29192" s="1">
        <v>9</v>
      </c>
      <c r="AC29192" s="1">
        <v>24</v>
      </c>
      <c r="AE29192" s="1">
        <v>19</v>
      </c>
      <c r="AG29192" s="1">
        <v>16</v>
      </c>
      <c r="AI29192" s="1">
        <v>11</v>
      </c>
      <c r="AK29192" s="1">
        <v>1</v>
      </c>
      <c r="AM29192" s="1">
        <v>19</v>
      </c>
      <c r="AO29192" s="1">
        <v>22</v>
      </c>
      <c r="AQ29192" s="1">
        <v>10</v>
      </c>
    </row>
    <row r="29193" spans="1:43" x14ac:dyDescent="0.2">
      <c r="A29193" s="1">
        <v>24</v>
      </c>
      <c r="C29193" s="1">
        <v>2</v>
      </c>
      <c r="E29193" s="1">
        <v>10</v>
      </c>
      <c r="G29193" s="1">
        <v>17</v>
      </c>
      <c r="I29193" s="1">
        <v>23</v>
      </c>
      <c r="K29193" s="1">
        <v>7</v>
      </c>
      <c r="M29193" s="1">
        <v>12</v>
      </c>
      <c r="O29193" s="1">
        <v>23</v>
      </c>
      <c r="Q29193" s="1">
        <v>18</v>
      </c>
      <c r="S29193" s="1">
        <v>2</v>
      </c>
      <c r="U29193" s="1">
        <v>14</v>
      </c>
      <c r="W29193" s="1">
        <v>17</v>
      </c>
      <c r="Y29193" s="1">
        <v>10</v>
      </c>
      <c r="AA29193" s="1">
        <v>23</v>
      </c>
      <c r="AC29193" s="1">
        <v>10</v>
      </c>
      <c r="AE29193" s="1">
        <v>22</v>
      </c>
      <c r="AG29193" s="1">
        <v>18</v>
      </c>
      <c r="AI29193" s="1">
        <v>19</v>
      </c>
      <c r="AK29193" s="1">
        <v>6</v>
      </c>
      <c r="AM29193" s="1">
        <v>13</v>
      </c>
      <c r="AO29193" s="1">
        <v>23</v>
      </c>
      <c r="AQ29193" s="1">
        <v>20</v>
      </c>
    </row>
    <row r="29194" spans="1:43" x14ac:dyDescent="0.2">
      <c r="A29194" s="1">
        <v>6</v>
      </c>
      <c r="C29194" s="1">
        <v>13</v>
      </c>
      <c r="E29194" s="1">
        <v>20</v>
      </c>
      <c r="G29194" s="1">
        <v>16</v>
      </c>
      <c r="I29194" s="1">
        <v>14</v>
      </c>
      <c r="K29194" s="1">
        <v>20</v>
      </c>
      <c r="M29194" s="1">
        <v>14</v>
      </c>
      <c r="O29194" s="1">
        <v>8</v>
      </c>
      <c r="Q29194" s="1">
        <v>16</v>
      </c>
      <c r="S29194" s="1">
        <v>8</v>
      </c>
      <c r="U29194" s="1">
        <v>19</v>
      </c>
      <c r="W29194" s="1">
        <v>18</v>
      </c>
      <c r="Y29194" s="1">
        <v>20</v>
      </c>
      <c r="AA29194" s="1">
        <v>20</v>
      </c>
      <c r="AC29194" s="1">
        <v>3</v>
      </c>
      <c r="AE29194" s="1">
        <v>21</v>
      </c>
      <c r="AG29194" s="1">
        <v>8</v>
      </c>
      <c r="AI29194" s="1">
        <v>17</v>
      </c>
      <c r="AK29194" s="1">
        <v>10</v>
      </c>
      <c r="AM29194" s="1">
        <v>22</v>
      </c>
      <c r="AO29194" s="1">
        <v>8</v>
      </c>
      <c r="AQ29194" s="1">
        <v>7</v>
      </c>
    </row>
    <row r="29195" spans="1:43" x14ac:dyDescent="0.2">
      <c r="A29195" s="1">
        <v>20</v>
      </c>
      <c r="C29195" s="1">
        <v>6</v>
      </c>
      <c r="E29195" s="1">
        <v>12</v>
      </c>
      <c r="G29195" s="1">
        <v>22</v>
      </c>
      <c r="I29195" s="1">
        <v>18</v>
      </c>
      <c r="K29195" s="1">
        <v>9</v>
      </c>
      <c r="M29195" s="1">
        <v>15</v>
      </c>
      <c r="O29195" s="1">
        <v>13</v>
      </c>
      <c r="Q29195" s="1">
        <v>24</v>
      </c>
      <c r="S29195" s="1">
        <v>3</v>
      </c>
      <c r="U29195" s="1">
        <v>3</v>
      </c>
      <c r="W29195" s="1">
        <v>9</v>
      </c>
      <c r="Y29195" s="1">
        <v>8</v>
      </c>
      <c r="AA29195" s="1">
        <v>17</v>
      </c>
      <c r="AC29195" s="1">
        <v>1</v>
      </c>
      <c r="AE29195" s="1">
        <v>7</v>
      </c>
      <c r="AG29195" s="1">
        <v>21</v>
      </c>
      <c r="AI29195" s="1">
        <v>3</v>
      </c>
      <c r="AK29195" s="1">
        <v>24</v>
      </c>
      <c r="AM29195" s="1">
        <v>12</v>
      </c>
      <c r="AO29195" s="1">
        <v>13</v>
      </c>
      <c r="AQ29195" s="1">
        <v>4</v>
      </c>
    </row>
    <row r="29196" spans="1:43" x14ac:dyDescent="0.2">
      <c r="A29196" s="1">
        <v>21</v>
      </c>
      <c r="C29196" s="1">
        <v>8</v>
      </c>
      <c r="E29196" s="1">
        <v>15</v>
      </c>
      <c r="G29196" s="1">
        <v>13</v>
      </c>
      <c r="I29196" s="1">
        <v>24</v>
      </c>
      <c r="K29196" s="1">
        <v>17</v>
      </c>
      <c r="M29196" s="1">
        <v>1</v>
      </c>
      <c r="O29196" s="1">
        <v>4</v>
      </c>
      <c r="Q29196" s="1">
        <v>12</v>
      </c>
      <c r="S29196" s="1">
        <v>17</v>
      </c>
      <c r="U29196" s="1">
        <v>8</v>
      </c>
      <c r="W29196" s="1">
        <v>21</v>
      </c>
      <c r="Y29196" s="1">
        <v>2</v>
      </c>
      <c r="AA29196" s="1">
        <v>16</v>
      </c>
      <c r="AC29196" s="1">
        <v>15</v>
      </c>
      <c r="AE29196" s="1">
        <v>17</v>
      </c>
      <c r="AG29196" s="1">
        <v>22</v>
      </c>
      <c r="AI29196" s="1">
        <v>24</v>
      </c>
      <c r="AK29196" s="1">
        <v>18</v>
      </c>
      <c r="AM29196" s="1">
        <v>17</v>
      </c>
      <c r="AO29196" s="1">
        <v>15</v>
      </c>
      <c r="AQ29196" s="1">
        <v>2</v>
      </c>
    </row>
    <row r="29197" spans="1:43" x14ac:dyDescent="0.2">
      <c r="A29197" s="1">
        <v>17</v>
      </c>
      <c r="C29197" s="1">
        <v>19</v>
      </c>
      <c r="E29197" s="1">
        <v>21</v>
      </c>
      <c r="G29197" s="1">
        <v>20</v>
      </c>
      <c r="I29197" s="1">
        <v>15</v>
      </c>
      <c r="K29197" s="1">
        <v>5</v>
      </c>
      <c r="M29197" s="1">
        <v>18</v>
      </c>
      <c r="O29197" s="1">
        <v>17</v>
      </c>
      <c r="Q29197" s="1">
        <v>15</v>
      </c>
      <c r="S29197" s="1">
        <v>6</v>
      </c>
      <c r="U29197" s="1">
        <v>13</v>
      </c>
      <c r="W29197" s="1">
        <v>19</v>
      </c>
      <c r="Y29197" s="1">
        <v>17</v>
      </c>
      <c r="AA29197" s="1">
        <v>10</v>
      </c>
      <c r="AC29197" s="1">
        <v>7</v>
      </c>
      <c r="AE29197" s="1">
        <v>1</v>
      </c>
      <c r="AG29197" s="1">
        <v>11</v>
      </c>
      <c r="AI29197" s="1">
        <v>6</v>
      </c>
      <c r="AK29197" s="1">
        <v>23</v>
      </c>
      <c r="AM29197" s="1">
        <v>23</v>
      </c>
      <c r="AO29197" s="1">
        <v>16</v>
      </c>
      <c r="AQ29197" s="1">
        <v>3</v>
      </c>
    </row>
    <row r="29198" spans="1:43" x14ac:dyDescent="0.2">
      <c r="A29198" s="1">
        <v>10</v>
      </c>
      <c r="C29198" s="1">
        <v>23</v>
      </c>
      <c r="E29198" s="1">
        <v>16</v>
      </c>
      <c r="G29198" s="1">
        <v>4</v>
      </c>
      <c r="I29198" s="1">
        <v>3</v>
      </c>
      <c r="K29198" s="1">
        <v>24</v>
      </c>
      <c r="M29198" s="1">
        <v>23</v>
      </c>
      <c r="O29198" s="1">
        <v>18</v>
      </c>
      <c r="Q29198" s="1">
        <v>13</v>
      </c>
      <c r="S29198" s="1">
        <v>21</v>
      </c>
      <c r="U29198" s="1">
        <v>17</v>
      </c>
      <c r="W29198" s="1">
        <v>16</v>
      </c>
      <c r="Y29198" s="1">
        <v>13</v>
      </c>
      <c r="AA29198" s="1">
        <v>11</v>
      </c>
      <c r="AC29198" s="1">
        <v>5</v>
      </c>
      <c r="AE29198" s="1">
        <v>6</v>
      </c>
      <c r="AG29198" s="1">
        <v>23</v>
      </c>
      <c r="AI29198" s="1">
        <v>12</v>
      </c>
      <c r="AK29198" s="1">
        <v>15</v>
      </c>
      <c r="AM29198" s="1">
        <v>21</v>
      </c>
      <c r="AO29198" s="1">
        <v>2</v>
      </c>
      <c r="AQ29198" s="1">
        <v>8</v>
      </c>
    </row>
    <row r="29199" spans="1:43" x14ac:dyDescent="0.2">
      <c r="A29199" s="1">
        <v>5</v>
      </c>
      <c r="C29199" s="1">
        <v>7</v>
      </c>
      <c r="E29199" s="1">
        <v>2</v>
      </c>
      <c r="G29199" s="1">
        <v>21</v>
      </c>
      <c r="I29199" s="1">
        <v>2</v>
      </c>
      <c r="K29199" s="1">
        <v>13</v>
      </c>
      <c r="M29199" s="1">
        <v>8</v>
      </c>
      <c r="O29199" s="1">
        <v>9</v>
      </c>
      <c r="Q29199" s="1">
        <v>23</v>
      </c>
      <c r="S29199" s="1">
        <v>24</v>
      </c>
      <c r="U29199" s="1">
        <v>24</v>
      </c>
      <c r="W29199" s="1">
        <v>8</v>
      </c>
      <c r="Y29199" s="1">
        <v>16</v>
      </c>
      <c r="AA29199" s="1">
        <v>14</v>
      </c>
      <c r="AC29199" s="1">
        <v>21</v>
      </c>
      <c r="AE29199" s="1">
        <v>5</v>
      </c>
      <c r="AG29199" s="1">
        <v>4</v>
      </c>
      <c r="AI29199" s="1">
        <v>4</v>
      </c>
      <c r="AK29199" s="1">
        <v>3</v>
      </c>
      <c r="AM29199" s="1">
        <v>1</v>
      </c>
      <c r="AO29199" s="1">
        <v>21</v>
      </c>
      <c r="AQ29199" s="1">
        <v>18</v>
      </c>
    </row>
    <row r="29200" spans="1:43" x14ac:dyDescent="0.2">
      <c r="A29200" s="1">
        <v>12</v>
      </c>
      <c r="C29200" s="1">
        <v>1</v>
      </c>
      <c r="E29200" s="1">
        <v>6</v>
      </c>
      <c r="G29200" s="1">
        <v>8</v>
      </c>
      <c r="I29200" s="1">
        <v>17</v>
      </c>
      <c r="K29200" s="1">
        <v>4</v>
      </c>
      <c r="M29200" s="1">
        <v>6</v>
      </c>
      <c r="O29200" s="1">
        <v>15</v>
      </c>
      <c r="Q29200" s="1">
        <v>6</v>
      </c>
      <c r="S29200" s="1">
        <v>18</v>
      </c>
      <c r="U29200" s="1">
        <v>7</v>
      </c>
      <c r="W29200" s="1">
        <v>6</v>
      </c>
      <c r="Y29200" s="1">
        <v>6</v>
      </c>
      <c r="AA29200" s="1">
        <v>1</v>
      </c>
      <c r="AC29200" s="1">
        <v>4</v>
      </c>
      <c r="AE29200" s="1">
        <v>23</v>
      </c>
      <c r="AG29200" s="1">
        <v>10</v>
      </c>
      <c r="AI29200" s="1">
        <v>10</v>
      </c>
      <c r="AK29200" s="1">
        <v>4</v>
      </c>
      <c r="AM29200" s="1">
        <v>24</v>
      </c>
      <c r="AO29200" s="1">
        <v>24</v>
      </c>
      <c r="AQ29200" s="1">
        <v>22</v>
      </c>
    </row>
    <row r="29201" spans="1:43" x14ac:dyDescent="0.2">
      <c r="A29201" s="1">
        <v>2</v>
      </c>
      <c r="C29201" s="1">
        <v>4</v>
      </c>
      <c r="E29201" s="1">
        <v>13</v>
      </c>
      <c r="G29201" s="1">
        <v>11</v>
      </c>
      <c r="I29201" s="1">
        <v>6</v>
      </c>
      <c r="K29201" s="1">
        <v>19</v>
      </c>
      <c r="M29201" s="1">
        <v>19</v>
      </c>
      <c r="O29201" s="1">
        <v>24</v>
      </c>
      <c r="Q29201" s="1">
        <v>17</v>
      </c>
      <c r="S29201" s="1">
        <v>7</v>
      </c>
      <c r="U29201" s="1">
        <v>4</v>
      </c>
      <c r="W29201" s="1">
        <v>14</v>
      </c>
      <c r="Y29201" s="1">
        <v>9</v>
      </c>
      <c r="AA29201" s="1">
        <v>5</v>
      </c>
      <c r="AC29201" s="1">
        <v>14</v>
      </c>
      <c r="AE29201" s="1">
        <v>20</v>
      </c>
      <c r="AG29201" s="1">
        <v>17</v>
      </c>
      <c r="AI29201" s="1">
        <v>8</v>
      </c>
      <c r="AK29201" s="1">
        <v>5</v>
      </c>
      <c r="AM29201" s="1">
        <v>7</v>
      </c>
      <c r="AO29201" s="1">
        <v>6</v>
      </c>
      <c r="AQ29201" s="1">
        <v>1</v>
      </c>
    </row>
    <row r="29202" spans="1:43" x14ac:dyDescent="0.2">
      <c r="A29202" s="1">
        <v>22</v>
      </c>
      <c r="C29202" s="1">
        <v>12</v>
      </c>
      <c r="E29202" s="1">
        <v>19</v>
      </c>
      <c r="G29202" s="1">
        <v>15</v>
      </c>
      <c r="I29202" s="1">
        <v>16</v>
      </c>
      <c r="K29202" s="1">
        <v>2</v>
      </c>
      <c r="M29202" s="1">
        <v>13</v>
      </c>
      <c r="O29202" s="1">
        <v>16</v>
      </c>
      <c r="Q29202" s="1">
        <v>10</v>
      </c>
      <c r="S29202" s="1">
        <v>10</v>
      </c>
      <c r="U29202" s="1">
        <v>18</v>
      </c>
      <c r="W29202" s="1">
        <v>22</v>
      </c>
      <c r="Y29202" s="1">
        <v>14</v>
      </c>
      <c r="AA29202" s="1">
        <v>18</v>
      </c>
      <c r="AC29202" s="1">
        <v>9</v>
      </c>
      <c r="AE29202" s="1">
        <v>14</v>
      </c>
      <c r="AG29202" s="1">
        <v>24</v>
      </c>
      <c r="AI29202" s="1">
        <v>14</v>
      </c>
      <c r="AK29202" s="1">
        <v>13</v>
      </c>
      <c r="AM29202" s="1">
        <v>11</v>
      </c>
      <c r="AO29202" s="1">
        <v>12</v>
      </c>
      <c r="AQ29202" s="1">
        <v>21</v>
      </c>
    </row>
    <row r="29203" spans="1:43" x14ac:dyDescent="0.2">
      <c r="A29203" s="1">
        <v>15</v>
      </c>
      <c r="C29203" s="1">
        <v>9</v>
      </c>
      <c r="E29203" s="1">
        <v>17</v>
      </c>
      <c r="G29203" s="1">
        <v>18</v>
      </c>
      <c r="I29203" s="1">
        <v>9</v>
      </c>
      <c r="K29203" s="1">
        <v>11</v>
      </c>
      <c r="M29203" s="1">
        <v>2</v>
      </c>
      <c r="O29203" s="1">
        <v>5</v>
      </c>
      <c r="Q29203" s="1">
        <v>19</v>
      </c>
      <c r="S29203" s="1">
        <v>20</v>
      </c>
      <c r="U29203" s="1">
        <v>9</v>
      </c>
      <c r="W29203" s="1">
        <v>1</v>
      </c>
      <c r="Y29203" s="1">
        <v>21</v>
      </c>
      <c r="AA29203" s="1">
        <v>19</v>
      </c>
      <c r="AC29203" s="1">
        <v>6</v>
      </c>
      <c r="AE29203" s="1">
        <v>13</v>
      </c>
      <c r="AG29203" s="1">
        <v>5</v>
      </c>
      <c r="AI29203" s="1">
        <v>16</v>
      </c>
      <c r="AK29203" s="1">
        <v>19</v>
      </c>
      <c r="AM29203" s="1">
        <v>6</v>
      </c>
      <c r="AO29203" s="1">
        <v>10</v>
      </c>
      <c r="AQ29203" s="1">
        <v>16</v>
      </c>
    </row>
    <row r="29204" spans="1:43" x14ac:dyDescent="0.2">
      <c r="A29204" s="1">
        <v>23</v>
      </c>
      <c r="C29204" s="1">
        <v>17</v>
      </c>
      <c r="E29204" s="1">
        <v>18</v>
      </c>
      <c r="G29204" s="1">
        <v>10</v>
      </c>
      <c r="I29204" s="1">
        <v>12</v>
      </c>
      <c r="K29204" s="1">
        <v>10</v>
      </c>
      <c r="M29204" s="1">
        <v>7</v>
      </c>
      <c r="O29204" s="1">
        <v>12</v>
      </c>
      <c r="Q29204" s="1">
        <v>8</v>
      </c>
      <c r="S29204" s="1">
        <v>13</v>
      </c>
      <c r="U29204" s="1">
        <v>11</v>
      </c>
      <c r="W29204" s="1">
        <v>7</v>
      </c>
      <c r="Y29204" s="1">
        <v>23</v>
      </c>
      <c r="AA29204" s="1">
        <v>21</v>
      </c>
      <c r="AC29204" s="1">
        <v>11</v>
      </c>
      <c r="AE29204" s="1">
        <v>15</v>
      </c>
      <c r="AG29204" s="1">
        <v>3</v>
      </c>
      <c r="AI29204" s="1">
        <v>15</v>
      </c>
      <c r="AK29204" s="1">
        <v>9</v>
      </c>
      <c r="AM29204" s="1">
        <v>15</v>
      </c>
      <c r="AO29204" s="1">
        <v>5</v>
      </c>
      <c r="AQ29204" s="1">
        <v>11</v>
      </c>
    </row>
    <row r="29205" spans="1:43" x14ac:dyDescent="0.2">
      <c r="A29205" s="1">
        <v>13</v>
      </c>
      <c r="C29205" s="1">
        <v>18</v>
      </c>
      <c r="E29205" s="1">
        <v>14</v>
      </c>
      <c r="G29205" s="1">
        <v>3</v>
      </c>
      <c r="I29205" s="1">
        <v>1</v>
      </c>
      <c r="K29205" s="1">
        <v>14</v>
      </c>
      <c r="M29205" s="1">
        <v>22</v>
      </c>
      <c r="O29205" s="1">
        <v>2</v>
      </c>
      <c r="Q29205" s="1">
        <v>9</v>
      </c>
      <c r="S29205" s="1">
        <v>9</v>
      </c>
      <c r="U29205" s="1">
        <v>2</v>
      </c>
      <c r="W29205" s="1">
        <v>3</v>
      </c>
      <c r="Y29205" s="1">
        <v>3</v>
      </c>
      <c r="AA29205" s="1">
        <v>24</v>
      </c>
      <c r="AC29205" s="1">
        <v>13</v>
      </c>
      <c r="AE29205" s="1">
        <v>2</v>
      </c>
      <c r="AG29205" s="1">
        <v>15</v>
      </c>
      <c r="AI29205" s="1">
        <v>18</v>
      </c>
      <c r="AK29205" s="1">
        <v>16</v>
      </c>
      <c r="AM29205" s="1">
        <v>2</v>
      </c>
      <c r="AO29205" s="1">
        <v>1</v>
      </c>
      <c r="AQ29205" s="1">
        <v>17</v>
      </c>
    </row>
    <row r="29206" spans="1:43" x14ac:dyDescent="0.2">
      <c r="A29206" s="1">
        <v>14</v>
      </c>
      <c r="C29206" s="1">
        <v>21</v>
      </c>
      <c r="E29206" s="1">
        <v>7</v>
      </c>
      <c r="G29206" s="1">
        <v>12</v>
      </c>
      <c r="I29206" s="1">
        <v>5</v>
      </c>
      <c r="K29206" s="1">
        <v>3</v>
      </c>
      <c r="M29206" s="1">
        <v>17</v>
      </c>
      <c r="O29206" s="1">
        <v>3</v>
      </c>
      <c r="Q29206" s="1">
        <v>2</v>
      </c>
      <c r="S29206" s="1">
        <v>16</v>
      </c>
      <c r="U29206" s="1">
        <v>22</v>
      </c>
      <c r="W29206" s="1">
        <v>2</v>
      </c>
      <c r="Y29206" s="1">
        <v>22</v>
      </c>
      <c r="AA29206" s="1">
        <v>15</v>
      </c>
      <c r="AC29206" s="1">
        <v>2</v>
      </c>
      <c r="AE29206" s="1">
        <v>11</v>
      </c>
      <c r="AG29206" s="1">
        <v>2</v>
      </c>
      <c r="AI29206" s="1">
        <v>1</v>
      </c>
      <c r="AK29206" s="1">
        <v>14</v>
      </c>
      <c r="AM29206" s="1">
        <v>5</v>
      </c>
      <c r="AO29206" s="1">
        <v>7</v>
      </c>
      <c r="AQ29206" s="1">
        <v>14</v>
      </c>
    </row>
    <row r="29207" spans="1:43" x14ac:dyDescent="0.2">
      <c r="A29207" s="1">
        <v>18</v>
      </c>
      <c r="C29207" s="1">
        <v>22</v>
      </c>
      <c r="E29207" s="1">
        <v>24</v>
      </c>
      <c r="G29207" s="1">
        <v>23</v>
      </c>
      <c r="I29207" s="1">
        <v>10</v>
      </c>
      <c r="K29207" s="1">
        <v>16</v>
      </c>
      <c r="M29207" s="1">
        <v>5</v>
      </c>
      <c r="O29207" s="1">
        <v>19</v>
      </c>
      <c r="Q29207" s="1">
        <v>1</v>
      </c>
      <c r="S29207" s="1">
        <v>23</v>
      </c>
      <c r="U29207" s="1">
        <v>5</v>
      </c>
      <c r="W29207" s="1">
        <v>5</v>
      </c>
      <c r="Y29207" s="1">
        <v>5</v>
      </c>
      <c r="AA29207" s="1">
        <v>7</v>
      </c>
      <c r="AC29207" s="1">
        <v>23</v>
      </c>
      <c r="AE29207" s="1">
        <v>16</v>
      </c>
      <c r="AG29207" s="1">
        <v>20</v>
      </c>
      <c r="AI29207" s="1">
        <v>20</v>
      </c>
      <c r="AK29207" s="1">
        <v>22</v>
      </c>
      <c r="AM29207" s="1">
        <v>8</v>
      </c>
      <c r="AO29207" s="1">
        <v>20</v>
      </c>
      <c r="AQ29207" s="1">
        <v>15</v>
      </c>
    </row>
    <row r="29208" spans="1:43" x14ac:dyDescent="0.2">
      <c r="A29208" s="1">
        <v>19</v>
      </c>
      <c r="C29208" s="1">
        <v>3</v>
      </c>
      <c r="E29208" s="1">
        <v>22</v>
      </c>
      <c r="G29208" s="1">
        <v>14</v>
      </c>
      <c r="I29208" s="1">
        <v>22</v>
      </c>
      <c r="K29208" s="1">
        <v>8</v>
      </c>
      <c r="M29208" s="1">
        <v>16</v>
      </c>
      <c r="O29208" s="1">
        <v>7</v>
      </c>
      <c r="Q29208" s="1">
        <v>11</v>
      </c>
      <c r="S29208" s="1">
        <v>22</v>
      </c>
      <c r="U29208" s="1">
        <v>10</v>
      </c>
      <c r="W29208" s="1">
        <v>10</v>
      </c>
      <c r="Y29208" s="1">
        <v>12</v>
      </c>
      <c r="AA29208" s="1">
        <v>3</v>
      </c>
      <c r="AC29208" s="1">
        <v>20</v>
      </c>
      <c r="AE29208" s="1">
        <v>24</v>
      </c>
      <c r="AG29208" s="1">
        <v>12</v>
      </c>
      <c r="AI29208" s="1">
        <v>2</v>
      </c>
      <c r="AK29208" s="1">
        <v>8</v>
      </c>
      <c r="AM29208" s="1">
        <v>3</v>
      </c>
      <c r="AO29208" s="1">
        <v>4</v>
      </c>
      <c r="AQ29208" s="1">
        <v>9</v>
      </c>
    </row>
    <row r="29441" spans="1:43" x14ac:dyDescent="0.2">
      <c r="A29441" s="1">
        <v>9</v>
      </c>
      <c r="C29441" s="1">
        <v>11</v>
      </c>
      <c r="E29441" s="1">
        <v>8</v>
      </c>
      <c r="G29441" s="1">
        <v>6</v>
      </c>
      <c r="I29441" s="1">
        <v>13</v>
      </c>
      <c r="K29441" s="1">
        <v>6</v>
      </c>
      <c r="M29441" s="1">
        <v>21</v>
      </c>
      <c r="O29441" s="1">
        <v>14</v>
      </c>
      <c r="Q29441" s="1">
        <v>4</v>
      </c>
      <c r="S29441" s="1">
        <v>11</v>
      </c>
      <c r="U29441" s="1">
        <v>23</v>
      </c>
      <c r="W29441" s="1">
        <v>12</v>
      </c>
      <c r="Y29441" s="1">
        <v>19</v>
      </c>
      <c r="AA29441" s="1">
        <v>12</v>
      </c>
      <c r="AC29441" s="1">
        <v>16</v>
      </c>
      <c r="AE29441" s="1">
        <v>18</v>
      </c>
      <c r="AG29441" s="1">
        <v>6</v>
      </c>
      <c r="AI29441" s="1">
        <v>21</v>
      </c>
      <c r="AK29441" s="1">
        <v>7</v>
      </c>
      <c r="AM29441" s="1">
        <v>20</v>
      </c>
      <c r="AO29441" s="1">
        <v>17</v>
      </c>
      <c r="AQ29441" s="1">
        <v>6</v>
      </c>
    </row>
    <row r="29442" spans="1:43" x14ac:dyDescent="0.2">
      <c r="A29442" s="1">
        <v>3</v>
      </c>
      <c r="C29442" s="1">
        <v>5</v>
      </c>
      <c r="E29442" s="1">
        <v>23</v>
      </c>
      <c r="G29442" s="1">
        <v>7</v>
      </c>
      <c r="I29442" s="1">
        <v>11</v>
      </c>
      <c r="K29442" s="1">
        <v>21</v>
      </c>
      <c r="M29442" s="1">
        <v>20</v>
      </c>
      <c r="O29442" s="1">
        <v>6</v>
      </c>
      <c r="Q29442" s="1">
        <v>3</v>
      </c>
      <c r="S29442" s="1">
        <v>14</v>
      </c>
      <c r="U29442" s="1">
        <v>16</v>
      </c>
      <c r="W29442" s="1">
        <v>20</v>
      </c>
      <c r="Y29442" s="1">
        <v>15</v>
      </c>
      <c r="AA29442" s="1">
        <v>6</v>
      </c>
      <c r="AC29442" s="1">
        <v>8</v>
      </c>
      <c r="AE29442" s="1">
        <v>10</v>
      </c>
      <c r="AG29442" s="1">
        <v>1</v>
      </c>
      <c r="AI29442" s="1">
        <v>13</v>
      </c>
      <c r="AK29442" s="1">
        <v>12</v>
      </c>
      <c r="AM29442" s="1">
        <v>18</v>
      </c>
      <c r="AO29442" s="1">
        <v>18</v>
      </c>
      <c r="AQ29442" s="1">
        <v>12</v>
      </c>
    </row>
    <row r="29443" spans="1:43" x14ac:dyDescent="0.2">
      <c r="A29443" s="1">
        <v>11</v>
      </c>
      <c r="C29443" s="1">
        <v>15</v>
      </c>
      <c r="E29443" s="1">
        <v>4</v>
      </c>
      <c r="G29443" s="1">
        <v>1</v>
      </c>
      <c r="I29443" s="1">
        <v>19</v>
      </c>
      <c r="K29443" s="1">
        <v>22</v>
      </c>
      <c r="M29443" s="1">
        <v>4</v>
      </c>
      <c r="O29443" s="1">
        <v>1</v>
      </c>
      <c r="Q29443" s="1">
        <v>5</v>
      </c>
      <c r="S29443" s="1">
        <v>4</v>
      </c>
      <c r="U29443" s="1">
        <v>20</v>
      </c>
      <c r="W29443" s="1">
        <v>13</v>
      </c>
      <c r="Y29443" s="1">
        <v>7</v>
      </c>
      <c r="AA29443" s="1">
        <v>4</v>
      </c>
      <c r="AC29443" s="1">
        <v>22</v>
      </c>
      <c r="AE29443" s="1">
        <v>9</v>
      </c>
      <c r="AG29443" s="1">
        <v>14</v>
      </c>
      <c r="AI29443" s="1">
        <v>23</v>
      </c>
      <c r="AK29443" s="1">
        <v>2</v>
      </c>
      <c r="AM29443" s="1">
        <v>9</v>
      </c>
      <c r="AO29443" s="1">
        <v>19</v>
      </c>
      <c r="AQ29443" s="1">
        <v>23</v>
      </c>
    </row>
    <row r="29444" spans="1:43" x14ac:dyDescent="0.2">
      <c r="A29444" s="1">
        <v>7</v>
      </c>
      <c r="C29444" s="1">
        <v>14</v>
      </c>
      <c r="E29444" s="1">
        <v>11</v>
      </c>
      <c r="G29444" s="1">
        <v>24</v>
      </c>
      <c r="I29444" s="1">
        <v>21</v>
      </c>
      <c r="K29444" s="1">
        <v>15</v>
      </c>
      <c r="M29444" s="1">
        <v>10</v>
      </c>
      <c r="O29444" s="1">
        <v>20</v>
      </c>
      <c r="Q29444" s="1">
        <v>21</v>
      </c>
      <c r="S29444" s="1">
        <v>1</v>
      </c>
      <c r="U29444" s="1">
        <v>1</v>
      </c>
      <c r="W29444" s="1">
        <v>23</v>
      </c>
      <c r="Y29444" s="1">
        <v>24</v>
      </c>
      <c r="AA29444" s="1">
        <v>8</v>
      </c>
      <c r="AC29444" s="1">
        <v>19</v>
      </c>
      <c r="AE29444" s="1">
        <v>4</v>
      </c>
      <c r="AG29444" s="1">
        <v>13</v>
      </c>
      <c r="AI29444" s="1">
        <v>5</v>
      </c>
      <c r="AK29444" s="1">
        <v>20</v>
      </c>
      <c r="AM29444" s="1">
        <v>16</v>
      </c>
      <c r="AO29444" s="1">
        <v>3</v>
      </c>
      <c r="AQ29444" s="1">
        <v>19</v>
      </c>
    </row>
    <row r="29445" spans="1:43" x14ac:dyDescent="0.2">
      <c r="A29445" s="1">
        <v>4</v>
      </c>
      <c r="C29445" s="1">
        <v>20</v>
      </c>
      <c r="E29445" s="1">
        <v>9</v>
      </c>
      <c r="G29445" s="1">
        <v>19</v>
      </c>
      <c r="I29445" s="1">
        <v>20</v>
      </c>
      <c r="K29445" s="1">
        <v>1</v>
      </c>
      <c r="M29445" s="1">
        <v>11</v>
      </c>
      <c r="O29445" s="1">
        <v>22</v>
      </c>
      <c r="Q29445" s="1">
        <v>7</v>
      </c>
      <c r="S29445" s="1">
        <v>19</v>
      </c>
      <c r="U29445" s="1">
        <v>12</v>
      </c>
      <c r="W29445" s="1">
        <v>11</v>
      </c>
      <c r="Y29445" s="1">
        <v>4</v>
      </c>
      <c r="AA29445" s="1">
        <v>2</v>
      </c>
      <c r="AC29445" s="1">
        <v>12</v>
      </c>
      <c r="AE29445" s="1">
        <v>3</v>
      </c>
      <c r="AG29445" s="1">
        <v>9</v>
      </c>
      <c r="AI29445" s="1">
        <v>22</v>
      </c>
      <c r="AK29445" s="1">
        <v>17</v>
      </c>
      <c r="AM29445" s="1">
        <v>10</v>
      </c>
      <c r="AO29445" s="1">
        <v>9</v>
      </c>
      <c r="AQ29445" s="1">
        <v>13</v>
      </c>
    </row>
    <row r="29446" spans="1:43" x14ac:dyDescent="0.2">
      <c r="A29446" s="1">
        <v>8</v>
      </c>
      <c r="C29446" s="1">
        <v>24</v>
      </c>
      <c r="E29446" s="1">
        <v>5</v>
      </c>
      <c r="G29446" s="1">
        <v>5</v>
      </c>
      <c r="I29446" s="1">
        <v>4</v>
      </c>
      <c r="K29446" s="1">
        <v>18</v>
      </c>
      <c r="M29446" s="1">
        <v>9</v>
      </c>
      <c r="O29446" s="1">
        <v>10</v>
      </c>
      <c r="Q29446" s="1">
        <v>22</v>
      </c>
      <c r="S29446" s="1">
        <v>12</v>
      </c>
      <c r="U29446" s="1">
        <v>21</v>
      </c>
      <c r="W29446" s="1">
        <v>24</v>
      </c>
      <c r="Y29446" s="1">
        <v>1</v>
      </c>
      <c r="AA29446" s="1">
        <v>22</v>
      </c>
      <c r="AC29446" s="1">
        <v>18</v>
      </c>
      <c r="AE29446" s="1">
        <v>8</v>
      </c>
      <c r="AG29446" s="1">
        <v>19</v>
      </c>
      <c r="AI29446" s="1">
        <v>7</v>
      </c>
      <c r="AK29446" s="1">
        <v>21</v>
      </c>
      <c r="AM29446" s="1">
        <v>4</v>
      </c>
      <c r="AO29446" s="1">
        <v>11</v>
      </c>
      <c r="AQ29446" s="1">
        <v>24</v>
      </c>
    </row>
    <row r="29447" spans="1:43" x14ac:dyDescent="0.2">
      <c r="A29447" s="1">
        <v>1</v>
      </c>
      <c r="C29447" s="1">
        <v>16</v>
      </c>
      <c r="E29447" s="1">
        <v>3</v>
      </c>
      <c r="G29447" s="1">
        <v>2</v>
      </c>
      <c r="I29447" s="1">
        <v>7</v>
      </c>
      <c r="K29447" s="1">
        <v>12</v>
      </c>
      <c r="M29447" s="1">
        <v>24</v>
      </c>
      <c r="O29447" s="1">
        <v>11</v>
      </c>
      <c r="Q29447" s="1">
        <v>14</v>
      </c>
      <c r="S29447" s="1">
        <v>5</v>
      </c>
      <c r="U29447" s="1">
        <v>15</v>
      </c>
      <c r="W29447" s="1">
        <v>15</v>
      </c>
      <c r="Y29447" s="1">
        <v>11</v>
      </c>
      <c r="AA29447" s="1">
        <v>13</v>
      </c>
      <c r="AC29447" s="1">
        <v>17</v>
      </c>
      <c r="AE29447" s="1">
        <v>12</v>
      </c>
      <c r="AG29447" s="1">
        <v>7</v>
      </c>
      <c r="AI29447" s="1">
        <v>9</v>
      </c>
      <c r="AK29447" s="1">
        <v>11</v>
      </c>
      <c r="AM29447" s="1">
        <v>14</v>
      </c>
      <c r="AO29447" s="1">
        <v>14</v>
      </c>
      <c r="AQ29447" s="1">
        <v>5</v>
      </c>
    </row>
    <row r="29448" spans="1:43" x14ac:dyDescent="0.2">
      <c r="A29448" s="1">
        <v>16</v>
      </c>
      <c r="C29448" s="1">
        <v>10</v>
      </c>
      <c r="E29448" s="1">
        <v>1</v>
      </c>
      <c r="G29448" s="1">
        <v>9</v>
      </c>
      <c r="I29448" s="1">
        <v>8</v>
      </c>
      <c r="K29448" s="1">
        <v>23</v>
      </c>
      <c r="M29448" s="1">
        <v>3</v>
      </c>
      <c r="O29448" s="1">
        <v>21</v>
      </c>
      <c r="Q29448" s="1">
        <v>20</v>
      </c>
      <c r="S29448" s="1">
        <v>15</v>
      </c>
      <c r="U29448" s="1">
        <v>6</v>
      </c>
      <c r="W29448" s="1">
        <v>4</v>
      </c>
      <c r="Y29448" s="1">
        <v>18</v>
      </c>
      <c r="AA29448" s="1">
        <v>9</v>
      </c>
      <c r="AC29448" s="1">
        <v>24</v>
      </c>
      <c r="AE29448" s="1">
        <v>19</v>
      </c>
      <c r="AG29448" s="1">
        <v>16</v>
      </c>
      <c r="AI29448" s="1">
        <v>11</v>
      </c>
      <c r="AK29448" s="1">
        <v>1</v>
      </c>
      <c r="AM29448" s="1">
        <v>19</v>
      </c>
      <c r="AO29448" s="1">
        <v>22</v>
      </c>
      <c r="AQ29448" s="1">
        <v>10</v>
      </c>
    </row>
    <row r="29449" spans="1:43" x14ac:dyDescent="0.2">
      <c r="A29449" s="1">
        <v>24</v>
      </c>
      <c r="C29449" s="1">
        <v>2</v>
      </c>
      <c r="E29449" s="1">
        <v>10</v>
      </c>
      <c r="G29449" s="1">
        <v>17</v>
      </c>
      <c r="I29449" s="1">
        <v>23</v>
      </c>
      <c r="K29449" s="1">
        <v>7</v>
      </c>
      <c r="M29449" s="1">
        <v>12</v>
      </c>
      <c r="O29449" s="1">
        <v>23</v>
      </c>
      <c r="Q29449" s="1">
        <v>18</v>
      </c>
      <c r="S29449" s="1">
        <v>2</v>
      </c>
      <c r="U29449" s="1">
        <v>14</v>
      </c>
      <c r="W29449" s="1">
        <v>17</v>
      </c>
      <c r="Y29449" s="1">
        <v>10</v>
      </c>
      <c r="AA29449" s="1">
        <v>23</v>
      </c>
      <c r="AC29449" s="1">
        <v>10</v>
      </c>
      <c r="AE29449" s="1">
        <v>22</v>
      </c>
      <c r="AG29449" s="1">
        <v>18</v>
      </c>
      <c r="AI29449" s="1">
        <v>19</v>
      </c>
      <c r="AK29449" s="1">
        <v>6</v>
      </c>
      <c r="AM29449" s="1">
        <v>13</v>
      </c>
      <c r="AO29449" s="1">
        <v>23</v>
      </c>
      <c r="AQ29449" s="1">
        <v>20</v>
      </c>
    </row>
    <row r="29450" spans="1:43" x14ac:dyDescent="0.2">
      <c r="A29450" s="1">
        <v>6</v>
      </c>
      <c r="C29450" s="1">
        <v>13</v>
      </c>
      <c r="E29450" s="1">
        <v>20</v>
      </c>
      <c r="G29450" s="1">
        <v>16</v>
      </c>
      <c r="I29450" s="1">
        <v>14</v>
      </c>
      <c r="K29450" s="1">
        <v>20</v>
      </c>
      <c r="M29450" s="1">
        <v>14</v>
      </c>
      <c r="O29450" s="1">
        <v>8</v>
      </c>
      <c r="Q29450" s="1">
        <v>16</v>
      </c>
      <c r="S29450" s="1">
        <v>8</v>
      </c>
      <c r="U29450" s="1">
        <v>19</v>
      </c>
      <c r="W29450" s="1">
        <v>18</v>
      </c>
      <c r="Y29450" s="1">
        <v>20</v>
      </c>
      <c r="AA29450" s="1">
        <v>20</v>
      </c>
      <c r="AC29450" s="1">
        <v>3</v>
      </c>
      <c r="AE29450" s="1">
        <v>21</v>
      </c>
      <c r="AG29450" s="1">
        <v>8</v>
      </c>
      <c r="AI29450" s="1">
        <v>17</v>
      </c>
      <c r="AK29450" s="1">
        <v>10</v>
      </c>
      <c r="AM29450" s="1">
        <v>22</v>
      </c>
      <c r="AO29450" s="1">
        <v>8</v>
      </c>
      <c r="AQ29450" s="1">
        <v>7</v>
      </c>
    </row>
    <row r="29451" spans="1:43" x14ac:dyDescent="0.2">
      <c r="A29451" s="1">
        <v>20</v>
      </c>
      <c r="C29451" s="1">
        <v>6</v>
      </c>
      <c r="E29451" s="1">
        <v>12</v>
      </c>
      <c r="G29451" s="1">
        <v>22</v>
      </c>
      <c r="I29451" s="1">
        <v>18</v>
      </c>
      <c r="K29451" s="1">
        <v>9</v>
      </c>
      <c r="M29451" s="1">
        <v>15</v>
      </c>
      <c r="O29451" s="1">
        <v>13</v>
      </c>
      <c r="Q29451" s="1">
        <v>24</v>
      </c>
      <c r="S29451" s="1">
        <v>3</v>
      </c>
      <c r="U29451" s="1">
        <v>3</v>
      </c>
      <c r="W29451" s="1">
        <v>9</v>
      </c>
      <c r="Y29451" s="1">
        <v>8</v>
      </c>
      <c r="AA29451" s="1">
        <v>17</v>
      </c>
      <c r="AC29451" s="1">
        <v>1</v>
      </c>
      <c r="AE29451" s="1">
        <v>7</v>
      </c>
      <c r="AG29451" s="1">
        <v>21</v>
      </c>
      <c r="AI29451" s="1">
        <v>3</v>
      </c>
      <c r="AK29451" s="1">
        <v>24</v>
      </c>
      <c r="AM29451" s="1">
        <v>12</v>
      </c>
      <c r="AO29451" s="1">
        <v>13</v>
      </c>
      <c r="AQ29451" s="1">
        <v>4</v>
      </c>
    </row>
    <row r="29452" spans="1:43" x14ac:dyDescent="0.2">
      <c r="A29452" s="1">
        <v>21</v>
      </c>
      <c r="C29452" s="1">
        <v>8</v>
      </c>
      <c r="E29452" s="1">
        <v>15</v>
      </c>
      <c r="G29452" s="1">
        <v>13</v>
      </c>
      <c r="I29452" s="1">
        <v>24</v>
      </c>
      <c r="K29452" s="1">
        <v>17</v>
      </c>
      <c r="M29452" s="1">
        <v>1</v>
      </c>
      <c r="O29452" s="1">
        <v>4</v>
      </c>
      <c r="Q29452" s="1">
        <v>12</v>
      </c>
      <c r="S29452" s="1">
        <v>17</v>
      </c>
      <c r="U29452" s="1">
        <v>8</v>
      </c>
      <c r="W29452" s="1">
        <v>21</v>
      </c>
      <c r="Y29452" s="1">
        <v>2</v>
      </c>
      <c r="AA29452" s="1">
        <v>16</v>
      </c>
      <c r="AC29452" s="1">
        <v>15</v>
      </c>
      <c r="AE29452" s="1">
        <v>17</v>
      </c>
      <c r="AG29452" s="1">
        <v>22</v>
      </c>
      <c r="AI29452" s="1">
        <v>24</v>
      </c>
      <c r="AK29452" s="1">
        <v>18</v>
      </c>
      <c r="AM29452" s="1">
        <v>17</v>
      </c>
      <c r="AO29452" s="1">
        <v>15</v>
      </c>
      <c r="AQ29452" s="1">
        <v>2</v>
      </c>
    </row>
    <row r="29453" spans="1:43" x14ac:dyDescent="0.2">
      <c r="A29453" s="1">
        <v>17</v>
      </c>
      <c r="C29453" s="1">
        <v>19</v>
      </c>
      <c r="E29453" s="1">
        <v>21</v>
      </c>
      <c r="G29453" s="1">
        <v>20</v>
      </c>
      <c r="I29453" s="1">
        <v>15</v>
      </c>
      <c r="K29453" s="1">
        <v>5</v>
      </c>
      <c r="M29453" s="1">
        <v>18</v>
      </c>
      <c r="O29453" s="1">
        <v>17</v>
      </c>
      <c r="Q29453" s="1">
        <v>15</v>
      </c>
      <c r="S29453" s="1">
        <v>6</v>
      </c>
      <c r="U29453" s="1">
        <v>13</v>
      </c>
      <c r="W29453" s="1">
        <v>19</v>
      </c>
      <c r="Y29453" s="1">
        <v>17</v>
      </c>
      <c r="AA29453" s="1">
        <v>10</v>
      </c>
      <c r="AC29453" s="1">
        <v>7</v>
      </c>
      <c r="AE29453" s="1">
        <v>1</v>
      </c>
      <c r="AG29453" s="1">
        <v>11</v>
      </c>
      <c r="AI29453" s="1">
        <v>6</v>
      </c>
      <c r="AK29453" s="1">
        <v>23</v>
      </c>
      <c r="AM29453" s="1">
        <v>23</v>
      </c>
      <c r="AO29453" s="1">
        <v>16</v>
      </c>
      <c r="AQ29453" s="1">
        <v>3</v>
      </c>
    </row>
    <row r="29454" spans="1:43" x14ac:dyDescent="0.2">
      <c r="A29454" s="1">
        <v>10</v>
      </c>
      <c r="C29454" s="1">
        <v>23</v>
      </c>
      <c r="E29454" s="1">
        <v>16</v>
      </c>
      <c r="G29454" s="1">
        <v>4</v>
      </c>
      <c r="I29454" s="1">
        <v>3</v>
      </c>
      <c r="K29454" s="1">
        <v>24</v>
      </c>
      <c r="M29454" s="1">
        <v>23</v>
      </c>
      <c r="O29454" s="1">
        <v>18</v>
      </c>
      <c r="Q29454" s="1">
        <v>13</v>
      </c>
      <c r="S29454" s="1">
        <v>21</v>
      </c>
      <c r="U29454" s="1">
        <v>17</v>
      </c>
      <c r="W29454" s="1">
        <v>16</v>
      </c>
      <c r="Y29454" s="1">
        <v>13</v>
      </c>
      <c r="AA29454" s="1">
        <v>11</v>
      </c>
      <c r="AC29454" s="1">
        <v>5</v>
      </c>
      <c r="AE29454" s="1">
        <v>6</v>
      </c>
      <c r="AG29454" s="1">
        <v>23</v>
      </c>
      <c r="AI29454" s="1">
        <v>12</v>
      </c>
      <c r="AK29454" s="1">
        <v>15</v>
      </c>
      <c r="AM29454" s="1">
        <v>21</v>
      </c>
      <c r="AO29454" s="1">
        <v>2</v>
      </c>
      <c r="AQ29454" s="1">
        <v>8</v>
      </c>
    </row>
    <row r="29455" spans="1:43" x14ac:dyDescent="0.2">
      <c r="A29455" s="1">
        <v>5</v>
      </c>
      <c r="C29455" s="1">
        <v>7</v>
      </c>
      <c r="E29455" s="1">
        <v>2</v>
      </c>
      <c r="G29455" s="1">
        <v>21</v>
      </c>
      <c r="I29455" s="1">
        <v>2</v>
      </c>
      <c r="K29455" s="1">
        <v>13</v>
      </c>
      <c r="M29455" s="1">
        <v>8</v>
      </c>
      <c r="O29455" s="1">
        <v>9</v>
      </c>
      <c r="Q29455" s="1">
        <v>23</v>
      </c>
      <c r="S29455" s="1">
        <v>24</v>
      </c>
      <c r="U29455" s="1">
        <v>24</v>
      </c>
      <c r="W29455" s="1">
        <v>8</v>
      </c>
      <c r="Y29455" s="1">
        <v>16</v>
      </c>
      <c r="AA29455" s="1">
        <v>14</v>
      </c>
      <c r="AC29455" s="1">
        <v>21</v>
      </c>
      <c r="AE29455" s="1">
        <v>5</v>
      </c>
      <c r="AG29455" s="1">
        <v>4</v>
      </c>
      <c r="AI29455" s="1">
        <v>4</v>
      </c>
      <c r="AK29455" s="1">
        <v>3</v>
      </c>
      <c r="AM29455" s="1">
        <v>1</v>
      </c>
      <c r="AO29455" s="1">
        <v>21</v>
      </c>
      <c r="AQ29455" s="1">
        <v>18</v>
      </c>
    </row>
    <row r="29456" spans="1:43" x14ac:dyDescent="0.2">
      <c r="A29456" s="1">
        <v>12</v>
      </c>
      <c r="C29456" s="1">
        <v>1</v>
      </c>
      <c r="E29456" s="1">
        <v>6</v>
      </c>
      <c r="G29456" s="1">
        <v>8</v>
      </c>
      <c r="I29456" s="1">
        <v>17</v>
      </c>
      <c r="K29456" s="1">
        <v>4</v>
      </c>
      <c r="M29456" s="1">
        <v>6</v>
      </c>
      <c r="O29456" s="1">
        <v>15</v>
      </c>
      <c r="Q29456" s="1">
        <v>6</v>
      </c>
      <c r="S29456" s="1">
        <v>18</v>
      </c>
      <c r="U29456" s="1">
        <v>7</v>
      </c>
      <c r="W29456" s="1">
        <v>6</v>
      </c>
      <c r="Y29456" s="1">
        <v>6</v>
      </c>
      <c r="AA29456" s="1">
        <v>1</v>
      </c>
      <c r="AC29456" s="1">
        <v>4</v>
      </c>
      <c r="AE29456" s="1">
        <v>23</v>
      </c>
      <c r="AG29456" s="1">
        <v>10</v>
      </c>
      <c r="AI29456" s="1">
        <v>10</v>
      </c>
      <c r="AK29456" s="1">
        <v>4</v>
      </c>
      <c r="AM29456" s="1">
        <v>24</v>
      </c>
      <c r="AO29456" s="1">
        <v>24</v>
      </c>
      <c r="AQ29456" s="1">
        <v>22</v>
      </c>
    </row>
    <row r="29457" spans="1:43" x14ac:dyDescent="0.2">
      <c r="A29457" s="1">
        <v>2</v>
      </c>
      <c r="C29457" s="1">
        <v>4</v>
      </c>
      <c r="E29457" s="1">
        <v>13</v>
      </c>
      <c r="G29457" s="1">
        <v>11</v>
      </c>
      <c r="I29457" s="1">
        <v>6</v>
      </c>
      <c r="K29457" s="1">
        <v>19</v>
      </c>
      <c r="M29457" s="1">
        <v>19</v>
      </c>
      <c r="O29457" s="1">
        <v>24</v>
      </c>
      <c r="Q29457" s="1">
        <v>17</v>
      </c>
      <c r="S29457" s="1">
        <v>7</v>
      </c>
      <c r="U29457" s="1">
        <v>4</v>
      </c>
      <c r="W29457" s="1">
        <v>14</v>
      </c>
      <c r="Y29457" s="1">
        <v>9</v>
      </c>
      <c r="AA29457" s="1">
        <v>5</v>
      </c>
      <c r="AC29457" s="1">
        <v>14</v>
      </c>
      <c r="AE29457" s="1">
        <v>20</v>
      </c>
      <c r="AG29457" s="1">
        <v>17</v>
      </c>
      <c r="AI29457" s="1">
        <v>8</v>
      </c>
      <c r="AK29457" s="1">
        <v>5</v>
      </c>
      <c r="AM29457" s="1">
        <v>7</v>
      </c>
      <c r="AO29457" s="1">
        <v>6</v>
      </c>
      <c r="AQ29457" s="1">
        <v>1</v>
      </c>
    </row>
    <row r="29458" spans="1:43" x14ac:dyDescent="0.2">
      <c r="A29458" s="1">
        <v>22</v>
      </c>
      <c r="C29458" s="1">
        <v>12</v>
      </c>
      <c r="E29458" s="1">
        <v>19</v>
      </c>
      <c r="G29458" s="1">
        <v>15</v>
      </c>
      <c r="I29458" s="1">
        <v>16</v>
      </c>
      <c r="K29458" s="1">
        <v>2</v>
      </c>
      <c r="M29458" s="1">
        <v>13</v>
      </c>
      <c r="O29458" s="1">
        <v>16</v>
      </c>
      <c r="Q29458" s="1">
        <v>10</v>
      </c>
      <c r="S29458" s="1">
        <v>10</v>
      </c>
      <c r="U29458" s="1">
        <v>18</v>
      </c>
      <c r="W29458" s="1">
        <v>22</v>
      </c>
      <c r="Y29458" s="1">
        <v>14</v>
      </c>
      <c r="AA29458" s="1">
        <v>18</v>
      </c>
      <c r="AC29458" s="1">
        <v>9</v>
      </c>
      <c r="AE29458" s="1">
        <v>14</v>
      </c>
      <c r="AG29458" s="1">
        <v>24</v>
      </c>
      <c r="AI29458" s="1">
        <v>14</v>
      </c>
      <c r="AK29458" s="1">
        <v>13</v>
      </c>
      <c r="AM29458" s="1">
        <v>11</v>
      </c>
      <c r="AO29458" s="1">
        <v>12</v>
      </c>
      <c r="AQ29458" s="1">
        <v>21</v>
      </c>
    </row>
    <row r="29459" spans="1:43" x14ac:dyDescent="0.2">
      <c r="A29459" s="1">
        <v>15</v>
      </c>
      <c r="C29459" s="1">
        <v>9</v>
      </c>
      <c r="E29459" s="1">
        <v>17</v>
      </c>
      <c r="G29459" s="1">
        <v>18</v>
      </c>
      <c r="I29459" s="1">
        <v>9</v>
      </c>
      <c r="K29459" s="1">
        <v>11</v>
      </c>
      <c r="M29459" s="1">
        <v>2</v>
      </c>
      <c r="O29459" s="1">
        <v>5</v>
      </c>
      <c r="Q29459" s="1">
        <v>19</v>
      </c>
      <c r="S29459" s="1">
        <v>20</v>
      </c>
      <c r="U29459" s="1">
        <v>9</v>
      </c>
      <c r="W29459" s="1">
        <v>1</v>
      </c>
      <c r="Y29459" s="1">
        <v>21</v>
      </c>
      <c r="AA29459" s="1">
        <v>19</v>
      </c>
      <c r="AC29459" s="1">
        <v>6</v>
      </c>
      <c r="AE29459" s="1">
        <v>13</v>
      </c>
      <c r="AG29459" s="1">
        <v>5</v>
      </c>
      <c r="AI29459" s="1">
        <v>16</v>
      </c>
      <c r="AK29459" s="1">
        <v>19</v>
      </c>
      <c r="AM29459" s="1">
        <v>6</v>
      </c>
      <c r="AO29459" s="1">
        <v>10</v>
      </c>
      <c r="AQ29459" s="1">
        <v>16</v>
      </c>
    </row>
    <row r="29460" spans="1:43" x14ac:dyDescent="0.2">
      <c r="A29460" s="1">
        <v>23</v>
      </c>
      <c r="C29460" s="1">
        <v>17</v>
      </c>
      <c r="E29460" s="1">
        <v>18</v>
      </c>
      <c r="G29460" s="1">
        <v>10</v>
      </c>
      <c r="I29460" s="1">
        <v>12</v>
      </c>
      <c r="K29460" s="1">
        <v>10</v>
      </c>
      <c r="M29460" s="1">
        <v>7</v>
      </c>
      <c r="O29460" s="1">
        <v>12</v>
      </c>
      <c r="Q29460" s="1">
        <v>8</v>
      </c>
      <c r="S29460" s="1">
        <v>13</v>
      </c>
      <c r="U29460" s="1">
        <v>11</v>
      </c>
      <c r="W29460" s="1">
        <v>7</v>
      </c>
      <c r="Y29460" s="1">
        <v>23</v>
      </c>
      <c r="AA29460" s="1">
        <v>21</v>
      </c>
      <c r="AC29460" s="1">
        <v>11</v>
      </c>
      <c r="AE29460" s="1">
        <v>15</v>
      </c>
      <c r="AG29460" s="1">
        <v>3</v>
      </c>
      <c r="AI29460" s="1">
        <v>15</v>
      </c>
      <c r="AK29460" s="1">
        <v>9</v>
      </c>
      <c r="AM29460" s="1">
        <v>15</v>
      </c>
      <c r="AO29460" s="1">
        <v>5</v>
      </c>
      <c r="AQ29460" s="1">
        <v>11</v>
      </c>
    </row>
    <row r="29461" spans="1:43" x14ac:dyDescent="0.2">
      <c r="A29461" s="1">
        <v>13</v>
      </c>
      <c r="C29461" s="1">
        <v>18</v>
      </c>
      <c r="E29461" s="1">
        <v>14</v>
      </c>
      <c r="G29461" s="1">
        <v>3</v>
      </c>
      <c r="I29461" s="1">
        <v>1</v>
      </c>
      <c r="K29461" s="1">
        <v>14</v>
      </c>
      <c r="M29461" s="1">
        <v>22</v>
      </c>
      <c r="O29461" s="1">
        <v>2</v>
      </c>
      <c r="Q29461" s="1">
        <v>9</v>
      </c>
      <c r="S29461" s="1">
        <v>9</v>
      </c>
      <c r="U29461" s="1">
        <v>2</v>
      </c>
      <c r="W29461" s="1">
        <v>3</v>
      </c>
      <c r="Y29461" s="1">
        <v>3</v>
      </c>
      <c r="AA29461" s="1">
        <v>24</v>
      </c>
      <c r="AC29461" s="1">
        <v>13</v>
      </c>
      <c r="AE29461" s="1">
        <v>2</v>
      </c>
      <c r="AG29461" s="1">
        <v>15</v>
      </c>
      <c r="AI29461" s="1">
        <v>18</v>
      </c>
      <c r="AK29461" s="1">
        <v>16</v>
      </c>
      <c r="AM29461" s="1">
        <v>2</v>
      </c>
      <c r="AO29461" s="1">
        <v>1</v>
      </c>
      <c r="AQ29461" s="1">
        <v>17</v>
      </c>
    </row>
    <row r="29462" spans="1:43" x14ac:dyDescent="0.2">
      <c r="A29462" s="1">
        <v>14</v>
      </c>
      <c r="C29462" s="1">
        <v>21</v>
      </c>
      <c r="E29462" s="1">
        <v>7</v>
      </c>
      <c r="G29462" s="1">
        <v>12</v>
      </c>
      <c r="I29462" s="1">
        <v>5</v>
      </c>
      <c r="K29462" s="1">
        <v>3</v>
      </c>
      <c r="M29462" s="1">
        <v>17</v>
      </c>
      <c r="O29462" s="1">
        <v>3</v>
      </c>
      <c r="Q29462" s="1">
        <v>2</v>
      </c>
      <c r="S29462" s="1">
        <v>16</v>
      </c>
      <c r="U29462" s="1">
        <v>22</v>
      </c>
      <c r="W29462" s="1">
        <v>2</v>
      </c>
      <c r="Y29462" s="1">
        <v>22</v>
      </c>
      <c r="AA29462" s="1">
        <v>15</v>
      </c>
      <c r="AC29462" s="1">
        <v>2</v>
      </c>
      <c r="AE29462" s="1">
        <v>11</v>
      </c>
      <c r="AG29462" s="1">
        <v>2</v>
      </c>
      <c r="AI29462" s="1">
        <v>1</v>
      </c>
      <c r="AK29462" s="1">
        <v>14</v>
      </c>
      <c r="AM29462" s="1">
        <v>5</v>
      </c>
      <c r="AO29462" s="1">
        <v>7</v>
      </c>
      <c r="AQ29462" s="1">
        <v>14</v>
      </c>
    </row>
    <row r="29463" spans="1:43" x14ac:dyDescent="0.2">
      <c r="A29463" s="1">
        <v>18</v>
      </c>
      <c r="C29463" s="1">
        <v>22</v>
      </c>
      <c r="E29463" s="1">
        <v>24</v>
      </c>
      <c r="G29463" s="1">
        <v>23</v>
      </c>
      <c r="I29463" s="1">
        <v>10</v>
      </c>
      <c r="K29463" s="1">
        <v>16</v>
      </c>
      <c r="M29463" s="1">
        <v>5</v>
      </c>
      <c r="O29463" s="1">
        <v>19</v>
      </c>
      <c r="Q29463" s="1">
        <v>1</v>
      </c>
      <c r="S29463" s="1">
        <v>23</v>
      </c>
      <c r="U29463" s="1">
        <v>5</v>
      </c>
      <c r="W29463" s="1">
        <v>5</v>
      </c>
      <c r="Y29463" s="1">
        <v>5</v>
      </c>
      <c r="AA29463" s="1">
        <v>7</v>
      </c>
      <c r="AC29463" s="1">
        <v>23</v>
      </c>
      <c r="AE29463" s="1">
        <v>16</v>
      </c>
      <c r="AG29463" s="1">
        <v>20</v>
      </c>
      <c r="AI29463" s="1">
        <v>20</v>
      </c>
      <c r="AK29463" s="1">
        <v>22</v>
      </c>
      <c r="AM29463" s="1">
        <v>8</v>
      </c>
      <c r="AO29463" s="1">
        <v>20</v>
      </c>
      <c r="AQ29463" s="1">
        <v>15</v>
      </c>
    </row>
    <row r="29464" spans="1:43" x14ac:dyDescent="0.2">
      <c r="A29464" s="1">
        <v>19</v>
      </c>
      <c r="C29464" s="1">
        <v>3</v>
      </c>
      <c r="E29464" s="1">
        <v>22</v>
      </c>
      <c r="G29464" s="1">
        <v>14</v>
      </c>
      <c r="I29464" s="1">
        <v>22</v>
      </c>
      <c r="K29464" s="1">
        <v>8</v>
      </c>
      <c r="M29464" s="1">
        <v>16</v>
      </c>
      <c r="O29464" s="1">
        <v>7</v>
      </c>
      <c r="Q29464" s="1">
        <v>11</v>
      </c>
      <c r="S29464" s="1">
        <v>22</v>
      </c>
      <c r="U29464" s="1">
        <v>10</v>
      </c>
      <c r="W29464" s="1">
        <v>10</v>
      </c>
      <c r="Y29464" s="1">
        <v>12</v>
      </c>
      <c r="AA29464" s="1">
        <v>3</v>
      </c>
      <c r="AC29464" s="1">
        <v>20</v>
      </c>
      <c r="AE29464" s="1">
        <v>24</v>
      </c>
      <c r="AG29464" s="1">
        <v>12</v>
      </c>
      <c r="AI29464" s="1">
        <v>2</v>
      </c>
      <c r="AK29464" s="1">
        <v>8</v>
      </c>
      <c r="AM29464" s="1">
        <v>3</v>
      </c>
      <c r="AO29464" s="1">
        <v>4</v>
      </c>
      <c r="AQ29464" s="1">
        <v>9</v>
      </c>
    </row>
    <row r="29697" spans="1:43" x14ac:dyDescent="0.2">
      <c r="A29697" s="1">
        <v>9</v>
      </c>
      <c r="C29697" s="1">
        <v>11</v>
      </c>
      <c r="E29697" s="1">
        <v>8</v>
      </c>
      <c r="G29697" s="1">
        <v>6</v>
      </c>
      <c r="I29697" s="1">
        <v>13</v>
      </c>
      <c r="K29697" s="1">
        <v>6</v>
      </c>
      <c r="M29697" s="1">
        <v>21</v>
      </c>
      <c r="O29697" s="1">
        <v>14</v>
      </c>
      <c r="Q29697" s="1">
        <v>4</v>
      </c>
      <c r="S29697" s="1">
        <v>11</v>
      </c>
      <c r="U29697" s="1">
        <v>23</v>
      </c>
      <c r="W29697" s="1">
        <v>12</v>
      </c>
      <c r="Y29697" s="1">
        <v>19</v>
      </c>
      <c r="AA29697" s="1">
        <v>12</v>
      </c>
      <c r="AC29697" s="1">
        <v>16</v>
      </c>
      <c r="AE29697" s="1">
        <v>18</v>
      </c>
      <c r="AG29697" s="1">
        <v>6</v>
      </c>
      <c r="AI29697" s="1">
        <v>21</v>
      </c>
      <c r="AK29697" s="1">
        <v>7</v>
      </c>
      <c r="AM29697" s="1">
        <v>20</v>
      </c>
      <c r="AO29697" s="1">
        <v>17</v>
      </c>
      <c r="AQ29697" s="1">
        <v>6</v>
      </c>
    </row>
    <row r="29698" spans="1:43" x14ac:dyDescent="0.2">
      <c r="A29698" s="1">
        <v>3</v>
      </c>
      <c r="C29698" s="1">
        <v>5</v>
      </c>
      <c r="E29698" s="1">
        <v>23</v>
      </c>
      <c r="G29698" s="1">
        <v>7</v>
      </c>
      <c r="I29698" s="1">
        <v>11</v>
      </c>
      <c r="K29698" s="1">
        <v>21</v>
      </c>
      <c r="M29698" s="1">
        <v>20</v>
      </c>
      <c r="O29698" s="1">
        <v>6</v>
      </c>
      <c r="Q29698" s="1">
        <v>3</v>
      </c>
      <c r="S29698" s="1">
        <v>14</v>
      </c>
      <c r="U29698" s="1">
        <v>16</v>
      </c>
      <c r="W29698" s="1">
        <v>20</v>
      </c>
      <c r="Y29698" s="1">
        <v>15</v>
      </c>
      <c r="AA29698" s="1">
        <v>6</v>
      </c>
      <c r="AC29698" s="1">
        <v>8</v>
      </c>
      <c r="AE29698" s="1">
        <v>10</v>
      </c>
      <c r="AG29698" s="1">
        <v>1</v>
      </c>
      <c r="AI29698" s="1">
        <v>13</v>
      </c>
      <c r="AK29698" s="1">
        <v>12</v>
      </c>
      <c r="AM29698" s="1">
        <v>18</v>
      </c>
      <c r="AO29698" s="1">
        <v>18</v>
      </c>
      <c r="AQ29698" s="1">
        <v>12</v>
      </c>
    </row>
    <row r="29699" spans="1:43" x14ac:dyDescent="0.2">
      <c r="A29699" s="1">
        <v>11</v>
      </c>
      <c r="C29699" s="1">
        <v>15</v>
      </c>
      <c r="E29699" s="1">
        <v>4</v>
      </c>
      <c r="G29699" s="1">
        <v>1</v>
      </c>
      <c r="I29699" s="1">
        <v>19</v>
      </c>
      <c r="K29699" s="1">
        <v>22</v>
      </c>
      <c r="M29699" s="1">
        <v>4</v>
      </c>
      <c r="O29699" s="1">
        <v>1</v>
      </c>
      <c r="Q29699" s="1">
        <v>5</v>
      </c>
      <c r="S29699" s="1">
        <v>4</v>
      </c>
      <c r="U29699" s="1">
        <v>20</v>
      </c>
      <c r="W29699" s="1">
        <v>13</v>
      </c>
      <c r="Y29699" s="1">
        <v>7</v>
      </c>
      <c r="AA29699" s="1">
        <v>4</v>
      </c>
      <c r="AC29699" s="1">
        <v>22</v>
      </c>
      <c r="AE29699" s="1">
        <v>9</v>
      </c>
      <c r="AG29699" s="1">
        <v>14</v>
      </c>
      <c r="AI29699" s="1">
        <v>23</v>
      </c>
      <c r="AK29699" s="1">
        <v>2</v>
      </c>
      <c r="AM29699" s="1">
        <v>9</v>
      </c>
      <c r="AO29699" s="1">
        <v>19</v>
      </c>
      <c r="AQ29699" s="1">
        <v>23</v>
      </c>
    </row>
    <row r="29700" spans="1:43" x14ac:dyDescent="0.2">
      <c r="A29700" s="1">
        <v>7</v>
      </c>
      <c r="C29700" s="1">
        <v>14</v>
      </c>
      <c r="E29700" s="1">
        <v>11</v>
      </c>
      <c r="G29700" s="1">
        <v>24</v>
      </c>
      <c r="I29700" s="1">
        <v>21</v>
      </c>
      <c r="K29700" s="1">
        <v>15</v>
      </c>
      <c r="M29700" s="1">
        <v>10</v>
      </c>
      <c r="O29700" s="1">
        <v>20</v>
      </c>
      <c r="Q29700" s="1">
        <v>21</v>
      </c>
      <c r="S29700" s="1">
        <v>1</v>
      </c>
      <c r="U29700" s="1">
        <v>1</v>
      </c>
      <c r="W29700" s="1">
        <v>23</v>
      </c>
      <c r="Y29700" s="1">
        <v>24</v>
      </c>
      <c r="AA29700" s="1">
        <v>8</v>
      </c>
      <c r="AC29700" s="1">
        <v>19</v>
      </c>
      <c r="AE29700" s="1">
        <v>4</v>
      </c>
      <c r="AG29700" s="1">
        <v>13</v>
      </c>
      <c r="AI29700" s="1">
        <v>5</v>
      </c>
      <c r="AK29700" s="1">
        <v>20</v>
      </c>
      <c r="AM29700" s="1">
        <v>16</v>
      </c>
      <c r="AO29700" s="1">
        <v>3</v>
      </c>
      <c r="AQ29700" s="1">
        <v>19</v>
      </c>
    </row>
    <row r="29701" spans="1:43" x14ac:dyDescent="0.2">
      <c r="A29701" s="1">
        <v>4</v>
      </c>
      <c r="C29701" s="1">
        <v>20</v>
      </c>
      <c r="E29701" s="1">
        <v>9</v>
      </c>
      <c r="G29701" s="1">
        <v>19</v>
      </c>
      <c r="I29701" s="1">
        <v>20</v>
      </c>
      <c r="K29701" s="1">
        <v>1</v>
      </c>
      <c r="M29701" s="1">
        <v>11</v>
      </c>
      <c r="O29701" s="1">
        <v>22</v>
      </c>
      <c r="Q29701" s="1">
        <v>7</v>
      </c>
      <c r="S29701" s="1">
        <v>19</v>
      </c>
      <c r="U29701" s="1">
        <v>12</v>
      </c>
      <c r="W29701" s="1">
        <v>11</v>
      </c>
      <c r="Y29701" s="1">
        <v>4</v>
      </c>
      <c r="AA29701" s="1">
        <v>2</v>
      </c>
      <c r="AC29701" s="1">
        <v>12</v>
      </c>
      <c r="AE29701" s="1">
        <v>3</v>
      </c>
      <c r="AG29701" s="1">
        <v>9</v>
      </c>
      <c r="AI29701" s="1">
        <v>22</v>
      </c>
      <c r="AK29701" s="1">
        <v>17</v>
      </c>
      <c r="AM29701" s="1">
        <v>10</v>
      </c>
      <c r="AO29701" s="1">
        <v>9</v>
      </c>
      <c r="AQ29701" s="1">
        <v>13</v>
      </c>
    </row>
    <row r="29702" spans="1:43" x14ac:dyDescent="0.2">
      <c r="A29702" s="1">
        <v>8</v>
      </c>
      <c r="C29702" s="1">
        <v>24</v>
      </c>
      <c r="E29702" s="1">
        <v>5</v>
      </c>
      <c r="G29702" s="1">
        <v>5</v>
      </c>
      <c r="I29702" s="1">
        <v>4</v>
      </c>
      <c r="K29702" s="1">
        <v>18</v>
      </c>
      <c r="M29702" s="1">
        <v>9</v>
      </c>
      <c r="O29702" s="1">
        <v>10</v>
      </c>
      <c r="Q29702" s="1">
        <v>22</v>
      </c>
      <c r="S29702" s="1">
        <v>12</v>
      </c>
      <c r="U29702" s="1">
        <v>21</v>
      </c>
      <c r="W29702" s="1">
        <v>24</v>
      </c>
      <c r="Y29702" s="1">
        <v>1</v>
      </c>
      <c r="AA29702" s="1">
        <v>22</v>
      </c>
      <c r="AC29702" s="1">
        <v>18</v>
      </c>
      <c r="AE29702" s="1">
        <v>8</v>
      </c>
      <c r="AG29702" s="1">
        <v>19</v>
      </c>
      <c r="AI29702" s="1">
        <v>7</v>
      </c>
      <c r="AK29702" s="1">
        <v>21</v>
      </c>
      <c r="AM29702" s="1">
        <v>4</v>
      </c>
      <c r="AO29702" s="1">
        <v>11</v>
      </c>
      <c r="AQ29702" s="1">
        <v>24</v>
      </c>
    </row>
    <row r="29703" spans="1:43" x14ac:dyDescent="0.2">
      <c r="A29703" s="1">
        <v>1</v>
      </c>
      <c r="C29703" s="1">
        <v>16</v>
      </c>
      <c r="E29703" s="1">
        <v>3</v>
      </c>
      <c r="G29703" s="1">
        <v>2</v>
      </c>
      <c r="I29703" s="1">
        <v>7</v>
      </c>
      <c r="K29703" s="1">
        <v>12</v>
      </c>
      <c r="M29703" s="1">
        <v>24</v>
      </c>
      <c r="O29703" s="1">
        <v>11</v>
      </c>
      <c r="Q29703" s="1">
        <v>14</v>
      </c>
      <c r="S29703" s="1">
        <v>5</v>
      </c>
      <c r="U29703" s="1">
        <v>15</v>
      </c>
      <c r="W29703" s="1">
        <v>15</v>
      </c>
      <c r="Y29703" s="1">
        <v>11</v>
      </c>
      <c r="AA29703" s="1">
        <v>13</v>
      </c>
      <c r="AC29703" s="1">
        <v>17</v>
      </c>
      <c r="AE29703" s="1">
        <v>12</v>
      </c>
      <c r="AG29703" s="1">
        <v>7</v>
      </c>
      <c r="AI29703" s="1">
        <v>9</v>
      </c>
      <c r="AK29703" s="1">
        <v>11</v>
      </c>
      <c r="AM29703" s="1">
        <v>14</v>
      </c>
      <c r="AO29703" s="1">
        <v>14</v>
      </c>
      <c r="AQ29703" s="1">
        <v>5</v>
      </c>
    </row>
    <row r="29704" spans="1:43" x14ac:dyDescent="0.2">
      <c r="A29704" s="1">
        <v>16</v>
      </c>
      <c r="C29704" s="1">
        <v>10</v>
      </c>
      <c r="E29704" s="1">
        <v>1</v>
      </c>
      <c r="G29704" s="1">
        <v>9</v>
      </c>
      <c r="I29704" s="1">
        <v>8</v>
      </c>
      <c r="K29704" s="1">
        <v>23</v>
      </c>
      <c r="M29704" s="1">
        <v>3</v>
      </c>
      <c r="O29704" s="1">
        <v>21</v>
      </c>
      <c r="Q29704" s="1">
        <v>20</v>
      </c>
      <c r="S29704" s="1">
        <v>15</v>
      </c>
      <c r="U29704" s="1">
        <v>6</v>
      </c>
      <c r="W29704" s="1">
        <v>4</v>
      </c>
      <c r="Y29704" s="1">
        <v>18</v>
      </c>
      <c r="AA29704" s="1">
        <v>9</v>
      </c>
      <c r="AC29704" s="1">
        <v>24</v>
      </c>
      <c r="AE29704" s="1">
        <v>19</v>
      </c>
      <c r="AG29704" s="1">
        <v>16</v>
      </c>
      <c r="AI29704" s="1">
        <v>11</v>
      </c>
      <c r="AK29704" s="1">
        <v>1</v>
      </c>
      <c r="AM29704" s="1">
        <v>19</v>
      </c>
      <c r="AO29704" s="1">
        <v>22</v>
      </c>
      <c r="AQ29704" s="1">
        <v>10</v>
      </c>
    </row>
    <row r="29705" spans="1:43" x14ac:dyDescent="0.2">
      <c r="A29705" s="1">
        <v>24</v>
      </c>
      <c r="C29705" s="1">
        <v>2</v>
      </c>
      <c r="E29705" s="1">
        <v>10</v>
      </c>
      <c r="G29705" s="1">
        <v>17</v>
      </c>
      <c r="I29705" s="1">
        <v>23</v>
      </c>
      <c r="K29705" s="1">
        <v>7</v>
      </c>
      <c r="M29705" s="1">
        <v>12</v>
      </c>
      <c r="O29705" s="1">
        <v>23</v>
      </c>
      <c r="Q29705" s="1">
        <v>18</v>
      </c>
      <c r="S29705" s="1">
        <v>2</v>
      </c>
      <c r="U29705" s="1">
        <v>14</v>
      </c>
      <c r="W29705" s="1">
        <v>17</v>
      </c>
      <c r="Y29705" s="1">
        <v>10</v>
      </c>
      <c r="AA29705" s="1">
        <v>23</v>
      </c>
      <c r="AC29705" s="1">
        <v>10</v>
      </c>
      <c r="AE29705" s="1">
        <v>22</v>
      </c>
      <c r="AG29705" s="1">
        <v>18</v>
      </c>
      <c r="AI29705" s="1">
        <v>19</v>
      </c>
      <c r="AK29705" s="1">
        <v>6</v>
      </c>
      <c r="AM29705" s="1">
        <v>13</v>
      </c>
      <c r="AO29705" s="1">
        <v>23</v>
      </c>
      <c r="AQ29705" s="1">
        <v>20</v>
      </c>
    </row>
    <row r="29706" spans="1:43" x14ac:dyDescent="0.2">
      <c r="A29706" s="1">
        <v>6</v>
      </c>
      <c r="C29706" s="1">
        <v>13</v>
      </c>
      <c r="E29706" s="1">
        <v>20</v>
      </c>
      <c r="G29706" s="1">
        <v>16</v>
      </c>
      <c r="I29706" s="1">
        <v>14</v>
      </c>
      <c r="K29706" s="1">
        <v>20</v>
      </c>
      <c r="M29706" s="1">
        <v>14</v>
      </c>
      <c r="O29706" s="1">
        <v>8</v>
      </c>
      <c r="Q29706" s="1">
        <v>16</v>
      </c>
      <c r="S29706" s="1">
        <v>8</v>
      </c>
      <c r="U29706" s="1">
        <v>19</v>
      </c>
      <c r="W29706" s="1">
        <v>18</v>
      </c>
      <c r="Y29706" s="1">
        <v>20</v>
      </c>
      <c r="AA29706" s="1">
        <v>20</v>
      </c>
      <c r="AC29706" s="1">
        <v>3</v>
      </c>
      <c r="AE29706" s="1">
        <v>21</v>
      </c>
      <c r="AG29706" s="1">
        <v>8</v>
      </c>
      <c r="AI29706" s="1">
        <v>17</v>
      </c>
      <c r="AK29706" s="1">
        <v>10</v>
      </c>
      <c r="AM29706" s="1">
        <v>22</v>
      </c>
      <c r="AO29706" s="1">
        <v>8</v>
      </c>
      <c r="AQ29706" s="1">
        <v>7</v>
      </c>
    </row>
    <row r="29707" spans="1:43" x14ac:dyDescent="0.2">
      <c r="A29707" s="1">
        <v>20</v>
      </c>
      <c r="C29707" s="1">
        <v>6</v>
      </c>
      <c r="E29707" s="1">
        <v>12</v>
      </c>
      <c r="G29707" s="1">
        <v>22</v>
      </c>
      <c r="I29707" s="1">
        <v>18</v>
      </c>
      <c r="K29707" s="1">
        <v>9</v>
      </c>
      <c r="M29707" s="1">
        <v>15</v>
      </c>
      <c r="O29707" s="1">
        <v>13</v>
      </c>
      <c r="Q29707" s="1">
        <v>24</v>
      </c>
      <c r="S29707" s="1">
        <v>3</v>
      </c>
      <c r="U29707" s="1">
        <v>3</v>
      </c>
      <c r="W29707" s="1">
        <v>9</v>
      </c>
      <c r="Y29707" s="1">
        <v>8</v>
      </c>
      <c r="AA29707" s="1">
        <v>17</v>
      </c>
      <c r="AC29707" s="1">
        <v>1</v>
      </c>
      <c r="AE29707" s="1">
        <v>7</v>
      </c>
      <c r="AG29707" s="1">
        <v>21</v>
      </c>
      <c r="AI29707" s="1">
        <v>3</v>
      </c>
      <c r="AK29707" s="1">
        <v>24</v>
      </c>
      <c r="AM29707" s="1">
        <v>12</v>
      </c>
      <c r="AO29707" s="1">
        <v>13</v>
      </c>
      <c r="AQ29707" s="1">
        <v>4</v>
      </c>
    </row>
    <row r="29708" spans="1:43" x14ac:dyDescent="0.2">
      <c r="A29708" s="1">
        <v>21</v>
      </c>
      <c r="C29708" s="1">
        <v>8</v>
      </c>
      <c r="E29708" s="1">
        <v>15</v>
      </c>
      <c r="G29708" s="1">
        <v>13</v>
      </c>
      <c r="I29708" s="1">
        <v>24</v>
      </c>
      <c r="K29708" s="1">
        <v>17</v>
      </c>
      <c r="M29708" s="1">
        <v>1</v>
      </c>
      <c r="O29708" s="1">
        <v>4</v>
      </c>
      <c r="Q29708" s="1">
        <v>12</v>
      </c>
      <c r="S29708" s="1">
        <v>17</v>
      </c>
      <c r="U29708" s="1">
        <v>8</v>
      </c>
      <c r="W29708" s="1">
        <v>21</v>
      </c>
      <c r="Y29708" s="1">
        <v>2</v>
      </c>
      <c r="AA29708" s="1">
        <v>16</v>
      </c>
      <c r="AC29708" s="1">
        <v>15</v>
      </c>
      <c r="AE29708" s="1">
        <v>17</v>
      </c>
      <c r="AG29708" s="1">
        <v>22</v>
      </c>
      <c r="AI29708" s="1">
        <v>24</v>
      </c>
      <c r="AK29708" s="1">
        <v>18</v>
      </c>
      <c r="AM29708" s="1">
        <v>17</v>
      </c>
      <c r="AO29708" s="1">
        <v>15</v>
      </c>
      <c r="AQ29708" s="1">
        <v>2</v>
      </c>
    </row>
    <row r="29709" spans="1:43" x14ac:dyDescent="0.2">
      <c r="A29709" s="1">
        <v>17</v>
      </c>
      <c r="C29709" s="1">
        <v>19</v>
      </c>
      <c r="E29709" s="1">
        <v>21</v>
      </c>
      <c r="G29709" s="1">
        <v>20</v>
      </c>
      <c r="I29709" s="1">
        <v>15</v>
      </c>
      <c r="K29709" s="1">
        <v>5</v>
      </c>
      <c r="M29709" s="1">
        <v>18</v>
      </c>
      <c r="O29709" s="1">
        <v>17</v>
      </c>
      <c r="Q29709" s="1">
        <v>15</v>
      </c>
      <c r="S29709" s="1">
        <v>6</v>
      </c>
      <c r="U29709" s="1">
        <v>13</v>
      </c>
      <c r="W29709" s="1">
        <v>19</v>
      </c>
      <c r="Y29709" s="1">
        <v>17</v>
      </c>
      <c r="AA29709" s="1">
        <v>10</v>
      </c>
      <c r="AC29709" s="1">
        <v>7</v>
      </c>
      <c r="AE29709" s="1">
        <v>1</v>
      </c>
      <c r="AG29709" s="1">
        <v>11</v>
      </c>
      <c r="AI29709" s="1">
        <v>6</v>
      </c>
      <c r="AK29709" s="1">
        <v>23</v>
      </c>
      <c r="AM29709" s="1">
        <v>23</v>
      </c>
      <c r="AO29709" s="1">
        <v>16</v>
      </c>
      <c r="AQ29709" s="1">
        <v>3</v>
      </c>
    </row>
    <row r="29710" spans="1:43" x14ac:dyDescent="0.2">
      <c r="A29710" s="1">
        <v>10</v>
      </c>
      <c r="C29710" s="1">
        <v>23</v>
      </c>
      <c r="E29710" s="1">
        <v>16</v>
      </c>
      <c r="G29710" s="1">
        <v>4</v>
      </c>
      <c r="I29710" s="1">
        <v>3</v>
      </c>
      <c r="K29710" s="1">
        <v>24</v>
      </c>
      <c r="M29710" s="1">
        <v>23</v>
      </c>
      <c r="O29710" s="1">
        <v>18</v>
      </c>
      <c r="Q29710" s="1">
        <v>13</v>
      </c>
      <c r="S29710" s="1">
        <v>21</v>
      </c>
      <c r="U29710" s="1">
        <v>17</v>
      </c>
      <c r="W29710" s="1">
        <v>16</v>
      </c>
      <c r="Y29710" s="1">
        <v>13</v>
      </c>
      <c r="AA29710" s="1">
        <v>11</v>
      </c>
      <c r="AC29710" s="1">
        <v>5</v>
      </c>
      <c r="AE29710" s="1">
        <v>6</v>
      </c>
      <c r="AG29710" s="1">
        <v>23</v>
      </c>
      <c r="AI29710" s="1">
        <v>12</v>
      </c>
      <c r="AK29710" s="1">
        <v>15</v>
      </c>
      <c r="AM29710" s="1">
        <v>21</v>
      </c>
      <c r="AO29710" s="1">
        <v>2</v>
      </c>
      <c r="AQ29710" s="1">
        <v>8</v>
      </c>
    </row>
    <row r="29711" spans="1:43" x14ac:dyDescent="0.2">
      <c r="A29711" s="1">
        <v>5</v>
      </c>
      <c r="C29711" s="1">
        <v>7</v>
      </c>
      <c r="E29711" s="1">
        <v>2</v>
      </c>
      <c r="G29711" s="1">
        <v>21</v>
      </c>
      <c r="I29711" s="1">
        <v>2</v>
      </c>
      <c r="K29711" s="1">
        <v>13</v>
      </c>
      <c r="M29711" s="1">
        <v>8</v>
      </c>
      <c r="O29711" s="1">
        <v>9</v>
      </c>
      <c r="Q29711" s="1">
        <v>23</v>
      </c>
      <c r="S29711" s="1">
        <v>24</v>
      </c>
      <c r="U29711" s="1">
        <v>24</v>
      </c>
      <c r="W29711" s="1">
        <v>8</v>
      </c>
      <c r="Y29711" s="1">
        <v>16</v>
      </c>
      <c r="AA29711" s="1">
        <v>14</v>
      </c>
      <c r="AC29711" s="1">
        <v>21</v>
      </c>
      <c r="AE29711" s="1">
        <v>5</v>
      </c>
      <c r="AG29711" s="1">
        <v>4</v>
      </c>
      <c r="AI29711" s="1">
        <v>4</v>
      </c>
      <c r="AK29711" s="1">
        <v>3</v>
      </c>
      <c r="AM29711" s="1">
        <v>1</v>
      </c>
      <c r="AO29711" s="1">
        <v>21</v>
      </c>
      <c r="AQ29711" s="1">
        <v>18</v>
      </c>
    </row>
    <row r="29712" spans="1:43" x14ac:dyDescent="0.2">
      <c r="A29712" s="1">
        <v>12</v>
      </c>
      <c r="C29712" s="1">
        <v>1</v>
      </c>
      <c r="E29712" s="1">
        <v>6</v>
      </c>
      <c r="G29712" s="1">
        <v>8</v>
      </c>
      <c r="I29712" s="1">
        <v>17</v>
      </c>
      <c r="K29712" s="1">
        <v>4</v>
      </c>
      <c r="M29712" s="1">
        <v>6</v>
      </c>
      <c r="O29712" s="1">
        <v>15</v>
      </c>
      <c r="Q29712" s="1">
        <v>6</v>
      </c>
      <c r="S29712" s="1">
        <v>18</v>
      </c>
      <c r="U29712" s="1">
        <v>7</v>
      </c>
      <c r="W29712" s="1">
        <v>6</v>
      </c>
      <c r="Y29712" s="1">
        <v>6</v>
      </c>
      <c r="AA29712" s="1">
        <v>1</v>
      </c>
      <c r="AC29712" s="1">
        <v>4</v>
      </c>
      <c r="AE29712" s="1">
        <v>23</v>
      </c>
      <c r="AG29712" s="1">
        <v>10</v>
      </c>
      <c r="AI29712" s="1">
        <v>10</v>
      </c>
      <c r="AK29712" s="1">
        <v>4</v>
      </c>
      <c r="AM29712" s="1">
        <v>24</v>
      </c>
      <c r="AO29712" s="1">
        <v>24</v>
      </c>
      <c r="AQ29712" s="1">
        <v>22</v>
      </c>
    </row>
    <row r="29713" spans="1:43" x14ac:dyDescent="0.2">
      <c r="A29713" s="1">
        <v>2</v>
      </c>
      <c r="C29713" s="1">
        <v>4</v>
      </c>
      <c r="E29713" s="1">
        <v>13</v>
      </c>
      <c r="G29713" s="1">
        <v>11</v>
      </c>
      <c r="I29713" s="1">
        <v>6</v>
      </c>
      <c r="K29713" s="1">
        <v>19</v>
      </c>
      <c r="M29713" s="1">
        <v>19</v>
      </c>
      <c r="O29713" s="1">
        <v>24</v>
      </c>
      <c r="Q29713" s="1">
        <v>17</v>
      </c>
      <c r="S29713" s="1">
        <v>7</v>
      </c>
      <c r="U29713" s="1">
        <v>4</v>
      </c>
      <c r="W29713" s="1">
        <v>14</v>
      </c>
      <c r="Y29713" s="1">
        <v>9</v>
      </c>
      <c r="AA29713" s="1">
        <v>5</v>
      </c>
      <c r="AC29713" s="1">
        <v>14</v>
      </c>
      <c r="AE29713" s="1">
        <v>20</v>
      </c>
      <c r="AG29713" s="1">
        <v>17</v>
      </c>
      <c r="AI29713" s="1">
        <v>8</v>
      </c>
      <c r="AK29713" s="1">
        <v>5</v>
      </c>
      <c r="AM29713" s="1">
        <v>7</v>
      </c>
      <c r="AO29713" s="1">
        <v>6</v>
      </c>
      <c r="AQ29713" s="1">
        <v>1</v>
      </c>
    </row>
    <row r="29714" spans="1:43" x14ac:dyDescent="0.2">
      <c r="A29714" s="1">
        <v>22</v>
      </c>
      <c r="C29714" s="1">
        <v>12</v>
      </c>
      <c r="E29714" s="1">
        <v>19</v>
      </c>
      <c r="G29714" s="1">
        <v>15</v>
      </c>
      <c r="I29714" s="1">
        <v>16</v>
      </c>
      <c r="K29714" s="1">
        <v>2</v>
      </c>
      <c r="M29714" s="1">
        <v>13</v>
      </c>
      <c r="O29714" s="1">
        <v>16</v>
      </c>
      <c r="Q29714" s="1">
        <v>10</v>
      </c>
      <c r="S29714" s="1">
        <v>10</v>
      </c>
      <c r="U29714" s="1">
        <v>18</v>
      </c>
      <c r="W29714" s="1">
        <v>22</v>
      </c>
      <c r="Y29714" s="1">
        <v>14</v>
      </c>
      <c r="AA29714" s="1">
        <v>18</v>
      </c>
      <c r="AC29714" s="1">
        <v>9</v>
      </c>
      <c r="AE29714" s="1">
        <v>14</v>
      </c>
      <c r="AG29714" s="1">
        <v>24</v>
      </c>
      <c r="AI29714" s="1">
        <v>14</v>
      </c>
      <c r="AK29714" s="1">
        <v>13</v>
      </c>
      <c r="AM29714" s="1">
        <v>11</v>
      </c>
      <c r="AO29714" s="1">
        <v>12</v>
      </c>
      <c r="AQ29714" s="1">
        <v>21</v>
      </c>
    </row>
    <row r="29715" spans="1:43" x14ac:dyDescent="0.2">
      <c r="A29715" s="1">
        <v>15</v>
      </c>
      <c r="C29715" s="1">
        <v>9</v>
      </c>
      <c r="E29715" s="1">
        <v>17</v>
      </c>
      <c r="G29715" s="1">
        <v>18</v>
      </c>
      <c r="I29715" s="1">
        <v>9</v>
      </c>
      <c r="K29715" s="1">
        <v>11</v>
      </c>
      <c r="M29715" s="1">
        <v>2</v>
      </c>
      <c r="O29715" s="1">
        <v>5</v>
      </c>
      <c r="Q29715" s="1">
        <v>19</v>
      </c>
      <c r="S29715" s="1">
        <v>20</v>
      </c>
      <c r="U29715" s="1">
        <v>9</v>
      </c>
      <c r="W29715" s="1">
        <v>1</v>
      </c>
      <c r="Y29715" s="1">
        <v>21</v>
      </c>
      <c r="AA29715" s="1">
        <v>19</v>
      </c>
      <c r="AC29715" s="1">
        <v>6</v>
      </c>
      <c r="AE29715" s="1">
        <v>13</v>
      </c>
      <c r="AG29715" s="1">
        <v>5</v>
      </c>
      <c r="AI29715" s="1">
        <v>16</v>
      </c>
      <c r="AK29715" s="1">
        <v>19</v>
      </c>
      <c r="AM29715" s="1">
        <v>6</v>
      </c>
      <c r="AO29715" s="1">
        <v>10</v>
      </c>
      <c r="AQ29715" s="1">
        <v>16</v>
      </c>
    </row>
    <row r="29716" spans="1:43" x14ac:dyDescent="0.2">
      <c r="A29716" s="1">
        <v>23</v>
      </c>
      <c r="C29716" s="1">
        <v>17</v>
      </c>
      <c r="E29716" s="1">
        <v>18</v>
      </c>
      <c r="G29716" s="1">
        <v>10</v>
      </c>
      <c r="I29716" s="1">
        <v>12</v>
      </c>
      <c r="K29716" s="1">
        <v>10</v>
      </c>
      <c r="M29716" s="1">
        <v>7</v>
      </c>
      <c r="O29716" s="1">
        <v>12</v>
      </c>
      <c r="Q29716" s="1">
        <v>8</v>
      </c>
      <c r="S29716" s="1">
        <v>13</v>
      </c>
      <c r="U29716" s="1">
        <v>11</v>
      </c>
      <c r="W29716" s="1">
        <v>7</v>
      </c>
      <c r="Y29716" s="1">
        <v>23</v>
      </c>
      <c r="AA29716" s="1">
        <v>21</v>
      </c>
      <c r="AC29716" s="1">
        <v>11</v>
      </c>
      <c r="AE29716" s="1">
        <v>15</v>
      </c>
      <c r="AG29716" s="1">
        <v>3</v>
      </c>
      <c r="AI29716" s="1">
        <v>15</v>
      </c>
      <c r="AK29716" s="1">
        <v>9</v>
      </c>
      <c r="AM29716" s="1">
        <v>15</v>
      </c>
      <c r="AO29716" s="1">
        <v>5</v>
      </c>
      <c r="AQ29716" s="1">
        <v>11</v>
      </c>
    </row>
    <row r="29717" spans="1:43" x14ac:dyDescent="0.2">
      <c r="A29717" s="1">
        <v>13</v>
      </c>
      <c r="C29717" s="1">
        <v>18</v>
      </c>
      <c r="E29717" s="1">
        <v>14</v>
      </c>
      <c r="G29717" s="1">
        <v>3</v>
      </c>
      <c r="I29717" s="1">
        <v>1</v>
      </c>
      <c r="K29717" s="1">
        <v>14</v>
      </c>
      <c r="M29717" s="1">
        <v>22</v>
      </c>
      <c r="O29717" s="1">
        <v>2</v>
      </c>
      <c r="Q29717" s="1">
        <v>9</v>
      </c>
      <c r="S29717" s="1">
        <v>9</v>
      </c>
      <c r="U29717" s="1">
        <v>2</v>
      </c>
      <c r="W29717" s="1">
        <v>3</v>
      </c>
      <c r="Y29717" s="1">
        <v>3</v>
      </c>
      <c r="AA29717" s="1">
        <v>24</v>
      </c>
      <c r="AC29717" s="1">
        <v>13</v>
      </c>
      <c r="AE29717" s="1">
        <v>2</v>
      </c>
      <c r="AG29717" s="1">
        <v>15</v>
      </c>
      <c r="AI29717" s="1">
        <v>18</v>
      </c>
      <c r="AK29717" s="1">
        <v>16</v>
      </c>
      <c r="AM29717" s="1">
        <v>2</v>
      </c>
      <c r="AO29717" s="1">
        <v>1</v>
      </c>
      <c r="AQ29717" s="1">
        <v>17</v>
      </c>
    </row>
    <row r="29718" spans="1:43" x14ac:dyDescent="0.2">
      <c r="A29718" s="1">
        <v>14</v>
      </c>
      <c r="C29718" s="1">
        <v>21</v>
      </c>
      <c r="E29718" s="1">
        <v>7</v>
      </c>
      <c r="G29718" s="1">
        <v>12</v>
      </c>
      <c r="I29718" s="1">
        <v>5</v>
      </c>
      <c r="K29718" s="1">
        <v>3</v>
      </c>
      <c r="M29718" s="1">
        <v>17</v>
      </c>
      <c r="O29718" s="1">
        <v>3</v>
      </c>
      <c r="Q29718" s="1">
        <v>2</v>
      </c>
      <c r="S29718" s="1">
        <v>16</v>
      </c>
      <c r="U29718" s="1">
        <v>22</v>
      </c>
      <c r="W29718" s="1">
        <v>2</v>
      </c>
      <c r="Y29718" s="1">
        <v>22</v>
      </c>
      <c r="AA29718" s="1">
        <v>15</v>
      </c>
      <c r="AC29718" s="1">
        <v>2</v>
      </c>
      <c r="AE29718" s="1">
        <v>11</v>
      </c>
      <c r="AG29718" s="1">
        <v>2</v>
      </c>
      <c r="AI29718" s="1">
        <v>1</v>
      </c>
      <c r="AK29718" s="1">
        <v>14</v>
      </c>
      <c r="AM29718" s="1">
        <v>5</v>
      </c>
      <c r="AO29718" s="1">
        <v>7</v>
      </c>
      <c r="AQ29718" s="1">
        <v>14</v>
      </c>
    </row>
    <row r="29719" spans="1:43" x14ac:dyDescent="0.2">
      <c r="A29719" s="1">
        <v>18</v>
      </c>
      <c r="C29719" s="1">
        <v>22</v>
      </c>
      <c r="E29719" s="1">
        <v>24</v>
      </c>
      <c r="G29719" s="1">
        <v>23</v>
      </c>
      <c r="I29719" s="1">
        <v>10</v>
      </c>
      <c r="K29719" s="1">
        <v>16</v>
      </c>
      <c r="M29719" s="1">
        <v>5</v>
      </c>
      <c r="O29719" s="1">
        <v>19</v>
      </c>
      <c r="Q29719" s="1">
        <v>1</v>
      </c>
      <c r="S29719" s="1">
        <v>23</v>
      </c>
      <c r="U29719" s="1">
        <v>5</v>
      </c>
      <c r="W29719" s="1">
        <v>5</v>
      </c>
      <c r="Y29719" s="1">
        <v>5</v>
      </c>
      <c r="AA29719" s="1">
        <v>7</v>
      </c>
      <c r="AC29719" s="1">
        <v>23</v>
      </c>
      <c r="AE29719" s="1">
        <v>16</v>
      </c>
      <c r="AG29719" s="1">
        <v>20</v>
      </c>
      <c r="AI29719" s="1">
        <v>20</v>
      </c>
      <c r="AK29719" s="1">
        <v>22</v>
      </c>
      <c r="AM29719" s="1">
        <v>8</v>
      </c>
      <c r="AO29719" s="1">
        <v>20</v>
      </c>
      <c r="AQ29719" s="1">
        <v>15</v>
      </c>
    </row>
    <row r="29720" spans="1:43" x14ac:dyDescent="0.2">
      <c r="A29720" s="1">
        <v>19</v>
      </c>
      <c r="C29720" s="1">
        <v>3</v>
      </c>
      <c r="E29720" s="1">
        <v>22</v>
      </c>
      <c r="G29720" s="1">
        <v>14</v>
      </c>
      <c r="I29720" s="1">
        <v>22</v>
      </c>
      <c r="K29720" s="1">
        <v>8</v>
      </c>
      <c r="M29720" s="1">
        <v>16</v>
      </c>
      <c r="O29720" s="1">
        <v>7</v>
      </c>
      <c r="Q29720" s="1">
        <v>11</v>
      </c>
      <c r="S29720" s="1">
        <v>22</v>
      </c>
      <c r="U29720" s="1">
        <v>10</v>
      </c>
      <c r="W29720" s="1">
        <v>10</v>
      </c>
      <c r="Y29720" s="1">
        <v>12</v>
      </c>
      <c r="AA29720" s="1">
        <v>3</v>
      </c>
      <c r="AC29720" s="1">
        <v>20</v>
      </c>
      <c r="AE29720" s="1">
        <v>24</v>
      </c>
      <c r="AG29720" s="1">
        <v>12</v>
      </c>
      <c r="AI29720" s="1">
        <v>2</v>
      </c>
      <c r="AK29720" s="1">
        <v>8</v>
      </c>
      <c r="AM29720" s="1">
        <v>3</v>
      </c>
      <c r="AO29720" s="1">
        <v>4</v>
      </c>
      <c r="AQ29720" s="1">
        <v>9</v>
      </c>
    </row>
    <row r="29953" spans="1:43" x14ac:dyDescent="0.2">
      <c r="A29953" s="1">
        <v>9</v>
      </c>
      <c r="C29953" s="1">
        <v>11</v>
      </c>
      <c r="E29953" s="1">
        <v>8</v>
      </c>
      <c r="G29953" s="1">
        <v>6</v>
      </c>
      <c r="I29953" s="1">
        <v>13</v>
      </c>
      <c r="K29953" s="1">
        <v>6</v>
      </c>
      <c r="M29953" s="1">
        <v>21</v>
      </c>
      <c r="O29953" s="1">
        <v>14</v>
      </c>
      <c r="Q29953" s="1">
        <v>4</v>
      </c>
      <c r="S29953" s="1">
        <v>11</v>
      </c>
      <c r="U29953" s="1">
        <v>23</v>
      </c>
      <c r="W29953" s="1">
        <v>12</v>
      </c>
      <c r="Y29953" s="1">
        <v>19</v>
      </c>
      <c r="AA29953" s="1">
        <v>12</v>
      </c>
      <c r="AC29953" s="1">
        <v>16</v>
      </c>
      <c r="AE29953" s="1">
        <v>18</v>
      </c>
      <c r="AG29953" s="1">
        <v>6</v>
      </c>
      <c r="AI29953" s="1">
        <v>21</v>
      </c>
      <c r="AK29953" s="1">
        <v>7</v>
      </c>
      <c r="AM29953" s="1">
        <v>20</v>
      </c>
      <c r="AO29953" s="1">
        <v>17</v>
      </c>
      <c r="AQ29953" s="1">
        <v>6</v>
      </c>
    </row>
    <row r="29954" spans="1:43" x14ac:dyDescent="0.2">
      <c r="A29954" s="1">
        <v>3</v>
      </c>
      <c r="C29954" s="1">
        <v>5</v>
      </c>
      <c r="E29954" s="1">
        <v>23</v>
      </c>
      <c r="G29954" s="1">
        <v>7</v>
      </c>
      <c r="I29954" s="1">
        <v>11</v>
      </c>
      <c r="K29954" s="1">
        <v>21</v>
      </c>
      <c r="M29954" s="1">
        <v>20</v>
      </c>
      <c r="O29954" s="1">
        <v>6</v>
      </c>
      <c r="Q29954" s="1">
        <v>3</v>
      </c>
      <c r="S29954" s="1">
        <v>14</v>
      </c>
      <c r="U29954" s="1">
        <v>16</v>
      </c>
      <c r="W29954" s="1">
        <v>20</v>
      </c>
      <c r="Y29954" s="1">
        <v>15</v>
      </c>
      <c r="AA29954" s="1">
        <v>6</v>
      </c>
      <c r="AC29954" s="1">
        <v>8</v>
      </c>
      <c r="AE29954" s="1">
        <v>10</v>
      </c>
      <c r="AG29954" s="1">
        <v>1</v>
      </c>
      <c r="AI29954" s="1">
        <v>13</v>
      </c>
      <c r="AK29954" s="1">
        <v>12</v>
      </c>
      <c r="AM29954" s="1">
        <v>18</v>
      </c>
      <c r="AO29954" s="1">
        <v>18</v>
      </c>
      <c r="AQ29954" s="1">
        <v>12</v>
      </c>
    </row>
    <row r="29955" spans="1:43" x14ac:dyDescent="0.2">
      <c r="A29955" s="1">
        <v>11</v>
      </c>
      <c r="C29955" s="1">
        <v>15</v>
      </c>
      <c r="E29955" s="1">
        <v>4</v>
      </c>
      <c r="G29955" s="1">
        <v>1</v>
      </c>
      <c r="I29955" s="1">
        <v>19</v>
      </c>
      <c r="K29955" s="1">
        <v>22</v>
      </c>
      <c r="M29955" s="1">
        <v>4</v>
      </c>
      <c r="O29955" s="1">
        <v>1</v>
      </c>
      <c r="Q29955" s="1">
        <v>5</v>
      </c>
      <c r="S29955" s="1">
        <v>4</v>
      </c>
      <c r="U29955" s="1">
        <v>20</v>
      </c>
      <c r="W29955" s="1">
        <v>13</v>
      </c>
      <c r="Y29955" s="1">
        <v>7</v>
      </c>
      <c r="AA29955" s="1">
        <v>4</v>
      </c>
      <c r="AC29955" s="1">
        <v>22</v>
      </c>
      <c r="AE29955" s="1">
        <v>9</v>
      </c>
      <c r="AG29955" s="1">
        <v>14</v>
      </c>
      <c r="AI29955" s="1">
        <v>23</v>
      </c>
      <c r="AK29955" s="1">
        <v>2</v>
      </c>
      <c r="AM29955" s="1">
        <v>9</v>
      </c>
      <c r="AO29955" s="1">
        <v>19</v>
      </c>
      <c r="AQ29955" s="1">
        <v>23</v>
      </c>
    </row>
    <row r="29956" spans="1:43" x14ac:dyDescent="0.2">
      <c r="A29956" s="1">
        <v>7</v>
      </c>
      <c r="C29956" s="1">
        <v>14</v>
      </c>
      <c r="E29956" s="1">
        <v>11</v>
      </c>
      <c r="G29956" s="1">
        <v>24</v>
      </c>
      <c r="I29956" s="1">
        <v>21</v>
      </c>
      <c r="K29956" s="1">
        <v>15</v>
      </c>
      <c r="M29956" s="1">
        <v>10</v>
      </c>
      <c r="O29956" s="1">
        <v>20</v>
      </c>
      <c r="Q29956" s="1">
        <v>21</v>
      </c>
      <c r="S29956" s="1">
        <v>1</v>
      </c>
      <c r="U29956" s="1">
        <v>1</v>
      </c>
      <c r="W29956" s="1">
        <v>23</v>
      </c>
      <c r="Y29956" s="1">
        <v>24</v>
      </c>
      <c r="AA29956" s="1">
        <v>8</v>
      </c>
      <c r="AC29956" s="1">
        <v>19</v>
      </c>
      <c r="AE29956" s="1">
        <v>4</v>
      </c>
      <c r="AG29956" s="1">
        <v>13</v>
      </c>
      <c r="AI29956" s="1">
        <v>5</v>
      </c>
      <c r="AK29956" s="1">
        <v>20</v>
      </c>
      <c r="AM29956" s="1">
        <v>16</v>
      </c>
      <c r="AO29956" s="1">
        <v>3</v>
      </c>
      <c r="AQ29956" s="1">
        <v>19</v>
      </c>
    </row>
    <row r="29957" spans="1:43" x14ac:dyDescent="0.2">
      <c r="A29957" s="1">
        <v>4</v>
      </c>
      <c r="C29957" s="1">
        <v>20</v>
      </c>
      <c r="E29957" s="1">
        <v>9</v>
      </c>
      <c r="G29957" s="1">
        <v>19</v>
      </c>
      <c r="I29957" s="1">
        <v>20</v>
      </c>
      <c r="K29957" s="1">
        <v>1</v>
      </c>
      <c r="M29957" s="1">
        <v>11</v>
      </c>
      <c r="O29957" s="1">
        <v>22</v>
      </c>
      <c r="Q29957" s="1">
        <v>7</v>
      </c>
      <c r="S29957" s="1">
        <v>19</v>
      </c>
      <c r="U29957" s="1">
        <v>12</v>
      </c>
      <c r="W29957" s="1">
        <v>11</v>
      </c>
      <c r="Y29957" s="1">
        <v>4</v>
      </c>
      <c r="AA29957" s="1">
        <v>2</v>
      </c>
      <c r="AC29957" s="1">
        <v>12</v>
      </c>
      <c r="AE29957" s="1">
        <v>3</v>
      </c>
      <c r="AG29957" s="1">
        <v>9</v>
      </c>
      <c r="AI29957" s="1">
        <v>22</v>
      </c>
      <c r="AK29957" s="1">
        <v>17</v>
      </c>
      <c r="AM29957" s="1">
        <v>10</v>
      </c>
      <c r="AO29957" s="1">
        <v>9</v>
      </c>
      <c r="AQ29957" s="1">
        <v>13</v>
      </c>
    </row>
    <row r="29958" spans="1:43" x14ac:dyDescent="0.2">
      <c r="A29958" s="1">
        <v>8</v>
      </c>
      <c r="C29958" s="1">
        <v>24</v>
      </c>
      <c r="E29958" s="1">
        <v>5</v>
      </c>
      <c r="G29958" s="1">
        <v>5</v>
      </c>
      <c r="I29958" s="1">
        <v>4</v>
      </c>
      <c r="K29958" s="1">
        <v>18</v>
      </c>
      <c r="M29958" s="1">
        <v>9</v>
      </c>
      <c r="O29958" s="1">
        <v>10</v>
      </c>
      <c r="Q29958" s="1">
        <v>22</v>
      </c>
      <c r="S29958" s="1">
        <v>12</v>
      </c>
      <c r="U29958" s="1">
        <v>21</v>
      </c>
      <c r="W29958" s="1">
        <v>24</v>
      </c>
      <c r="Y29958" s="1">
        <v>1</v>
      </c>
      <c r="AA29958" s="1">
        <v>22</v>
      </c>
      <c r="AC29958" s="1">
        <v>18</v>
      </c>
      <c r="AE29958" s="1">
        <v>8</v>
      </c>
      <c r="AG29958" s="1">
        <v>19</v>
      </c>
      <c r="AI29958" s="1">
        <v>7</v>
      </c>
      <c r="AK29958" s="1">
        <v>21</v>
      </c>
      <c r="AM29958" s="1">
        <v>4</v>
      </c>
      <c r="AO29958" s="1">
        <v>11</v>
      </c>
      <c r="AQ29958" s="1">
        <v>24</v>
      </c>
    </row>
    <row r="29959" spans="1:43" x14ac:dyDescent="0.2">
      <c r="A29959" s="1">
        <v>1</v>
      </c>
      <c r="C29959" s="1">
        <v>16</v>
      </c>
      <c r="E29959" s="1">
        <v>3</v>
      </c>
      <c r="G29959" s="1">
        <v>2</v>
      </c>
      <c r="I29959" s="1">
        <v>7</v>
      </c>
      <c r="K29959" s="1">
        <v>12</v>
      </c>
      <c r="M29959" s="1">
        <v>24</v>
      </c>
      <c r="O29959" s="1">
        <v>11</v>
      </c>
      <c r="Q29959" s="1">
        <v>14</v>
      </c>
      <c r="S29959" s="1">
        <v>5</v>
      </c>
      <c r="U29959" s="1">
        <v>15</v>
      </c>
      <c r="W29959" s="1">
        <v>15</v>
      </c>
      <c r="Y29959" s="1">
        <v>11</v>
      </c>
      <c r="AA29959" s="1">
        <v>13</v>
      </c>
      <c r="AC29959" s="1">
        <v>17</v>
      </c>
      <c r="AE29959" s="1">
        <v>12</v>
      </c>
      <c r="AG29959" s="1">
        <v>7</v>
      </c>
      <c r="AI29959" s="1">
        <v>9</v>
      </c>
      <c r="AK29959" s="1">
        <v>11</v>
      </c>
      <c r="AM29959" s="1">
        <v>14</v>
      </c>
      <c r="AO29959" s="1">
        <v>14</v>
      </c>
      <c r="AQ29959" s="1">
        <v>5</v>
      </c>
    </row>
    <row r="29960" spans="1:43" x14ac:dyDescent="0.2">
      <c r="A29960" s="1">
        <v>16</v>
      </c>
      <c r="C29960" s="1">
        <v>10</v>
      </c>
      <c r="E29960" s="1">
        <v>1</v>
      </c>
      <c r="G29960" s="1">
        <v>9</v>
      </c>
      <c r="I29960" s="1">
        <v>8</v>
      </c>
      <c r="K29960" s="1">
        <v>23</v>
      </c>
      <c r="M29960" s="1">
        <v>3</v>
      </c>
      <c r="O29960" s="1">
        <v>21</v>
      </c>
      <c r="Q29960" s="1">
        <v>20</v>
      </c>
      <c r="S29960" s="1">
        <v>15</v>
      </c>
      <c r="U29960" s="1">
        <v>6</v>
      </c>
      <c r="W29960" s="1">
        <v>4</v>
      </c>
      <c r="Y29960" s="1">
        <v>18</v>
      </c>
      <c r="AA29960" s="1">
        <v>9</v>
      </c>
      <c r="AC29960" s="1">
        <v>24</v>
      </c>
      <c r="AE29960" s="1">
        <v>19</v>
      </c>
      <c r="AG29960" s="1">
        <v>16</v>
      </c>
      <c r="AI29960" s="1">
        <v>11</v>
      </c>
      <c r="AK29960" s="1">
        <v>1</v>
      </c>
      <c r="AM29960" s="1">
        <v>19</v>
      </c>
      <c r="AO29960" s="1">
        <v>22</v>
      </c>
      <c r="AQ29960" s="1">
        <v>10</v>
      </c>
    </row>
    <row r="29961" spans="1:43" x14ac:dyDescent="0.2">
      <c r="A29961" s="1">
        <v>24</v>
      </c>
      <c r="C29961" s="1">
        <v>2</v>
      </c>
      <c r="E29961" s="1">
        <v>10</v>
      </c>
      <c r="G29961" s="1">
        <v>17</v>
      </c>
      <c r="I29961" s="1">
        <v>23</v>
      </c>
      <c r="K29961" s="1">
        <v>7</v>
      </c>
      <c r="M29961" s="1">
        <v>12</v>
      </c>
      <c r="O29961" s="1">
        <v>23</v>
      </c>
      <c r="Q29961" s="1">
        <v>18</v>
      </c>
      <c r="S29961" s="1">
        <v>2</v>
      </c>
      <c r="U29961" s="1">
        <v>14</v>
      </c>
      <c r="W29961" s="1">
        <v>17</v>
      </c>
      <c r="Y29961" s="1">
        <v>10</v>
      </c>
      <c r="AA29961" s="1">
        <v>23</v>
      </c>
      <c r="AC29961" s="1">
        <v>10</v>
      </c>
      <c r="AE29961" s="1">
        <v>22</v>
      </c>
      <c r="AG29961" s="1">
        <v>18</v>
      </c>
      <c r="AI29961" s="1">
        <v>19</v>
      </c>
      <c r="AK29961" s="1">
        <v>6</v>
      </c>
      <c r="AM29961" s="1">
        <v>13</v>
      </c>
      <c r="AO29961" s="1">
        <v>23</v>
      </c>
      <c r="AQ29961" s="1">
        <v>20</v>
      </c>
    </row>
    <row r="29962" spans="1:43" x14ac:dyDescent="0.2">
      <c r="A29962" s="1">
        <v>6</v>
      </c>
      <c r="C29962" s="1">
        <v>13</v>
      </c>
      <c r="E29962" s="1">
        <v>20</v>
      </c>
      <c r="G29962" s="1">
        <v>16</v>
      </c>
      <c r="I29962" s="1">
        <v>14</v>
      </c>
      <c r="K29962" s="1">
        <v>20</v>
      </c>
      <c r="M29962" s="1">
        <v>14</v>
      </c>
      <c r="O29962" s="1">
        <v>8</v>
      </c>
      <c r="Q29962" s="1">
        <v>16</v>
      </c>
      <c r="S29962" s="1">
        <v>8</v>
      </c>
      <c r="U29962" s="1">
        <v>19</v>
      </c>
      <c r="W29962" s="1">
        <v>18</v>
      </c>
      <c r="Y29962" s="1">
        <v>20</v>
      </c>
      <c r="AA29962" s="1">
        <v>20</v>
      </c>
      <c r="AC29962" s="1">
        <v>3</v>
      </c>
      <c r="AE29962" s="1">
        <v>21</v>
      </c>
      <c r="AG29962" s="1">
        <v>8</v>
      </c>
      <c r="AI29962" s="1">
        <v>17</v>
      </c>
      <c r="AK29962" s="1">
        <v>10</v>
      </c>
      <c r="AM29962" s="1">
        <v>22</v>
      </c>
      <c r="AO29962" s="1">
        <v>8</v>
      </c>
      <c r="AQ29962" s="1">
        <v>7</v>
      </c>
    </row>
    <row r="29963" spans="1:43" x14ac:dyDescent="0.2">
      <c r="A29963" s="1">
        <v>20</v>
      </c>
      <c r="C29963" s="1">
        <v>6</v>
      </c>
      <c r="E29963" s="1">
        <v>12</v>
      </c>
      <c r="G29963" s="1">
        <v>22</v>
      </c>
      <c r="I29963" s="1">
        <v>18</v>
      </c>
      <c r="K29963" s="1">
        <v>9</v>
      </c>
      <c r="M29963" s="1">
        <v>15</v>
      </c>
      <c r="O29963" s="1">
        <v>13</v>
      </c>
      <c r="Q29963" s="1">
        <v>24</v>
      </c>
      <c r="S29963" s="1">
        <v>3</v>
      </c>
      <c r="U29963" s="1">
        <v>3</v>
      </c>
      <c r="W29963" s="1">
        <v>9</v>
      </c>
      <c r="Y29963" s="1">
        <v>8</v>
      </c>
      <c r="AA29963" s="1">
        <v>17</v>
      </c>
      <c r="AC29963" s="1">
        <v>1</v>
      </c>
      <c r="AE29963" s="1">
        <v>7</v>
      </c>
      <c r="AG29963" s="1">
        <v>21</v>
      </c>
      <c r="AI29963" s="1">
        <v>3</v>
      </c>
      <c r="AK29963" s="1">
        <v>24</v>
      </c>
      <c r="AM29963" s="1">
        <v>12</v>
      </c>
      <c r="AO29963" s="1">
        <v>13</v>
      </c>
      <c r="AQ29963" s="1">
        <v>4</v>
      </c>
    </row>
    <row r="29964" spans="1:43" x14ac:dyDescent="0.2">
      <c r="A29964" s="1">
        <v>21</v>
      </c>
      <c r="C29964" s="1">
        <v>8</v>
      </c>
      <c r="E29964" s="1">
        <v>15</v>
      </c>
      <c r="G29964" s="1">
        <v>13</v>
      </c>
      <c r="I29964" s="1">
        <v>24</v>
      </c>
      <c r="K29964" s="1">
        <v>17</v>
      </c>
      <c r="M29964" s="1">
        <v>1</v>
      </c>
      <c r="O29964" s="1">
        <v>4</v>
      </c>
      <c r="Q29964" s="1">
        <v>12</v>
      </c>
      <c r="S29964" s="1">
        <v>17</v>
      </c>
      <c r="U29964" s="1">
        <v>8</v>
      </c>
      <c r="W29964" s="1">
        <v>21</v>
      </c>
      <c r="Y29964" s="1">
        <v>2</v>
      </c>
      <c r="AA29964" s="1">
        <v>16</v>
      </c>
      <c r="AC29964" s="1">
        <v>15</v>
      </c>
      <c r="AE29964" s="1">
        <v>17</v>
      </c>
      <c r="AG29964" s="1">
        <v>22</v>
      </c>
      <c r="AI29964" s="1">
        <v>24</v>
      </c>
      <c r="AK29964" s="1">
        <v>18</v>
      </c>
      <c r="AM29964" s="1">
        <v>17</v>
      </c>
      <c r="AO29964" s="1">
        <v>15</v>
      </c>
      <c r="AQ29964" s="1">
        <v>2</v>
      </c>
    </row>
    <row r="29965" spans="1:43" x14ac:dyDescent="0.2">
      <c r="A29965" s="1">
        <v>17</v>
      </c>
      <c r="C29965" s="1">
        <v>19</v>
      </c>
      <c r="E29965" s="1">
        <v>21</v>
      </c>
      <c r="G29965" s="1">
        <v>20</v>
      </c>
      <c r="I29965" s="1">
        <v>15</v>
      </c>
      <c r="K29965" s="1">
        <v>5</v>
      </c>
      <c r="M29965" s="1">
        <v>18</v>
      </c>
      <c r="O29965" s="1">
        <v>17</v>
      </c>
      <c r="Q29965" s="1">
        <v>15</v>
      </c>
      <c r="S29965" s="1">
        <v>6</v>
      </c>
      <c r="U29965" s="1">
        <v>13</v>
      </c>
      <c r="W29965" s="1">
        <v>19</v>
      </c>
      <c r="Y29965" s="1">
        <v>17</v>
      </c>
      <c r="AA29965" s="1">
        <v>10</v>
      </c>
      <c r="AC29965" s="1">
        <v>7</v>
      </c>
      <c r="AE29965" s="1">
        <v>1</v>
      </c>
      <c r="AG29965" s="1">
        <v>11</v>
      </c>
      <c r="AI29965" s="1">
        <v>6</v>
      </c>
      <c r="AK29965" s="1">
        <v>23</v>
      </c>
      <c r="AM29965" s="1">
        <v>23</v>
      </c>
      <c r="AO29965" s="1">
        <v>16</v>
      </c>
      <c r="AQ29965" s="1">
        <v>3</v>
      </c>
    </row>
    <row r="29966" spans="1:43" x14ac:dyDescent="0.2">
      <c r="A29966" s="1">
        <v>10</v>
      </c>
      <c r="C29966" s="1">
        <v>23</v>
      </c>
      <c r="E29966" s="1">
        <v>16</v>
      </c>
      <c r="G29966" s="1">
        <v>4</v>
      </c>
      <c r="I29966" s="1">
        <v>3</v>
      </c>
      <c r="K29966" s="1">
        <v>24</v>
      </c>
      <c r="M29966" s="1">
        <v>23</v>
      </c>
      <c r="O29966" s="1">
        <v>18</v>
      </c>
      <c r="Q29966" s="1">
        <v>13</v>
      </c>
      <c r="S29966" s="1">
        <v>21</v>
      </c>
      <c r="U29966" s="1">
        <v>17</v>
      </c>
      <c r="W29966" s="1">
        <v>16</v>
      </c>
      <c r="Y29966" s="1">
        <v>13</v>
      </c>
      <c r="AA29966" s="1">
        <v>11</v>
      </c>
      <c r="AC29966" s="1">
        <v>5</v>
      </c>
      <c r="AE29966" s="1">
        <v>6</v>
      </c>
      <c r="AG29966" s="1">
        <v>23</v>
      </c>
      <c r="AI29966" s="1">
        <v>12</v>
      </c>
      <c r="AK29966" s="1">
        <v>15</v>
      </c>
      <c r="AM29966" s="1">
        <v>21</v>
      </c>
      <c r="AO29966" s="1">
        <v>2</v>
      </c>
      <c r="AQ29966" s="1">
        <v>8</v>
      </c>
    </row>
    <row r="29967" spans="1:43" x14ac:dyDescent="0.2">
      <c r="A29967" s="1">
        <v>5</v>
      </c>
      <c r="C29967" s="1">
        <v>7</v>
      </c>
      <c r="E29967" s="1">
        <v>2</v>
      </c>
      <c r="G29967" s="1">
        <v>21</v>
      </c>
      <c r="I29967" s="1">
        <v>2</v>
      </c>
      <c r="K29967" s="1">
        <v>13</v>
      </c>
      <c r="M29967" s="1">
        <v>8</v>
      </c>
      <c r="O29967" s="1">
        <v>9</v>
      </c>
      <c r="Q29967" s="1">
        <v>23</v>
      </c>
      <c r="S29967" s="1">
        <v>24</v>
      </c>
      <c r="U29967" s="1">
        <v>24</v>
      </c>
      <c r="W29967" s="1">
        <v>8</v>
      </c>
      <c r="Y29967" s="1">
        <v>16</v>
      </c>
      <c r="AA29967" s="1">
        <v>14</v>
      </c>
      <c r="AC29967" s="1">
        <v>21</v>
      </c>
      <c r="AE29967" s="1">
        <v>5</v>
      </c>
      <c r="AG29967" s="1">
        <v>4</v>
      </c>
      <c r="AI29967" s="1">
        <v>4</v>
      </c>
      <c r="AK29967" s="1">
        <v>3</v>
      </c>
      <c r="AM29967" s="1">
        <v>1</v>
      </c>
      <c r="AO29967" s="1">
        <v>21</v>
      </c>
      <c r="AQ29967" s="1">
        <v>18</v>
      </c>
    </row>
    <row r="29968" spans="1:43" x14ac:dyDescent="0.2">
      <c r="A29968" s="1">
        <v>12</v>
      </c>
      <c r="C29968" s="1">
        <v>1</v>
      </c>
      <c r="E29968" s="1">
        <v>6</v>
      </c>
      <c r="G29968" s="1">
        <v>8</v>
      </c>
      <c r="I29968" s="1">
        <v>17</v>
      </c>
      <c r="K29968" s="1">
        <v>4</v>
      </c>
      <c r="M29968" s="1">
        <v>6</v>
      </c>
      <c r="O29968" s="1">
        <v>15</v>
      </c>
      <c r="Q29968" s="1">
        <v>6</v>
      </c>
      <c r="S29968" s="1">
        <v>18</v>
      </c>
      <c r="U29968" s="1">
        <v>7</v>
      </c>
      <c r="W29968" s="1">
        <v>6</v>
      </c>
      <c r="Y29968" s="1">
        <v>6</v>
      </c>
      <c r="AA29968" s="1">
        <v>1</v>
      </c>
      <c r="AC29968" s="1">
        <v>4</v>
      </c>
      <c r="AE29968" s="1">
        <v>23</v>
      </c>
      <c r="AG29968" s="1">
        <v>10</v>
      </c>
      <c r="AI29968" s="1">
        <v>10</v>
      </c>
      <c r="AK29968" s="1">
        <v>4</v>
      </c>
      <c r="AM29968" s="1">
        <v>24</v>
      </c>
      <c r="AO29968" s="1">
        <v>24</v>
      </c>
      <c r="AQ29968" s="1">
        <v>22</v>
      </c>
    </row>
    <row r="29969" spans="1:43" x14ac:dyDescent="0.2">
      <c r="A29969" s="1">
        <v>2</v>
      </c>
      <c r="C29969" s="1">
        <v>4</v>
      </c>
      <c r="E29969" s="1">
        <v>13</v>
      </c>
      <c r="G29969" s="1">
        <v>11</v>
      </c>
      <c r="I29969" s="1">
        <v>6</v>
      </c>
      <c r="K29969" s="1">
        <v>19</v>
      </c>
      <c r="M29969" s="1">
        <v>19</v>
      </c>
      <c r="O29969" s="1">
        <v>24</v>
      </c>
      <c r="Q29969" s="1">
        <v>17</v>
      </c>
      <c r="S29969" s="1">
        <v>7</v>
      </c>
      <c r="U29969" s="1">
        <v>4</v>
      </c>
      <c r="W29969" s="1">
        <v>14</v>
      </c>
      <c r="Y29969" s="1">
        <v>9</v>
      </c>
      <c r="AA29969" s="1">
        <v>5</v>
      </c>
      <c r="AC29969" s="1">
        <v>14</v>
      </c>
      <c r="AE29969" s="1">
        <v>20</v>
      </c>
      <c r="AG29969" s="1">
        <v>17</v>
      </c>
      <c r="AI29969" s="1">
        <v>8</v>
      </c>
      <c r="AK29969" s="1">
        <v>5</v>
      </c>
      <c r="AM29969" s="1">
        <v>7</v>
      </c>
      <c r="AO29969" s="1">
        <v>6</v>
      </c>
      <c r="AQ29969" s="1">
        <v>1</v>
      </c>
    </row>
    <row r="29970" spans="1:43" x14ac:dyDescent="0.2">
      <c r="A29970" s="1">
        <v>22</v>
      </c>
      <c r="C29970" s="1">
        <v>12</v>
      </c>
      <c r="E29970" s="1">
        <v>19</v>
      </c>
      <c r="G29970" s="1">
        <v>15</v>
      </c>
      <c r="I29970" s="1">
        <v>16</v>
      </c>
      <c r="K29970" s="1">
        <v>2</v>
      </c>
      <c r="M29970" s="1">
        <v>13</v>
      </c>
      <c r="O29970" s="1">
        <v>16</v>
      </c>
      <c r="Q29970" s="1">
        <v>10</v>
      </c>
      <c r="S29970" s="1">
        <v>10</v>
      </c>
      <c r="U29970" s="1">
        <v>18</v>
      </c>
      <c r="W29970" s="1">
        <v>22</v>
      </c>
      <c r="Y29970" s="1">
        <v>14</v>
      </c>
      <c r="AA29970" s="1">
        <v>18</v>
      </c>
      <c r="AC29970" s="1">
        <v>9</v>
      </c>
      <c r="AE29970" s="1">
        <v>14</v>
      </c>
      <c r="AG29970" s="1">
        <v>24</v>
      </c>
      <c r="AI29970" s="1">
        <v>14</v>
      </c>
      <c r="AK29970" s="1">
        <v>13</v>
      </c>
      <c r="AM29970" s="1">
        <v>11</v>
      </c>
      <c r="AO29970" s="1">
        <v>12</v>
      </c>
      <c r="AQ29970" s="1">
        <v>21</v>
      </c>
    </row>
    <row r="29971" spans="1:43" x14ac:dyDescent="0.2">
      <c r="A29971" s="1">
        <v>15</v>
      </c>
      <c r="C29971" s="1">
        <v>9</v>
      </c>
      <c r="E29971" s="1">
        <v>17</v>
      </c>
      <c r="G29971" s="1">
        <v>18</v>
      </c>
      <c r="I29971" s="1">
        <v>9</v>
      </c>
      <c r="K29971" s="1">
        <v>11</v>
      </c>
      <c r="M29971" s="1">
        <v>2</v>
      </c>
      <c r="O29971" s="1">
        <v>5</v>
      </c>
      <c r="Q29971" s="1">
        <v>19</v>
      </c>
      <c r="S29971" s="1">
        <v>20</v>
      </c>
      <c r="U29971" s="1">
        <v>9</v>
      </c>
      <c r="W29971" s="1">
        <v>1</v>
      </c>
      <c r="Y29971" s="1">
        <v>21</v>
      </c>
      <c r="AA29971" s="1">
        <v>19</v>
      </c>
      <c r="AC29971" s="1">
        <v>6</v>
      </c>
      <c r="AE29971" s="1">
        <v>13</v>
      </c>
      <c r="AG29971" s="1">
        <v>5</v>
      </c>
      <c r="AI29971" s="1">
        <v>16</v>
      </c>
      <c r="AK29971" s="1">
        <v>19</v>
      </c>
      <c r="AM29971" s="1">
        <v>6</v>
      </c>
      <c r="AO29971" s="1">
        <v>10</v>
      </c>
      <c r="AQ29971" s="1">
        <v>16</v>
      </c>
    </row>
    <row r="29972" spans="1:43" x14ac:dyDescent="0.2">
      <c r="A29972" s="1">
        <v>23</v>
      </c>
      <c r="C29972" s="1">
        <v>17</v>
      </c>
      <c r="E29972" s="1">
        <v>18</v>
      </c>
      <c r="G29972" s="1">
        <v>10</v>
      </c>
      <c r="I29972" s="1">
        <v>12</v>
      </c>
      <c r="K29972" s="1">
        <v>10</v>
      </c>
      <c r="M29972" s="1">
        <v>7</v>
      </c>
      <c r="O29972" s="1">
        <v>12</v>
      </c>
      <c r="Q29972" s="1">
        <v>8</v>
      </c>
      <c r="S29972" s="1">
        <v>13</v>
      </c>
      <c r="U29972" s="1">
        <v>11</v>
      </c>
      <c r="W29972" s="1">
        <v>7</v>
      </c>
      <c r="Y29972" s="1">
        <v>23</v>
      </c>
      <c r="AA29972" s="1">
        <v>21</v>
      </c>
      <c r="AC29972" s="1">
        <v>11</v>
      </c>
      <c r="AE29972" s="1">
        <v>15</v>
      </c>
      <c r="AG29972" s="1">
        <v>3</v>
      </c>
      <c r="AI29972" s="1">
        <v>15</v>
      </c>
      <c r="AK29972" s="1">
        <v>9</v>
      </c>
      <c r="AM29972" s="1">
        <v>15</v>
      </c>
      <c r="AO29972" s="1">
        <v>5</v>
      </c>
      <c r="AQ29972" s="1">
        <v>11</v>
      </c>
    </row>
    <row r="29973" spans="1:43" x14ac:dyDescent="0.2">
      <c r="A29973" s="1">
        <v>13</v>
      </c>
      <c r="C29973" s="1">
        <v>18</v>
      </c>
      <c r="E29973" s="1">
        <v>14</v>
      </c>
      <c r="G29973" s="1">
        <v>3</v>
      </c>
      <c r="I29973" s="1">
        <v>1</v>
      </c>
      <c r="K29973" s="1">
        <v>14</v>
      </c>
      <c r="M29973" s="1">
        <v>22</v>
      </c>
      <c r="O29973" s="1">
        <v>2</v>
      </c>
      <c r="Q29973" s="1">
        <v>9</v>
      </c>
      <c r="S29973" s="1">
        <v>9</v>
      </c>
      <c r="U29973" s="1">
        <v>2</v>
      </c>
      <c r="W29973" s="1">
        <v>3</v>
      </c>
      <c r="Y29973" s="1">
        <v>3</v>
      </c>
      <c r="AA29973" s="1">
        <v>24</v>
      </c>
      <c r="AC29973" s="1">
        <v>13</v>
      </c>
      <c r="AE29973" s="1">
        <v>2</v>
      </c>
      <c r="AG29973" s="1">
        <v>15</v>
      </c>
      <c r="AI29973" s="1">
        <v>18</v>
      </c>
      <c r="AK29973" s="1">
        <v>16</v>
      </c>
      <c r="AM29973" s="1">
        <v>2</v>
      </c>
      <c r="AO29973" s="1">
        <v>1</v>
      </c>
      <c r="AQ29973" s="1">
        <v>17</v>
      </c>
    </row>
    <row r="29974" spans="1:43" x14ac:dyDescent="0.2">
      <c r="A29974" s="1">
        <v>14</v>
      </c>
      <c r="C29974" s="1">
        <v>21</v>
      </c>
      <c r="E29974" s="1">
        <v>7</v>
      </c>
      <c r="G29974" s="1">
        <v>12</v>
      </c>
      <c r="I29974" s="1">
        <v>5</v>
      </c>
      <c r="K29974" s="1">
        <v>3</v>
      </c>
      <c r="M29974" s="1">
        <v>17</v>
      </c>
      <c r="O29974" s="1">
        <v>3</v>
      </c>
      <c r="Q29974" s="1">
        <v>2</v>
      </c>
      <c r="S29974" s="1">
        <v>16</v>
      </c>
      <c r="U29974" s="1">
        <v>22</v>
      </c>
      <c r="W29974" s="1">
        <v>2</v>
      </c>
      <c r="Y29974" s="1">
        <v>22</v>
      </c>
      <c r="AA29974" s="1">
        <v>15</v>
      </c>
      <c r="AC29974" s="1">
        <v>2</v>
      </c>
      <c r="AE29974" s="1">
        <v>11</v>
      </c>
      <c r="AG29974" s="1">
        <v>2</v>
      </c>
      <c r="AI29974" s="1">
        <v>1</v>
      </c>
      <c r="AK29974" s="1">
        <v>14</v>
      </c>
      <c r="AM29974" s="1">
        <v>5</v>
      </c>
      <c r="AO29974" s="1">
        <v>7</v>
      </c>
      <c r="AQ29974" s="1">
        <v>14</v>
      </c>
    </row>
    <row r="29975" spans="1:43" x14ac:dyDescent="0.2">
      <c r="A29975" s="1">
        <v>18</v>
      </c>
      <c r="C29975" s="1">
        <v>22</v>
      </c>
      <c r="E29975" s="1">
        <v>24</v>
      </c>
      <c r="G29975" s="1">
        <v>23</v>
      </c>
      <c r="I29975" s="1">
        <v>10</v>
      </c>
      <c r="K29975" s="1">
        <v>16</v>
      </c>
      <c r="M29975" s="1">
        <v>5</v>
      </c>
      <c r="O29975" s="1">
        <v>19</v>
      </c>
      <c r="Q29975" s="1">
        <v>1</v>
      </c>
      <c r="S29975" s="1">
        <v>23</v>
      </c>
      <c r="U29975" s="1">
        <v>5</v>
      </c>
      <c r="W29975" s="1">
        <v>5</v>
      </c>
      <c r="Y29975" s="1">
        <v>5</v>
      </c>
      <c r="AA29975" s="1">
        <v>7</v>
      </c>
      <c r="AC29975" s="1">
        <v>23</v>
      </c>
      <c r="AE29975" s="1">
        <v>16</v>
      </c>
      <c r="AG29975" s="1">
        <v>20</v>
      </c>
      <c r="AI29975" s="1">
        <v>20</v>
      </c>
      <c r="AK29975" s="1">
        <v>22</v>
      </c>
      <c r="AM29975" s="1">
        <v>8</v>
      </c>
      <c r="AO29975" s="1">
        <v>20</v>
      </c>
      <c r="AQ29975" s="1">
        <v>15</v>
      </c>
    </row>
    <row r="29976" spans="1:43" x14ac:dyDescent="0.2">
      <c r="A29976" s="1">
        <v>19</v>
      </c>
      <c r="C29976" s="1">
        <v>3</v>
      </c>
      <c r="E29976" s="1">
        <v>22</v>
      </c>
      <c r="G29976" s="1">
        <v>14</v>
      </c>
      <c r="I29976" s="1">
        <v>22</v>
      </c>
      <c r="K29976" s="1">
        <v>8</v>
      </c>
      <c r="M29976" s="1">
        <v>16</v>
      </c>
      <c r="O29976" s="1">
        <v>7</v>
      </c>
      <c r="Q29976" s="1">
        <v>11</v>
      </c>
      <c r="S29976" s="1">
        <v>22</v>
      </c>
      <c r="U29976" s="1">
        <v>10</v>
      </c>
      <c r="W29976" s="1">
        <v>10</v>
      </c>
      <c r="Y29976" s="1">
        <v>12</v>
      </c>
      <c r="AA29976" s="1">
        <v>3</v>
      </c>
      <c r="AC29976" s="1">
        <v>20</v>
      </c>
      <c r="AE29976" s="1">
        <v>24</v>
      </c>
      <c r="AG29976" s="1">
        <v>12</v>
      </c>
      <c r="AI29976" s="1">
        <v>2</v>
      </c>
      <c r="AK29976" s="1">
        <v>8</v>
      </c>
      <c r="AM29976" s="1">
        <v>3</v>
      </c>
      <c r="AO29976" s="1">
        <v>4</v>
      </c>
      <c r="AQ29976" s="1">
        <v>9</v>
      </c>
    </row>
    <row r="30209" spans="1:43" x14ac:dyDescent="0.2">
      <c r="A30209" s="1">
        <v>9</v>
      </c>
      <c r="C30209" s="1">
        <v>11</v>
      </c>
      <c r="E30209" s="1">
        <v>8</v>
      </c>
      <c r="G30209" s="1">
        <v>6</v>
      </c>
      <c r="I30209" s="1">
        <v>13</v>
      </c>
      <c r="K30209" s="1">
        <v>6</v>
      </c>
      <c r="M30209" s="1">
        <v>21</v>
      </c>
      <c r="O30209" s="1">
        <v>14</v>
      </c>
      <c r="Q30209" s="1">
        <v>4</v>
      </c>
      <c r="S30209" s="1">
        <v>11</v>
      </c>
      <c r="U30209" s="1">
        <v>23</v>
      </c>
      <c r="W30209" s="1">
        <v>12</v>
      </c>
      <c r="Y30209" s="1">
        <v>19</v>
      </c>
      <c r="AA30209" s="1">
        <v>12</v>
      </c>
      <c r="AC30209" s="1">
        <v>16</v>
      </c>
      <c r="AE30209" s="1">
        <v>18</v>
      </c>
      <c r="AG30209" s="1">
        <v>6</v>
      </c>
      <c r="AI30209" s="1">
        <v>21</v>
      </c>
      <c r="AK30209" s="1">
        <v>7</v>
      </c>
      <c r="AM30209" s="1">
        <v>20</v>
      </c>
      <c r="AO30209" s="1">
        <v>17</v>
      </c>
      <c r="AQ30209" s="1">
        <v>6</v>
      </c>
    </row>
    <row r="30210" spans="1:43" x14ac:dyDescent="0.2">
      <c r="A30210" s="1">
        <v>3</v>
      </c>
      <c r="C30210" s="1">
        <v>5</v>
      </c>
      <c r="E30210" s="1">
        <v>23</v>
      </c>
      <c r="G30210" s="1">
        <v>7</v>
      </c>
      <c r="I30210" s="1">
        <v>11</v>
      </c>
      <c r="K30210" s="1">
        <v>21</v>
      </c>
      <c r="M30210" s="1">
        <v>20</v>
      </c>
      <c r="O30210" s="1">
        <v>6</v>
      </c>
      <c r="Q30210" s="1">
        <v>3</v>
      </c>
      <c r="S30210" s="1">
        <v>14</v>
      </c>
      <c r="U30210" s="1">
        <v>16</v>
      </c>
      <c r="W30210" s="1">
        <v>20</v>
      </c>
      <c r="Y30210" s="1">
        <v>15</v>
      </c>
      <c r="AA30210" s="1">
        <v>6</v>
      </c>
      <c r="AC30210" s="1">
        <v>8</v>
      </c>
      <c r="AE30210" s="1">
        <v>10</v>
      </c>
      <c r="AG30210" s="1">
        <v>1</v>
      </c>
      <c r="AI30210" s="1">
        <v>13</v>
      </c>
      <c r="AK30210" s="1">
        <v>12</v>
      </c>
      <c r="AM30210" s="1">
        <v>18</v>
      </c>
      <c r="AO30210" s="1">
        <v>18</v>
      </c>
      <c r="AQ30210" s="1">
        <v>12</v>
      </c>
    </row>
    <row r="30211" spans="1:43" x14ac:dyDescent="0.2">
      <c r="A30211" s="1">
        <v>11</v>
      </c>
      <c r="C30211" s="1">
        <v>15</v>
      </c>
      <c r="E30211" s="1">
        <v>4</v>
      </c>
      <c r="G30211" s="1">
        <v>1</v>
      </c>
      <c r="I30211" s="1">
        <v>19</v>
      </c>
      <c r="K30211" s="1">
        <v>22</v>
      </c>
      <c r="M30211" s="1">
        <v>4</v>
      </c>
      <c r="O30211" s="1">
        <v>1</v>
      </c>
      <c r="Q30211" s="1">
        <v>5</v>
      </c>
      <c r="S30211" s="1">
        <v>4</v>
      </c>
      <c r="U30211" s="1">
        <v>20</v>
      </c>
      <c r="W30211" s="1">
        <v>13</v>
      </c>
      <c r="Y30211" s="1">
        <v>7</v>
      </c>
      <c r="AA30211" s="1">
        <v>4</v>
      </c>
      <c r="AC30211" s="1">
        <v>22</v>
      </c>
      <c r="AE30211" s="1">
        <v>9</v>
      </c>
      <c r="AG30211" s="1">
        <v>14</v>
      </c>
      <c r="AI30211" s="1">
        <v>23</v>
      </c>
      <c r="AK30211" s="1">
        <v>2</v>
      </c>
      <c r="AM30211" s="1">
        <v>9</v>
      </c>
      <c r="AO30211" s="1">
        <v>19</v>
      </c>
      <c r="AQ30211" s="1">
        <v>23</v>
      </c>
    </row>
    <row r="30212" spans="1:43" x14ac:dyDescent="0.2">
      <c r="A30212" s="1">
        <v>7</v>
      </c>
      <c r="C30212" s="1">
        <v>14</v>
      </c>
      <c r="E30212" s="1">
        <v>11</v>
      </c>
      <c r="G30212" s="1">
        <v>24</v>
      </c>
      <c r="I30212" s="1">
        <v>21</v>
      </c>
      <c r="K30212" s="1">
        <v>15</v>
      </c>
      <c r="M30212" s="1">
        <v>10</v>
      </c>
      <c r="O30212" s="1">
        <v>20</v>
      </c>
      <c r="Q30212" s="1">
        <v>21</v>
      </c>
      <c r="S30212" s="1">
        <v>1</v>
      </c>
      <c r="U30212" s="1">
        <v>1</v>
      </c>
      <c r="W30212" s="1">
        <v>23</v>
      </c>
      <c r="Y30212" s="1">
        <v>24</v>
      </c>
      <c r="AA30212" s="1">
        <v>8</v>
      </c>
      <c r="AC30212" s="1">
        <v>19</v>
      </c>
      <c r="AE30212" s="1">
        <v>4</v>
      </c>
      <c r="AG30212" s="1">
        <v>13</v>
      </c>
      <c r="AI30212" s="1">
        <v>5</v>
      </c>
      <c r="AK30212" s="1">
        <v>20</v>
      </c>
      <c r="AM30212" s="1">
        <v>16</v>
      </c>
      <c r="AO30212" s="1">
        <v>3</v>
      </c>
      <c r="AQ30212" s="1">
        <v>19</v>
      </c>
    </row>
    <row r="30213" spans="1:43" x14ac:dyDescent="0.2">
      <c r="A30213" s="1">
        <v>4</v>
      </c>
      <c r="C30213" s="1">
        <v>20</v>
      </c>
      <c r="E30213" s="1">
        <v>9</v>
      </c>
      <c r="G30213" s="1">
        <v>19</v>
      </c>
      <c r="I30213" s="1">
        <v>20</v>
      </c>
      <c r="K30213" s="1">
        <v>1</v>
      </c>
      <c r="M30213" s="1">
        <v>11</v>
      </c>
      <c r="O30213" s="1">
        <v>22</v>
      </c>
      <c r="Q30213" s="1">
        <v>7</v>
      </c>
      <c r="S30213" s="1">
        <v>19</v>
      </c>
      <c r="U30213" s="1">
        <v>12</v>
      </c>
      <c r="W30213" s="1">
        <v>11</v>
      </c>
      <c r="Y30213" s="1">
        <v>4</v>
      </c>
      <c r="AA30213" s="1">
        <v>2</v>
      </c>
      <c r="AC30213" s="1">
        <v>12</v>
      </c>
      <c r="AE30213" s="1">
        <v>3</v>
      </c>
      <c r="AG30213" s="1">
        <v>9</v>
      </c>
      <c r="AI30213" s="1">
        <v>22</v>
      </c>
      <c r="AK30213" s="1">
        <v>17</v>
      </c>
      <c r="AM30213" s="1">
        <v>10</v>
      </c>
      <c r="AO30213" s="1">
        <v>9</v>
      </c>
      <c r="AQ30213" s="1">
        <v>13</v>
      </c>
    </row>
    <row r="30214" spans="1:43" x14ac:dyDescent="0.2">
      <c r="A30214" s="1">
        <v>8</v>
      </c>
      <c r="C30214" s="1">
        <v>24</v>
      </c>
      <c r="E30214" s="1">
        <v>5</v>
      </c>
      <c r="G30214" s="1">
        <v>5</v>
      </c>
      <c r="I30214" s="1">
        <v>4</v>
      </c>
      <c r="K30214" s="1">
        <v>18</v>
      </c>
      <c r="M30214" s="1">
        <v>9</v>
      </c>
      <c r="O30214" s="1">
        <v>10</v>
      </c>
      <c r="Q30214" s="1">
        <v>22</v>
      </c>
      <c r="S30214" s="1">
        <v>12</v>
      </c>
      <c r="U30214" s="1">
        <v>21</v>
      </c>
      <c r="W30214" s="1">
        <v>24</v>
      </c>
      <c r="Y30214" s="1">
        <v>1</v>
      </c>
      <c r="AA30214" s="1">
        <v>22</v>
      </c>
      <c r="AC30214" s="1">
        <v>18</v>
      </c>
      <c r="AE30214" s="1">
        <v>8</v>
      </c>
      <c r="AG30214" s="1">
        <v>19</v>
      </c>
      <c r="AI30214" s="1">
        <v>7</v>
      </c>
      <c r="AK30214" s="1">
        <v>21</v>
      </c>
      <c r="AM30214" s="1">
        <v>4</v>
      </c>
      <c r="AO30214" s="1">
        <v>11</v>
      </c>
      <c r="AQ30214" s="1">
        <v>24</v>
      </c>
    </row>
    <row r="30215" spans="1:43" x14ac:dyDescent="0.2">
      <c r="A30215" s="1">
        <v>1</v>
      </c>
      <c r="C30215" s="1">
        <v>16</v>
      </c>
      <c r="E30215" s="1">
        <v>3</v>
      </c>
      <c r="G30215" s="1">
        <v>2</v>
      </c>
      <c r="I30215" s="1">
        <v>7</v>
      </c>
      <c r="K30215" s="1">
        <v>12</v>
      </c>
      <c r="M30215" s="1">
        <v>24</v>
      </c>
      <c r="O30215" s="1">
        <v>11</v>
      </c>
      <c r="Q30215" s="1">
        <v>14</v>
      </c>
      <c r="S30215" s="1">
        <v>5</v>
      </c>
      <c r="U30215" s="1">
        <v>15</v>
      </c>
      <c r="W30215" s="1">
        <v>15</v>
      </c>
      <c r="Y30215" s="1">
        <v>11</v>
      </c>
      <c r="AA30215" s="1">
        <v>13</v>
      </c>
      <c r="AC30215" s="1">
        <v>17</v>
      </c>
      <c r="AE30215" s="1">
        <v>12</v>
      </c>
      <c r="AG30215" s="1">
        <v>7</v>
      </c>
      <c r="AI30215" s="1">
        <v>9</v>
      </c>
      <c r="AK30215" s="1">
        <v>11</v>
      </c>
      <c r="AM30215" s="1">
        <v>14</v>
      </c>
      <c r="AO30215" s="1">
        <v>14</v>
      </c>
      <c r="AQ30215" s="1">
        <v>5</v>
      </c>
    </row>
    <row r="30216" spans="1:43" x14ac:dyDescent="0.2">
      <c r="A30216" s="1">
        <v>16</v>
      </c>
      <c r="C30216" s="1">
        <v>10</v>
      </c>
      <c r="E30216" s="1">
        <v>1</v>
      </c>
      <c r="G30216" s="1">
        <v>9</v>
      </c>
      <c r="I30216" s="1">
        <v>8</v>
      </c>
      <c r="K30216" s="1">
        <v>23</v>
      </c>
      <c r="M30216" s="1">
        <v>3</v>
      </c>
      <c r="O30216" s="1">
        <v>21</v>
      </c>
      <c r="Q30216" s="1">
        <v>20</v>
      </c>
      <c r="S30216" s="1">
        <v>15</v>
      </c>
      <c r="U30216" s="1">
        <v>6</v>
      </c>
      <c r="W30216" s="1">
        <v>4</v>
      </c>
      <c r="Y30216" s="1">
        <v>18</v>
      </c>
      <c r="AA30216" s="1">
        <v>9</v>
      </c>
      <c r="AC30216" s="1">
        <v>24</v>
      </c>
      <c r="AE30216" s="1">
        <v>19</v>
      </c>
      <c r="AG30216" s="1">
        <v>16</v>
      </c>
      <c r="AI30216" s="1">
        <v>11</v>
      </c>
      <c r="AK30216" s="1">
        <v>1</v>
      </c>
      <c r="AM30216" s="1">
        <v>19</v>
      </c>
      <c r="AO30216" s="1">
        <v>22</v>
      </c>
      <c r="AQ30216" s="1">
        <v>10</v>
      </c>
    </row>
    <row r="30217" spans="1:43" x14ac:dyDescent="0.2">
      <c r="A30217" s="1">
        <v>24</v>
      </c>
      <c r="C30217" s="1">
        <v>2</v>
      </c>
      <c r="E30217" s="1">
        <v>10</v>
      </c>
      <c r="G30217" s="1">
        <v>17</v>
      </c>
      <c r="I30217" s="1">
        <v>23</v>
      </c>
      <c r="K30217" s="1">
        <v>7</v>
      </c>
      <c r="M30217" s="1">
        <v>12</v>
      </c>
      <c r="O30217" s="1">
        <v>23</v>
      </c>
      <c r="Q30217" s="1">
        <v>18</v>
      </c>
      <c r="S30217" s="1">
        <v>2</v>
      </c>
      <c r="U30217" s="1">
        <v>14</v>
      </c>
      <c r="W30217" s="1">
        <v>17</v>
      </c>
      <c r="Y30217" s="1">
        <v>10</v>
      </c>
      <c r="AA30217" s="1">
        <v>23</v>
      </c>
      <c r="AC30217" s="1">
        <v>10</v>
      </c>
      <c r="AE30217" s="1">
        <v>22</v>
      </c>
      <c r="AG30217" s="1">
        <v>18</v>
      </c>
      <c r="AI30217" s="1">
        <v>19</v>
      </c>
      <c r="AK30217" s="1">
        <v>6</v>
      </c>
      <c r="AM30217" s="1">
        <v>13</v>
      </c>
      <c r="AO30217" s="1">
        <v>23</v>
      </c>
      <c r="AQ30217" s="1">
        <v>20</v>
      </c>
    </row>
    <row r="30218" spans="1:43" x14ac:dyDescent="0.2">
      <c r="A30218" s="1">
        <v>6</v>
      </c>
      <c r="C30218" s="1">
        <v>13</v>
      </c>
      <c r="E30218" s="1">
        <v>20</v>
      </c>
      <c r="G30218" s="1">
        <v>16</v>
      </c>
      <c r="I30218" s="1">
        <v>14</v>
      </c>
      <c r="K30218" s="1">
        <v>20</v>
      </c>
      <c r="M30218" s="1">
        <v>14</v>
      </c>
      <c r="O30218" s="1">
        <v>8</v>
      </c>
      <c r="Q30218" s="1">
        <v>16</v>
      </c>
      <c r="S30218" s="1">
        <v>8</v>
      </c>
      <c r="U30218" s="1">
        <v>19</v>
      </c>
      <c r="W30218" s="1">
        <v>18</v>
      </c>
      <c r="Y30218" s="1">
        <v>20</v>
      </c>
      <c r="AA30218" s="1">
        <v>20</v>
      </c>
      <c r="AC30218" s="1">
        <v>3</v>
      </c>
      <c r="AE30218" s="1">
        <v>21</v>
      </c>
      <c r="AG30218" s="1">
        <v>8</v>
      </c>
      <c r="AI30218" s="1">
        <v>17</v>
      </c>
      <c r="AK30218" s="1">
        <v>10</v>
      </c>
      <c r="AM30218" s="1">
        <v>22</v>
      </c>
      <c r="AO30218" s="1">
        <v>8</v>
      </c>
      <c r="AQ30218" s="1">
        <v>7</v>
      </c>
    </row>
    <row r="30219" spans="1:43" x14ac:dyDescent="0.2">
      <c r="A30219" s="1">
        <v>20</v>
      </c>
      <c r="C30219" s="1">
        <v>6</v>
      </c>
      <c r="E30219" s="1">
        <v>12</v>
      </c>
      <c r="G30219" s="1">
        <v>22</v>
      </c>
      <c r="I30219" s="1">
        <v>18</v>
      </c>
      <c r="K30219" s="1">
        <v>9</v>
      </c>
      <c r="M30219" s="1">
        <v>15</v>
      </c>
      <c r="O30219" s="1">
        <v>13</v>
      </c>
      <c r="Q30219" s="1">
        <v>24</v>
      </c>
      <c r="S30219" s="1">
        <v>3</v>
      </c>
      <c r="U30219" s="1">
        <v>3</v>
      </c>
      <c r="W30219" s="1">
        <v>9</v>
      </c>
      <c r="Y30219" s="1">
        <v>8</v>
      </c>
      <c r="AA30219" s="1">
        <v>17</v>
      </c>
      <c r="AC30219" s="1">
        <v>1</v>
      </c>
      <c r="AE30219" s="1">
        <v>7</v>
      </c>
      <c r="AG30219" s="1">
        <v>21</v>
      </c>
      <c r="AI30219" s="1">
        <v>3</v>
      </c>
      <c r="AK30219" s="1">
        <v>24</v>
      </c>
      <c r="AM30219" s="1">
        <v>12</v>
      </c>
      <c r="AO30219" s="1">
        <v>13</v>
      </c>
      <c r="AQ30219" s="1">
        <v>4</v>
      </c>
    </row>
    <row r="30220" spans="1:43" x14ac:dyDescent="0.2">
      <c r="A30220" s="1">
        <v>21</v>
      </c>
      <c r="C30220" s="1">
        <v>8</v>
      </c>
      <c r="E30220" s="1">
        <v>15</v>
      </c>
      <c r="G30220" s="1">
        <v>13</v>
      </c>
      <c r="I30220" s="1">
        <v>24</v>
      </c>
      <c r="K30220" s="1">
        <v>17</v>
      </c>
      <c r="M30220" s="1">
        <v>1</v>
      </c>
      <c r="O30220" s="1">
        <v>4</v>
      </c>
      <c r="Q30220" s="1">
        <v>12</v>
      </c>
      <c r="S30220" s="1">
        <v>17</v>
      </c>
      <c r="U30220" s="1">
        <v>8</v>
      </c>
      <c r="W30220" s="1">
        <v>21</v>
      </c>
      <c r="Y30220" s="1">
        <v>2</v>
      </c>
      <c r="AA30220" s="1">
        <v>16</v>
      </c>
      <c r="AC30220" s="1">
        <v>15</v>
      </c>
      <c r="AE30220" s="1">
        <v>17</v>
      </c>
      <c r="AG30220" s="1">
        <v>22</v>
      </c>
      <c r="AI30220" s="1">
        <v>24</v>
      </c>
      <c r="AK30220" s="1">
        <v>18</v>
      </c>
      <c r="AM30220" s="1">
        <v>17</v>
      </c>
      <c r="AO30220" s="1">
        <v>15</v>
      </c>
      <c r="AQ30220" s="1">
        <v>2</v>
      </c>
    </row>
    <row r="30221" spans="1:43" x14ac:dyDescent="0.2">
      <c r="A30221" s="1">
        <v>17</v>
      </c>
      <c r="C30221" s="1">
        <v>19</v>
      </c>
      <c r="E30221" s="1">
        <v>21</v>
      </c>
      <c r="G30221" s="1">
        <v>20</v>
      </c>
      <c r="I30221" s="1">
        <v>15</v>
      </c>
      <c r="K30221" s="1">
        <v>5</v>
      </c>
      <c r="M30221" s="1">
        <v>18</v>
      </c>
      <c r="O30221" s="1">
        <v>17</v>
      </c>
      <c r="Q30221" s="1">
        <v>15</v>
      </c>
      <c r="S30221" s="1">
        <v>6</v>
      </c>
      <c r="U30221" s="1">
        <v>13</v>
      </c>
      <c r="W30221" s="1">
        <v>19</v>
      </c>
      <c r="Y30221" s="1">
        <v>17</v>
      </c>
      <c r="AA30221" s="1">
        <v>10</v>
      </c>
      <c r="AC30221" s="1">
        <v>7</v>
      </c>
      <c r="AE30221" s="1">
        <v>1</v>
      </c>
      <c r="AG30221" s="1">
        <v>11</v>
      </c>
      <c r="AI30221" s="1">
        <v>6</v>
      </c>
      <c r="AK30221" s="1">
        <v>23</v>
      </c>
      <c r="AM30221" s="1">
        <v>23</v>
      </c>
      <c r="AO30221" s="1">
        <v>16</v>
      </c>
      <c r="AQ30221" s="1">
        <v>3</v>
      </c>
    </row>
    <row r="30222" spans="1:43" x14ac:dyDescent="0.2">
      <c r="A30222" s="1">
        <v>10</v>
      </c>
      <c r="C30222" s="1">
        <v>23</v>
      </c>
      <c r="E30222" s="1">
        <v>16</v>
      </c>
      <c r="G30222" s="1">
        <v>4</v>
      </c>
      <c r="I30222" s="1">
        <v>3</v>
      </c>
      <c r="K30222" s="1">
        <v>24</v>
      </c>
      <c r="M30222" s="1">
        <v>23</v>
      </c>
      <c r="O30222" s="1">
        <v>18</v>
      </c>
      <c r="Q30222" s="1">
        <v>13</v>
      </c>
      <c r="S30222" s="1">
        <v>21</v>
      </c>
      <c r="U30222" s="1">
        <v>17</v>
      </c>
      <c r="W30222" s="1">
        <v>16</v>
      </c>
      <c r="Y30222" s="1">
        <v>13</v>
      </c>
      <c r="AA30222" s="1">
        <v>11</v>
      </c>
      <c r="AC30222" s="1">
        <v>5</v>
      </c>
      <c r="AE30222" s="1">
        <v>6</v>
      </c>
      <c r="AG30222" s="1">
        <v>23</v>
      </c>
      <c r="AI30222" s="1">
        <v>12</v>
      </c>
      <c r="AK30222" s="1">
        <v>15</v>
      </c>
      <c r="AM30222" s="1">
        <v>21</v>
      </c>
      <c r="AO30222" s="1">
        <v>2</v>
      </c>
      <c r="AQ30222" s="1">
        <v>8</v>
      </c>
    </row>
    <row r="30223" spans="1:43" x14ac:dyDescent="0.2">
      <c r="A30223" s="1">
        <v>5</v>
      </c>
      <c r="C30223" s="1">
        <v>7</v>
      </c>
      <c r="E30223" s="1">
        <v>2</v>
      </c>
      <c r="G30223" s="1">
        <v>21</v>
      </c>
      <c r="I30223" s="1">
        <v>2</v>
      </c>
      <c r="K30223" s="1">
        <v>13</v>
      </c>
      <c r="M30223" s="1">
        <v>8</v>
      </c>
      <c r="O30223" s="1">
        <v>9</v>
      </c>
      <c r="Q30223" s="1">
        <v>23</v>
      </c>
      <c r="S30223" s="1">
        <v>24</v>
      </c>
      <c r="U30223" s="1">
        <v>24</v>
      </c>
      <c r="W30223" s="1">
        <v>8</v>
      </c>
      <c r="Y30223" s="1">
        <v>16</v>
      </c>
      <c r="AA30223" s="1">
        <v>14</v>
      </c>
      <c r="AC30223" s="1">
        <v>21</v>
      </c>
      <c r="AE30223" s="1">
        <v>5</v>
      </c>
      <c r="AG30223" s="1">
        <v>4</v>
      </c>
      <c r="AI30223" s="1">
        <v>4</v>
      </c>
      <c r="AK30223" s="1">
        <v>3</v>
      </c>
      <c r="AM30223" s="1">
        <v>1</v>
      </c>
      <c r="AO30223" s="1">
        <v>21</v>
      </c>
      <c r="AQ30223" s="1">
        <v>18</v>
      </c>
    </row>
    <row r="30224" spans="1:43" x14ac:dyDescent="0.2">
      <c r="A30224" s="1">
        <v>12</v>
      </c>
      <c r="C30224" s="1">
        <v>1</v>
      </c>
      <c r="E30224" s="1">
        <v>6</v>
      </c>
      <c r="G30224" s="1">
        <v>8</v>
      </c>
      <c r="I30224" s="1">
        <v>17</v>
      </c>
      <c r="K30224" s="1">
        <v>4</v>
      </c>
      <c r="M30224" s="1">
        <v>6</v>
      </c>
      <c r="O30224" s="1">
        <v>15</v>
      </c>
      <c r="Q30224" s="1">
        <v>6</v>
      </c>
      <c r="S30224" s="1">
        <v>18</v>
      </c>
      <c r="U30224" s="1">
        <v>7</v>
      </c>
      <c r="W30224" s="1">
        <v>6</v>
      </c>
      <c r="Y30224" s="1">
        <v>6</v>
      </c>
      <c r="AA30224" s="1">
        <v>1</v>
      </c>
      <c r="AC30224" s="1">
        <v>4</v>
      </c>
      <c r="AE30224" s="1">
        <v>23</v>
      </c>
      <c r="AG30224" s="1">
        <v>10</v>
      </c>
      <c r="AI30224" s="1">
        <v>10</v>
      </c>
      <c r="AK30224" s="1">
        <v>4</v>
      </c>
      <c r="AM30224" s="1">
        <v>24</v>
      </c>
      <c r="AO30224" s="1">
        <v>24</v>
      </c>
      <c r="AQ30224" s="1">
        <v>22</v>
      </c>
    </row>
    <row r="30225" spans="1:43" x14ac:dyDescent="0.2">
      <c r="A30225" s="1">
        <v>2</v>
      </c>
      <c r="C30225" s="1">
        <v>4</v>
      </c>
      <c r="E30225" s="1">
        <v>13</v>
      </c>
      <c r="G30225" s="1">
        <v>11</v>
      </c>
      <c r="I30225" s="1">
        <v>6</v>
      </c>
      <c r="K30225" s="1">
        <v>19</v>
      </c>
      <c r="M30225" s="1">
        <v>19</v>
      </c>
      <c r="O30225" s="1">
        <v>24</v>
      </c>
      <c r="Q30225" s="1">
        <v>17</v>
      </c>
      <c r="S30225" s="1">
        <v>7</v>
      </c>
      <c r="U30225" s="1">
        <v>4</v>
      </c>
      <c r="W30225" s="1">
        <v>14</v>
      </c>
      <c r="Y30225" s="1">
        <v>9</v>
      </c>
      <c r="AA30225" s="1">
        <v>5</v>
      </c>
      <c r="AC30225" s="1">
        <v>14</v>
      </c>
      <c r="AE30225" s="1">
        <v>20</v>
      </c>
      <c r="AG30225" s="1">
        <v>17</v>
      </c>
      <c r="AI30225" s="1">
        <v>8</v>
      </c>
      <c r="AK30225" s="1">
        <v>5</v>
      </c>
      <c r="AM30225" s="1">
        <v>7</v>
      </c>
      <c r="AO30225" s="1">
        <v>6</v>
      </c>
      <c r="AQ30225" s="1">
        <v>1</v>
      </c>
    </row>
    <row r="30226" spans="1:43" x14ac:dyDescent="0.2">
      <c r="A30226" s="1">
        <v>22</v>
      </c>
      <c r="C30226" s="1">
        <v>12</v>
      </c>
      <c r="E30226" s="1">
        <v>19</v>
      </c>
      <c r="G30226" s="1">
        <v>15</v>
      </c>
      <c r="I30226" s="1">
        <v>16</v>
      </c>
      <c r="K30226" s="1">
        <v>2</v>
      </c>
      <c r="M30226" s="1">
        <v>13</v>
      </c>
      <c r="O30226" s="1">
        <v>16</v>
      </c>
      <c r="Q30226" s="1">
        <v>10</v>
      </c>
      <c r="S30226" s="1">
        <v>10</v>
      </c>
      <c r="U30226" s="1">
        <v>18</v>
      </c>
      <c r="W30226" s="1">
        <v>22</v>
      </c>
      <c r="Y30226" s="1">
        <v>14</v>
      </c>
      <c r="AA30226" s="1">
        <v>18</v>
      </c>
      <c r="AC30226" s="1">
        <v>9</v>
      </c>
      <c r="AE30226" s="1">
        <v>14</v>
      </c>
      <c r="AG30226" s="1">
        <v>24</v>
      </c>
      <c r="AI30226" s="1">
        <v>14</v>
      </c>
      <c r="AK30226" s="1">
        <v>13</v>
      </c>
      <c r="AM30226" s="1">
        <v>11</v>
      </c>
      <c r="AO30226" s="1">
        <v>12</v>
      </c>
      <c r="AQ30226" s="1">
        <v>21</v>
      </c>
    </row>
    <row r="30227" spans="1:43" x14ac:dyDescent="0.2">
      <c r="A30227" s="1">
        <v>15</v>
      </c>
      <c r="C30227" s="1">
        <v>9</v>
      </c>
      <c r="E30227" s="1">
        <v>17</v>
      </c>
      <c r="G30227" s="1">
        <v>18</v>
      </c>
      <c r="I30227" s="1">
        <v>9</v>
      </c>
      <c r="K30227" s="1">
        <v>11</v>
      </c>
      <c r="M30227" s="1">
        <v>2</v>
      </c>
      <c r="O30227" s="1">
        <v>5</v>
      </c>
      <c r="Q30227" s="1">
        <v>19</v>
      </c>
      <c r="S30227" s="1">
        <v>20</v>
      </c>
      <c r="U30227" s="1">
        <v>9</v>
      </c>
      <c r="W30227" s="1">
        <v>1</v>
      </c>
      <c r="Y30227" s="1">
        <v>21</v>
      </c>
      <c r="AA30227" s="1">
        <v>19</v>
      </c>
      <c r="AC30227" s="1">
        <v>6</v>
      </c>
      <c r="AE30227" s="1">
        <v>13</v>
      </c>
      <c r="AG30227" s="1">
        <v>5</v>
      </c>
      <c r="AI30227" s="1">
        <v>16</v>
      </c>
      <c r="AK30227" s="1">
        <v>19</v>
      </c>
      <c r="AM30227" s="1">
        <v>6</v>
      </c>
      <c r="AO30227" s="1">
        <v>10</v>
      </c>
      <c r="AQ30227" s="1">
        <v>16</v>
      </c>
    </row>
    <row r="30228" spans="1:43" x14ac:dyDescent="0.2">
      <c r="A30228" s="1">
        <v>23</v>
      </c>
      <c r="C30228" s="1">
        <v>17</v>
      </c>
      <c r="E30228" s="1">
        <v>18</v>
      </c>
      <c r="G30228" s="1">
        <v>10</v>
      </c>
      <c r="I30228" s="1">
        <v>12</v>
      </c>
      <c r="K30228" s="1">
        <v>10</v>
      </c>
      <c r="M30228" s="1">
        <v>7</v>
      </c>
      <c r="O30228" s="1">
        <v>12</v>
      </c>
      <c r="Q30228" s="1">
        <v>8</v>
      </c>
      <c r="S30228" s="1">
        <v>13</v>
      </c>
      <c r="U30228" s="1">
        <v>11</v>
      </c>
      <c r="W30228" s="1">
        <v>7</v>
      </c>
      <c r="Y30228" s="1">
        <v>23</v>
      </c>
      <c r="AA30228" s="1">
        <v>21</v>
      </c>
      <c r="AC30228" s="1">
        <v>11</v>
      </c>
      <c r="AE30228" s="1">
        <v>15</v>
      </c>
      <c r="AG30228" s="1">
        <v>3</v>
      </c>
      <c r="AI30228" s="1">
        <v>15</v>
      </c>
      <c r="AK30228" s="1">
        <v>9</v>
      </c>
      <c r="AM30228" s="1">
        <v>15</v>
      </c>
      <c r="AO30228" s="1">
        <v>5</v>
      </c>
      <c r="AQ30228" s="1">
        <v>11</v>
      </c>
    </row>
    <row r="30229" spans="1:43" x14ac:dyDescent="0.2">
      <c r="A30229" s="1">
        <v>13</v>
      </c>
      <c r="C30229" s="1">
        <v>18</v>
      </c>
      <c r="E30229" s="1">
        <v>14</v>
      </c>
      <c r="G30229" s="1">
        <v>3</v>
      </c>
      <c r="I30229" s="1">
        <v>1</v>
      </c>
      <c r="K30229" s="1">
        <v>14</v>
      </c>
      <c r="M30229" s="1">
        <v>22</v>
      </c>
      <c r="O30229" s="1">
        <v>2</v>
      </c>
      <c r="Q30229" s="1">
        <v>9</v>
      </c>
      <c r="S30229" s="1">
        <v>9</v>
      </c>
      <c r="U30229" s="1">
        <v>2</v>
      </c>
      <c r="W30229" s="1">
        <v>3</v>
      </c>
      <c r="Y30229" s="1">
        <v>3</v>
      </c>
      <c r="AA30229" s="1">
        <v>24</v>
      </c>
      <c r="AC30229" s="1">
        <v>13</v>
      </c>
      <c r="AE30229" s="1">
        <v>2</v>
      </c>
      <c r="AG30229" s="1">
        <v>15</v>
      </c>
      <c r="AI30229" s="1">
        <v>18</v>
      </c>
      <c r="AK30229" s="1">
        <v>16</v>
      </c>
      <c r="AM30229" s="1">
        <v>2</v>
      </c>
      <c r="AO30229" s="1">
        <v>1</v>
      </c>
      <c r="AQ30229" s="1">
        <v>17</v>
      </c>
    </row>
    <row r="30230" spans="1:43" x14ac:dyDescent="0.2">
      <c r="A30230" s="1">
        <v>14</v>
      </c>
      <c r="C30230" s="1">
        <v>21</v>
      </c>
      <c r="E30230" s="1">
        <v>7</v>
      </c>
      <c r="G30230" s="1">
        <v>12</v>
      </c>
      <c r="I30230" s="1">
        <v>5</v>
      </c>
      <c r="K30230" s="1">
        <v>3</v>
      </c>
      <c r="M30230" s="1">
        <v>17</v>
      </c>
      <c r="O30230" s="1">
        <v>3</v>
      </c>
      <c r="Q30230" s="1">
        <v>2</v>
      </c>
      <c r="S30230" s="1">
        <v>16</v>
      </c>
      <c r="U30230" s="1">
        <v>22</v>
      </c>
      <c r="W30230" s="1">
        <v>2</v>
      </c>
      <c r="Y30230" s="1">
        <v>22</v>
      </c>
      <c r="AA30230" s="1">
        <v>15</v>
      </c>
      <c r="AC30230" s="1">
        <v>2</v>
      </c>
      <c r="AE30230" s="1">
        <v>11</v>
      </c>
      <c r="AG30230" s="1">
        <v>2</v>
      </c>
      <c r="AI30230" s="1">
        <v>1</v>
      </c>
      <c r="AK30230" s="1">
        <v>14</v>
      </c>
      <c r="AM30230" s="1">
        <v>5</v>
      </c>
      <c r="AO30230" s="1">
        <v>7</v>
      </c>
      <c r="AQ30230" s="1">
        <v>14</v>
      </c>
    </row>
    <row r="30231" spans="1:43" x14ac:dyDescent="0.2">
      <c r="A30231" s="1">
        <v>18</v>
      </c>
      <c r="C30231" s="1">
        <v>22</v>
      </c>
      <c r="E30231" s="1">
        <v>24</v>
      </c>
      <c r="G30231" s="1">
        <v>23</v>
      </c>
      <c r="I30231" s="1">
        <v>10</v>
      </c>
      <c r="K30231" s="1">
        <v>16</v>
      </c>
      <c r="M30231" s="1">
        <v>5</v>
      </c>
      <c r="O30231" s="1">
        <v>19</v>
      </c>
      <c r="Q30231" s="1">
        <v>1</v>
      </c>
      <c r="S30231" s="1">
        <v>23</v>
      </c>
      <c r="U30231" s="1">
        <v>5</v>
      </c>
      <c r="W30231" s="1">
        <v>5</v>
      </c>
      <c r="Y30231" s="1">
        <v>5</v>
      </c>
      <c r="AA30231" s="1">
        <v>7</v>
      </c>
      <c r="AC30231" s="1">
        <v>23</v>
      </c>
      <c r="AE30231" s="1">
        <v>16</v>
      </c>
      <c r="AG30231" s="1">
        <v>20</v>
      </c>
      <c r="AI30231" s="1">
        <v>20</v>
      </c>
      <c r="AK30231" s="1">
        <v>22</v>
      </c>
      <c r="AM30231" s="1">
        <v>8</v>
      </c>
      <c r="AO30231" s="1">
        <v>20</v>
      </c>
      <c r="AQ30231" s="1">
        <v>15</v>
      </c>
    </row>
    <row r="30232" spans="1:43" x14ac:dyDescent="0.2">
      <c r="A30232" s="1">
        <v>19</v>
      </c>
      <c r="C30232" s="1">
        <v>3</v>
      </c>
      <c r="E30232" s="1">
        <v>22</v>
      </c>
      <c r="G30232" s="1">
        <v>14</v>
      </c>
      <c r="I30232" s="1">
        <v>22</v>
      </c>
      <c r="K30232" s="1">
        <v>8</v>
      </c>
      <c r="M30232" s="1">
        <v>16</v>
      </c>
      <c r="O30232" s="1">
        <v>7</v>
      </c>
      <c r="Q30232" s="1">
        <v>11</v>
      </c>
      <c r="S30232" s="1">
        <v>22</v>
      </c>
      <c r="U30232" s="1">
        <v>10</v>
      </c>
      <c r="W30232" s="1">
        <v>10</v>
      </c>
      <c r="Y30232" s="1">
        <v>12</v>
      </c>
      <c r="AA30232" s="1">
        <v>3</v>
      </c>
      <c r="AC30232" s="1">
        <v>20</v>
      </c>
      <c r="AE30232" s="1">
        <v>24</v>
      </c>
      <c r="AG30232" s="1">
        <v>12</v>
      </c>
      <c r="AI30232" s="1">
        <v>2</v>
      </c>
      <c r="AK30232" s="1">
        <v>8</v>
      </c>
      <c r="AM30232" s="1">
        <v>3</v>
      </c>
      <c r="AO30232" s="1">
        <v>4</v>
      </c>
      <c r="AQ30232" s="1">
        <v>9</v>
      </c>
    </row>
    <row r="30465" spans="1:43" x14ac:dyDescent="0.2">
      <c r="A30465" s="1">
        <v>9</v>
      </c>
      <c r="C30465" s="1">
        <v>11</v>
      </c>
      <c r="E30465" s="1">
        <v>8</v>
      </c>
      <c r="G30465" s="1">
        <v>6</v>
      </c>
      <c r="I30465" s="1">
        <v>13</v>
      </c>
      <c r="K30465" s="1">
        <v>6</v>
      </c>
      <c r="M30465" s="1">
        <v>21</v>
      </c>
      <c r="O30465" s="1">
        <v>14</v>
      </c>
      <c r="Q30465" s="1">
        <v>4</v>
      </c>
      <c r="S30465" s="1">
        <v>11</v>
      </c>
      <c r="U30465" s="1">
        <v>23</v>
      </c>
      <c r="W30465" s="1">
        <v>12</v>
      </c>
      <c r="Y30465" s="1">
        <v>19</v>
      </c>
      <c r="AA30465" s="1">
        <v>12</v>
      </c>
      <c r="AC30465" s="1">
        <v>16</v>
      </c>
      <c r="AE30465" s="1">
        <v>18</v>
      </c>
      <c r="AG30465" s="1">
        <v>6</v>
      </c>
      <c r="AI30465" s="1">
        <v>21</v>
      </c>
      <c r="AK30465" s="1">
        <v>7</v>
      </c>
      <c r="AM30465" s="1">
        <v>20</v>
      </c>
      <c r="AO30465" s="1">
        <v>17</v>
      </c>
      <c r="AQ30465" s="1">
        <v>6</v>
      </c>
    </row>
    <row r="30466" spans="1:43" x14ac:dyDescent="0.2">
      <c r="A30466" s="1">
        <v>3</v>
      </c>
      <c r="C30466" s="1">
        <v>5</v>
      </c>
      <c r="E30466" s="1">
        <v>23</v>
      </c>
      <c r="G30466" s="1">
        <v>7</v>
      </c>
      <c r="I30466" s="1">
        <v>11</v>
      </c>
      <c r="K30466" s="1">
        <v>21</v>
      </c>
      <c r="M30466" s="1">
        <v>20</v>
      </c>
      <c r="O30466" s="1">
        <v>6</v>
      </c>
      <c r="Q30466" s="1">
        <v>3</v>
      </c>
      <c r="S30466" s="1">
        <v>14</v>
      </c>
      <c r="U30466" s="1">
        <v>16</v>
      </c>
      <c r="W30466" s="1">
        <v>20</v>
      </c>
      <c r="Y30466" s="1">
        <v>15</v>
      </c>
      <c r="AA30466" s="1">
        <v>6</v>
      </c>
      <c r="AC30466" s="1">
        <v>8</v>
      </c>
      <c r="AE30466" s="1">
        <v>10</v>
      </c>
      <c r="AG30466" s="1">
        <v>1</v>
      </c>
      <c r="AI30466" s="1">
        <v>13</v>
      </c>
      <c r="AK30466" s="1">
        <v>12</v>
      </c>
      <c r="AM30466" s="1">
        <v>18</v>
      </c>
      <c r="AO30466" s="1">
        <v>18</v>
      </c>
      <c r="AQ30466" s="1">
        <v>12</v>
      </c>
    </row>
    <row r="30467" spans="1:43" x14ac:dyDescent="0.2">
      <c r="A30467" s="1">
        <v>11</v>
      </c>
      <c r="C30467" s="1">
        <v>15</v>
      </c>
      <c r="E30467" s="1">
        <v>4</v>
      </c>
      <c r="G30467" s="1">
        <v>1</v>
      </c>
      <c r="I30467" s="1">
        <v>19</v>
      </c>
      <c r="K30467" s="1">
        <v>22</v>
      </c>
      <c r="M30467" s="1">
        <v>4</v>
      </c>
      <c r="O30467" s="1">
        <v>1</v>
      </c>
      <c r="Q30467" s="1">
        <v>5</v>
      </c>
      <c r="S30467" s="1">
        <v>4</v>
      </c>
      <c r="U30467" s="1">
        <v>20</v>
      </c>
      <c r="W30467" s="1">
        <v>13</v>
      </c>
      <c r="Y30467" s="1">
        <v>7</v>
      </c>
      <c r="AA30467" s="1">
        <v>4</v>
      </c>
      <c r="AC30467" s="1">
        <v>22</v>
      </c>
      <c r="AE30467" s="1">
        <v>9</v>
      </c>
      <c r="AG30467" s="1">
        <v>14</v>
      </c>
      <c r="AI30467" s="1">
        <v>23</v>
      </c>
      <c r="AK30467" s="1">
        <v>2</v>
      </c>
      <c r="AM30467" s="1">
        <v>9</v>
      </c>
      <c r="AO30467" s="1">
        <v>19</v>
      </c>
      <c r="AQ30467" s="1">
        <v>23</v>
      </c>
    </row>
    <row r="30468" spans="1:43" x14ac:dyDescent="0.2">
      <c r="A30468" s="1">
        <v>7</v>
      </c>
      <c r="C30468" s="1">
        <v>14</v>
      </c>
      <c r="E30468" s="1">
        <v>11</v>
      </c>
      <c r="G30468" s="1">
        <v>24</v>
      </c>
      <c r="I30468" s="1">
        <v>21</v>
      </c>
      <c r="K30468" s="1">
        <v>15</v>
      </c>
      <c r="M30468" s="1">
        <v>10</v>
      </c>
      <c r="O30468" s="1">
        <v>20</v>
      </c>
      <c r="Q30468" s="1">
        <v>21</v>
      </c>
      <c r="S30468" s="1">
        <v>1</v>
      </c>
      <c r="U30468" s="1">
        <v>1</v>
      </c>
      <c r="W30468" s="1">
        <v>23</v>
      </c>
      <c r="Y30468" s="1">
        <v>24</v>
      </c>
      <c r="AA30468" s="1">
        <v>8</v>
      </c>
      <c r="AC30468" s="1">
        <v>19</v>
      </c>
      <c r="AE30468" s="1">
        <v>4</v>
      </c>
      <c r="AG30468" s="1">
        <v>13</v>
      </c>
      <c r="AI30468" s="1">
        <v>5</v>
      </c>
      <c r="AK30468" s="1">
        <v>20</v>
      </c>
      <c r="AM30468" s="1">
        <v>16</v>
      </c>
      <c r="AO30468" s="1">
        <v>3</v>
      </c>
      <c r="AQ30468" s="1">
        <v>19</v>
      </c>
    </row>
    <row r="30469" spans="1:43" x14ac:dyDescent="0.2">
      <c r="A30469" s="1">
        <v>4</v>
      </c>
      <c r="C30469" s="1">
        <v>20</v>
      </c>
      <c r="E30469" s="1">
        <v>9</v>
      </c>
      <c r="G30469" s="1">
        <v>19</v>
      </c>
      <c r="I30469" s="1">
        <v>20</v>
      </c>
      <c r="K30469" s="1">
        <v>1</v>
      </c>
      <c r="M30469" s="1">
        <v>11</v>
      </c>
      <c r="O30469" s="1">
        <v>22</v>
      </c>
      <c r="Q30469" s="1">
        <v>7</v>
      </c>
      <c r="S30469" s="1">
        <v>19</v>
      </c>
      <c r="U30469" s="1">
        <v>12</v>
      </c>
      <c r="W30469" s="1">
        <v>11</v>
      </c>
      <c r="Y30469" s="1">
        <v>4</v>
      </c>
      <c r="AA30469" s="1">
        <v>2</v>
      </c>
      <c r="AC30469" s="1">
        <v>12</v>
      </c>
      <c r="AE30469" s="1">
        <v>3</v>
      </c>
      <c r="AG30469" s="1">
        <v>9</v>
      </c>
      <c r="AI30469" s="1">
        <v>22</v>
      </c>
      <c r="AK30469" s="1">
        <v>17</v>
      </c>
      <c r="AM30469" s="1">
        <v>10</v>
      </c>
      <c r="AO30469" s="1">
        <v>9</v>
      </c>
      <c r="AQ30469" s="1">
        <v>13</v>
      </c>
    </row>
    <row r="30470" spans="1:43" x14ac:dyDescent="0.2">
      <c r="A30470" s="1">
        <v>8</v>
      </c>
      <c r="C30470" s="1">
        <v>24</v>
      </c>
      <c r="E30470" s="1">
        <v>5</v>
      </c>
      <c r="G30470" s="1">
        <v>5</v>
      </c>
      <c r="I30470" s="1">
        <v>4</v>
      </c>
      <c r="K30470" s="1">
        <v>18</v>
      </c>
      <c r="M30470" s="1">
        <v>9</v>
      </c>
      <c r="O30470" s="1">
        <v>10</v>
      </c>
      <c r="Q30470" s="1">
        <v>22</v>
      </c>
      <c r="S30470" s="1">
        <v>12</v>
      </c>
      <c r="U30470" s="1">
        <v>21</v>
      </c>
      <c r="W30470" s="1">
        <v>24</v>
      </c>
      <c r="Y30470" s="1">
        <v>1</v>
      </c>
      <c r="AA30470" s="1">
        <v>22</v>
      </c>
      <c r="AC30470" s="1">
        <v>18</v>
      </c>
      <c r="AE30470" s="1">
        <v>8</v>
      </c>
      <c r="AG30470" s="1">
        <v>19</v>
      </c>
      <c r="AI30470" s="1">
        <v>7</v>
      </c>
      <c r="AK30470" s="1">
        <v>21</v>
      </c>
      <c r="AM30470" s="1">
        <v>4</v>
      </c>
      <c r="AO30470" s="1">
        <v>11</v>
      </c>
      <c r="AQ30470" s="1">
        <v>24</v>
      </c>
    </row>
    <row r="30471" spans="1:43" x14ac:dyDescent="0.2">
      <c r="A30471" s="1">
        <v>1</v>
      </c>
      <c r="C30471" s="1">
        <v>16</v>
      </c>
      <c r="E30471" s="1">
        <v>3</v>
      </c>
      <c r="G30471" s="1">
        <v>2</v>
      </c>
      <c r="I30471" s="1">
        <v>7</v>
      </c>
      <c r="K30471" s="1">
        <v>12</v>
      </c>
      <c r="M30471" s="1">
        <v>24</v>
      </c>
      <c r="O30471" s="1">
        <v>11</v>
      </c>
      <c r="Q30471" s="1">
        <v>14</v>
      </c>
      <c r="S30471" s="1">
        <v>5</v>
      </c>
      <c r="U30471" s="1">
        <v>15</v>
      </c>
      <c r="W30471" s="1">
        <v>15</v>
      </c>
      <c r="Y30471" s="1">
        <v>11</v>
      </c>
      <c r="AA30471" s="1">
        <v>13</v>
      </c>
      <c r="AC30471" s="1">
        <v>17</v>
      </c>
      <c r="AE30471" s="1">
        <v>12</v>
      </c>
      <c r="AG30471" s="1">
        <v>7</v>
      </c>
      <c r="AI30471" s="1">
        <v>9</v>
      </c>
      <c r="AK30471" s="1">
        <v>11</v>
      </c>
      <c r="AM30471" s="1">
        <v>14</v>
      </c>
      <c r="AO30471" s="1">
        <v>14</v>
      </c>
      <c r="AQ30471" s="1">
        <v>5</v>
      </c>
    </row>
    <row r="30472" spans="1:43" x14ac:dyDescent="0.2">
      <c r="A30472" s="1">
        <v>16</v>
      </c>
      <c r="C30472" s="1">
        <v>10</v>
      </c>
      <c r="E30472" s="1">
        <v>1</v>
      </c>
      <c r="G30472" s="1">
        <v>9</v>
      </c>
      <c r="I30472" s="1">
        <v>8</v>
      </c>
      <c r="K30472" s="1">
        <v>23</v>
      </c>
      <c r="M30472" s="1">
        <v>3</v>
      </c>
      <c r="O30472" s="1">
        <v>21</v>
      </c>
      <c r="Q30472" s="1">
        <v>20</v>
      </c>
      <c r="S30472" s="1">
        <v>15</v>
      </c>
      <c r="U30472" s="1">
        <v>6</v>
      </c>
      <c r="W30472" s="1">
        <v>4</v>
      </c>
      <c r="Y30472" s="1">
        <v>18</v>
      </c>
      <c r="AA30472" s="1">
        <v>9</v>
      </c>
      <c r="AC30472" s="1">
        <v>24</v>
      </c>
      <c r="AE30472" s="1">
        <v>19</v>
      </c>
      <c r="AG30472" s="1">
        <v>16</v>
      </c>
      <c r="AI30472" s="1">
        <v>11</v>
      </c>
      <c r="AK30472" s="1">
        <v>1</v>
      </c>
      <c r="AM30472" s="1">
        <v>19</v>
      </c>
      <c r="AO30472" s="1">
        <v>22</v>
      </c>
      <c r="AQ30472" s="1">
        <v>10</v>
      </c>
    </row>
    <row r="30473" spans="1:43" x14ac:dyDescent="0.2">
      <c r="A30473" s="1">
        <v>24</v>
      </c>
      <c r="C30473" s="1">
        <v>2</v>
      </c>
      <c r="E30473" s="1">
        <v>10</v>
      </c>
      <c r="G30473" s="1">
        <v>17</v>
      </c>
      <c r="I30473" s="1">
        <v>23</v>
      </c>
      <c r="K30473" s="1">
        <v>7</v>
      </c>
      <c r="M30473" s="1">
        <v>12</v>
      </c>
      <c r="O30473" s="1">
        <v>23</v>
      </c>
      <c r="Q30473" s="1">
        <v>18</v>
      </c>
      <c r="S30473" s="1">
        <v>2</v>
      </c>
      <c r="U30473" s="1">
        <v>14</v>
      </c>
      <c r="W30473" s="1">
        <v>17</v>
      </c>
      <c r="Y30473" s="1">
        <v>10</v>
      </c>
      <c r="AA30473" s="1">
        <v>23</v>
      </c>
      <c r="AC30473" s="1">
        <v>10</v>
      </c>
      <c r="AE30473" s="1">
        <v>22</v>
      </c>
      <c r="AG30473" s="1">
        <v>18</v>
      </c>
      <c r="AI30473" s="1">
        <v>19</v>
      </c>
      <c r="AK30473" s="1">
        <v>6</v>
      </c>
      <c r="AM30473" s="1">
        <v>13</v>
      </c>
      <c r="AO30473" s="1">
        <v>23</v>
      </c>
      <c r="AQ30473" s="1">
        <v>20</v>
      </c>
    </row>
    <row r="30474" spans="1:43" x14ac:dyDescent="0.2">
      <c r="A30474" s="1">
        <v>6</v>
      </c>
      <c r="C30474" s="1">
        <v>13</v>
      </c>
      <c r="E30474" s="1">
        <v>20</v>
      </c>
      <c r="G30474" s="1">
        <v>16</v>
      </c>
      <c r="I30474" s="1">
        <v>14</v>
      </c>
      <c r="K30474" s="1">
        <v>20</v>
      </c>
      <c r="M30474" s="1">
        <v>14</v>
      </c>
      <c r="O30474" s="1">
        <v>8</v>
      </c>
      <c r="Q30474" s="1">
        <v>16</v>
      </c>
      <c r="S30474" s="1">
        <v>8</v>
      </c>
      <c r="U30474" s="1">
        <v>19</v>
      </c>
      <c r="W30474" s="1">
        <v>18</v>
      </c>
      <c r="Y30474" s="1">
        <v>20</v>
      </c>
      <c r="AA30474" s="1">
        <v>20</v>
      </c>
      <c r="AC30474" s="1">
        <v>3</v>
      </c>
      <c r="AE30474" s="1">
        <v>21</v>
      </c>
      <c r="AG30474" s="1">
        <v>8</v>
      </c>
      <c r="AI30474" s="1">
        <v>17</v>
      </c>
      <c r="AK30474" s="1">
        <v>10</v>
      </c>
      <c r="AM30474" s="1">
        <v>22</v>
      </c>
      <c r="AO30474" s="1">
        <v>8</v>
      </c>
      <c r="AQ30474" s="1">
        <v>7</v>
      </c>
    </row>
    <row r="30475" spans="1:43" x14ac:dyDescent="0.2">
      <c r="A30475" s="1">
        <v>20</v>
      </c>
      <c r="C30475" s="1">
        <v>6</v>
      </c>
      <c r="E30475" s="1">
        <v>12</v>
      </c>
      <c r="G30475" s="1">
        <v>22</v>
      </c>
      <c r="I30475" s="1">
        <v>18</v>
      </c>
      <c r="K30475" s="1">
        <v>9</v>
      </c>
      <c r="M30475" s="1">
        <v>15</v>
      </c>
      <c r="O30475" s="1">
        <v>13</v>
      </c>
      <c r="Q30475" s="1">
        <v>24</v>
      </c>
      <c r="S30475" s="1">
        <v>3</v>
      </c>
      <c r="U30475" s="1">
        <v>3</v>
      </c>
      <c r="W30475" s="1">
        <v>9</v>
      </c>
      <c r="Y30475" s="1">
        <v>8</v>
      </c>
      <c r="AA30475" s="1">
        <v>17</v>
      </c>
      <c r="AC30475" s="1">
        <v>1</v>
      </c>
      <c r="AE30475" s="1">
        <v>7</v>
      </c>
      <c r="AG30475" s="1">
        <v>21</v>
      </c>
      <c r="AI30475" s="1">
        <v>3</v>
      </c>
      <c r="AK30475" s="1">
        <v>24</v>
      </c>
      <c r="AM30475" s="1">
        <v>12</v>
      </c>
      <c r="AO30475" s="1">
        <v>13</v>
      </c>
      <c r="AQ30475" s="1">
        <v>4</v>
      </c>
    </row>
    <row r="30476" spans="1:43" x14ac:dyDescent="0.2">
      <c r="A30476" s="1">
        <v>21</v>
      </c>
      <c r="C30476" s="1">
        <v>8</v>
      </c>
      <c r="E30476" s="1">
        <v>15</v>
      </c>
      <c r="G30476" s="1">
        <v>13</v>
      </c>
      <c r="I30476" s="1">
        <v>24</v>
      </c>
      <c r="K30476" s="1">
        <v>17</v>
      </c>
      <c r="M30476" s="1">
        <v>1</v>
      </c>
      <c r="O30476" s="1">
        <v>4</v>
      </c>
      <c r="Q30476" s="1">
        <v>12</v>
      </c>
      <c r="S30476" s="1">
        <v>17</v>
      </c>
      <c r="U30476" s="1">
        <v>8</v>
      </c>
      <c r="W30476" s="1">
        <v>21</v>
      </c>
      <c r="Y30476" s="1">
        <v>2</v>
      </c>
      <c r="AA30476" s="1">
        <v>16</v>
      </c>
      <c r="AC30476" s="1">
        <v>15</v>
      </c>
      <c r="AE30476" s="1">
        <v>17</v>
      </c>
      <c r="AG30476" s="1">
        <v>22</v>
      </c>
      <c r="AI30476" s="1">
        <v>24</v>
      </c>
      <c r="AK30476" s="1">
        <v>18</v>
      </c>
      <c r="AM30476" s="1">
        <v>17</v>
      </c>
      <c r="AO30476" s="1">
        <v>15</v>
      </c>
      <c r="AQ30476" s="1">
        <v>2</v>
      </c>
    </row>
    <row r="30477" spans="1:43" x14ac:dyDescent="0.2">
      <c r="A30477" s="1">
        <v>17</v>
      </c>
      <c r="C30477" s="1">
        <v>19</v>
      </c>
      <c r="E30477" s="1">
        <v>21</v>
      </c>
      <c r="G30477" s="1">
        <v>20</v>
      </c>
      <c r="I30477" s="1">
        <v>15</v>
      </c>
      <c r="K30477" s="1">
        <v>5</v>
      </c>
      <c r="M30477" s="1">
        <v>18</v>
      </c>
      <c r="O30477" s="1">
        <v>17</v>
      </c>
      <c r="Q30477" s="1">
        <v>15</v>
      </c>
      <c r="S30477" s="1">
        <v>6</v>
      </c>
      <c r="U30477" s="1">
        <v>13</v>
      </c>
      <c r="W30477" s="1">
        <v>19</v>
      </c>
      <c r="Y30477" s="1">
        <v>17</v>
      </c>
      <c r="AA30477" s="1">
        <v>10</v>
      </c>
      <c r="AC30477" s="1">
        <v>7</v>
      </c>
      <c r="AE30477" s="1">
        <v>1</v>
      </c>
      <c r="AG30477" s="1">
        <v>11</v>
      </c>
      <c r="AI30477" s="1">
        <v>6</v>
      </c>
      <c r="AK30477" s="1">
        <v>23</v>
      </c>
      <c r="AM30477" s="1">
        <v>23</v>
      </c>
      <c r="AO30477" s="1">
        <v>16</v>
      </c>
      <c r="AQ30477" s="1">
        <v>3</v>
      </c>
    </row>
    <row r="30478" spans="1:43" x14ac:dyDescent="0.2">
      <c r="A30478" s="1">
        <v>10</v>
      </c>
      <c r="C30478" s="1">
        <v>23</v>
      </c>
      <c r="E30478" s="1">
        <v>16</v>
      </c>
      <c r="G30478" s="1">
        <v>4</v>
      </c>
      <c r="I30478" s="1">
        <v>3</v>
      </c>
      <c r="K30478" s="1">
        <v>24</v>
      </c>
      <c r="M30478" s="1">
        <v>23</v>
      </c>
      <c r="O30478" s="1">
        <v>18</v>
      </c>
      <c r="Q30478" s="1">
        <v>13</v>
      </c>
      <c r="S30478" s="1">
        <v>21</v>
      </c>
      <c r="U30478" s="1">
        <v>17</v>
      </c>
      <c r="W30478" s="1">
        <v>16</v>
      </c>
      <c r="Y30478" s="1">
        <v>13</v>
      </c>
      <c r="AA30478" s="1">
        <v>11</v>
      </c>
      <c r="AC30478" s="1">
        <v>5</v>
      </c>
      <c r="AE30478" s="1">
        <v>6</v>
      </c>
      <c r="AG30478" s="1">
        <v>23</v>
      </c>
      <c r="AI30478" s="1">
        <v>12</v>
      </c>
      <c r="AK30478" s="1">
        <v>15</v>
      </c>
      <c r="AM30478" s="1">
        <v>21</v>
      </c>
      <c r="AO30478" s="1">
        <v>2</v>
      </c>
      <c r="AQ30478" s="1">
        <v>8</v>
      </c>
    </row>
    <row r="30479" spans="1:43" x14ac:dyDescent="0.2">
      <c r="A30479" s="1">
        <v>5</v>
      </c>
      <c r="C30479" s="1">
        <v>7</v>
      </c>
      <c r="E30479" s="1">
        <v>2</v>
      </c>
      <c r="G30479" s="1">
        <v>21</v>
      </c>
      <c r="I30479" s="1">
        <v>2</v>
      </c>
      <c r="K30479" s="1">
        <v>13</v>
      </c>
      <c r="M30479" s="1">
        <v>8</v>
      </c>
      <c r="O30479" s="1">
        <v>9</v>
      </c>
      <c r="Q30479" s="1">
        <v>23</v>
      </c>
      <c r="S30479" s="1">
        <v>24</v>
      </c>
      <c r="U30479" s="1">
        <v>24</v>
      </c>
      <c r="W30479" s="1">
        <v>8</v>
      </c>
      <c r="Y30479" s="1">
        <v>16</v>
      </c>
      <c r="AA30479" s="1">
        <v>14</v>
      </c>
      <c r="AC30479" s="1">
        <v>21</v>
      </c>
      <c r="AE30479" s="1">
        <v>5</v>
      </c>
      <c r="AG30479" s="1">
        <v>4</v>
      </c>
      <c r="AI30479" s="1">
        <v>4</v>
      </c>
      <c r="AK30479" s="1">
        <v>3</v>
      </c>
      <c r="AM30479" s="1">
        <v>1</v>
      </c>
      <c r="AO30479" s="1">
        <v>21</v>
      </c>
      <c r="AQ30479" s="1">
        <v>18</v>
      </c>
    </row>
    <row r="30480" spans="1:43" x14ac:dyDescent="0.2">
      <c r="A30480" s="1">
        <v>12</v>
      </c>
      <c r="C30480" s="1">
        <v>1</v>
      </c>
      <c r="E30480" s="1">
        <v>6</v>
      </c>
      <c r="G30480" s="1">
        <v>8</v>
      </c>
      <c r="I30480" s="1">
        <v>17</v>
      </c>
      <c r="K30480" s="1">
        <v>4</v>
      </c>
      <c r="M30480" s="1">
        <v>6</v>
      </c>
      <c r="O30480" s="1">
        <v>15</v>
      </c>
      <c r="Q30480" s="1">
        <v>6</v>
      </c>
      <c r="S30480" s="1">
        <v>18</v>
      </c>
      <c r="U30480" s="1">
        <v>7</v>
      </c>
      <c r="W30480" s="1">
        <v>6</v>
      </c>
      <c r="Y30480" s="1">
        <v>6</v>
      </c>
      <c r="AA30480" s="1">
        <v>1</v>
      </c>
      <c r="AC30480" s="1">
        <v>4</v>
      </c>
      <c r="AE30480" s="1">
        <v>23</v>
      </c>
      <c r="AG30480" s="1">
        <v>10</v>
      </c>
      <c r="AI30480" s="1">
        <v>10</v>
      </c>
      <c r="AK30480" s="1">
        <v>4</v>
      </c>
      <c r="AM30480" s="1">
        <v>24</v>
      </c>
      <c r="AO30480" s="1">
        <v>24</v>
      </c>
      <c r="AQ30480" s="1">
        <v>22</v>
      </c>
    </row>
    <row r="30481" spans="1:43" x14ac:dyDescent="0.2">
      <c r="A30481" s="1">
        <v>2</v>
      </c>
      <c r="C30481" s="1">
        <v>4</v>
      </c>
      <c r="E30481" s="1">
        <v>13</v>
      </c>
      <c r="G30481" s="1">
        <v>11</v>
      </c>
      <c r="I30481" s="1">
        <v>6</v>
      </c>
      <c r="K30481" s="1">
        <v>19</v>
      </c>
      <c r="M30481" s="1">
        <v>19</v>
      </c>
      <c r="O30481" s="1">
        <v>24</v>
      </c>
      <c r="Q30481" s="1">
        <v>17</v>
      </c>
      <c r="S30481" s="1">
        <v>7</v>
      </c>
      <c r="U30481" s="1">
        <v>4</v>
      </c>
      <c r="W30481" s="1">
        <v>14</v>
      </c>
      <c r="Y30481" s="1">
        <v>9</v>
      </c>
      <c r="AA30481" s="1">
        <v>5</v>
      </c>
      <c r="AC30481" s="1">
        <v>14</v>
      </c>
      <c r="AE30481" s="1">
        <v>20</v>
      </c>
      <c r="AG30481" s="1">
        <v>17</v>
      </c>
      <c r="AI30481" s="1">
        <v>8</v>
      </c>
      <c r="AK30481" s="1">
        <v>5</v>
      </c>
      <c r="AM30481" s="1">
        <v>7</v>
      </c>
      <c r="AO30481" s="1">
        <v>6</v>
      </c>
      <c r="AQ30481" s="1">
        <v>1</v>
      </c>
    </row>
    <row r="30482" spans="1:43" x14ac:dyDescent="0.2">
      <c r="A30482" s="1">
        <v>22</v>
      </c>
      <c r="C30482" s="1">
        <v>12</v>
      </c>
      <c r="E30482" s="1">
        <v>19</v>
      </c>
      <c r="G30482" s="1">
        <v>15</v>
      </c>
      <c r="I30482" s="1">
        <v>16</v>
      </c>
      <c r="K30482" s="1">
        <v>2</v>
      </c>
      <c r="M30482" s="1">
        <v>13</v>
      </c>
      <c r="O30482" s="1">
        <v>16</v>
      </c>
      <c r="Q30482" s="1">
        <v>10</v>
      </c>
      <c r="S30482" s="1">
        <v>10</v>
      </c>
      <c r="U30482" s="1">
        <v>18</v>
      </c>
      <c r="W30482" s="1">
        <v>22</v>
      </c>
      <c r="Y30482" s="1">
        <v>14</v>
      </c>
      <c r="AA30482" s="1">
        <v>18</v>
      </c>
      <c r="AC30482" s="1">
        <v>9</v>
      </c>
      <c r="AE30482" s="1">
        <v>14</v>
      </c>
      <c r="AG30482" s="1">
        <v>24</v>
      </c>
      <c r="AI30482" s="1">
        <v>14</v>
      </c>
      <c r="AK30482" s="1">
        <v>13</v>
      </c>
      <c r="AM30482" s="1">
        <v>11</v>
      </c>
      <c r="AO30482" s="1">
        <v>12</v>
      </c>
      <c r="AQ30482" s="1">
        <v>21</v>
      </c>
    </row>
    <row r="30483" spans="1:43" x14ac:dyDescent="0.2">
      <c r="A30483" s="1">
        <v>15</v>
      </c>
      <c r="C30483" s="1">
        <v>9</v>
      </c>
      <c r="E30483" s="1">
        <v>17</v>
      </c>
      <c r="G30483" s="1">
        <v>18</v>
      </c>
      <c r="I30483" s="1">
        <v>9</v>
      </c>
      <c r="K30483" s="1">
        <v>11</v>
      </c>
      <c r="M30483" s="1">
        <v>2</v>
      </c>
      <c r="O30483" s="1">
        <v>5</v>
      </c>
      <c r="Q30483" s="1">
        <v>19</v>
      </c>
      <c r="S30483" s="1">
        <v>20</v>
      </c>
      <c r="U30483" s="1">
        <v>9</v>
      </c>
      <c r="W30483" s="1">
        <v>1</v>
      </c>
      <c r="Y30483" s="1">
        <v>21</v>
      </c>
      <c r="AA30483" s="1">
        <v>19</v>
      </c>
      <c r="AC30483" s="1">
        <v>6</v>
      </c>
      <c r="AE30483" s="1">
        <v>13</v>
      </c>
      <c r="AG30483" s="1">
        <v>5</v>
      </c>
      <c r="AI30483" s="1">
        <v>16</v>
      </c>
      <c r="AK30483" s="1">
        <v>19</v>
      </c>
      <c r="AM30483" s="1">
        <v>6</v>
      </c>
      <c r="AO30483" s="1">
        <v>10</v>
      </c>
      <c r="AQ30483" s="1">
        <v>16</v>
      </c>
    </row>
    <row r="30484" spans="1:43" x14ac:dyDescent="0.2">
      <c r="A30484" s="1">
        <v>23</v>
      </c>
      <c r="C30484" s="1">
        <v>17</v>
      </c>
      <c r="E30484" s="1">
        <v>18</v>
      </c>
      <c r="G30484" s="1">
        <v>10</v>
      </c>
      <c r="I30484" s="1">
        <v>12</v>
      </c>
      <c r="K30484" s="1">
        <v>10</v>
      </c>
      <c r="M30484" s="1">
        <v>7</v>
      </c>
      <c r="O30484" s="1">
        <v>12</v>
      </c>
      <c r="Q30484" s="1">
        <v>8</v>
      </c>
      <c r="S30484" s="1">
        <v>13</v>
      </c>
      <c r="U30484" s="1">
        <v>11</v>
      </c>
      <c r="W30484" s="1">
        <v>7</v>
      </c>
      <c r="Y30484" s="1">
        <v>23</v>
      </c>
      <c r="AA30484" s="1">
        <v>21</v>
      </c>
      <c r="AC30484" s="1">
        <v>11</v>
      </c>
      <c r="AE30484" s="1">
        <v>15</v>
      </c>
      <c r="AG30484" s="1">
        <v>3</v>
      </c>
      <c r="AI30484" s="1">
        <v>15</v>
      </c>
      <c r="AK30484" s="1">
        <v>9</v>
      </c>
      <c r="AM30484" s="1">
        <v>15</v>
      </c>
      <c r="AO30484" s="1">
        <v>5</v>
      </c>
      <c r="AQ30484" s="1">
        <v>11</v>
      </c>
    </row>
    <row r="30485" spans="1:43" x14ac:dyDescent="0.2">
      <c r="A30485" s="1">
        <v>13</v>
      </c>
      <c r="C30485" s="1">
        <v>18</v>
      </c>
      <c r="E30485" s="1">
        <v>14</v>
      </c>
      <c r="G30485" s="1">
        <v>3</v>
      </c>
      <c r="I30485" s="1">
        <v>1</v>
      </c>
      <c r="K30485" s="1">
        <v>14</v>
      </c>
      <c r="M30485" s="1">
        <v>22</v>
      </c>
      <c r="O30485" s="1">
        <v>2</v>
      </c>
      <c r="Q30485" s="1">
        <v>9</v>
      </c>
      <c r="S30485" s="1">
        <v>9</v>
      </c>
      <c r="U30485" s="1">
        <v>2</v>
      </c>
      <c r="W30485" s="1">
        <v>3</v>
      </c>
      <c r="Y30485" s="1">
        <v>3</v>
      </c>
      <c r="AA30485" s="1">
        <v>24</v>
      </c>
      <c r="AC30485" s="1">
        <v>13</v>
      </c>
      <c r="AE30485" s="1">
        <v>2</v>
      </c>
      <c r="AG30485" s="1">
        <v>15</v>
      </c>
      <c r="AI30485" s="1">
        <v>18</v>
      </c>
      <c r="AK30485" s="1">
        <v>16</v>
      </c>
      <c r="AM30485" s="1">
        <v>2</v>
      </c>
      <c r="AO30485" s="1">
        <v>1</v>
      </c>
      <c r="AQ30485" s="1">
        <v>17</v>
      </c>
    </row>
    <row r="30486" spans="1:43" x14ac:dyDescent="0.2">
      <c r="A30486" s="1">
        <v>14</v>
      </c>
      <c r="C30486" s="1">
        <v>21</v>
      </c>
      <c r="E30486" s="1">
        <v>7</v>
      </c>
      <c r="G30486" s="1">
        <v>12</v>
      </c>
      <c r="I30486" s="1">
        <v>5</v>
      </c>
      <c r="K30486" s="1">
        <v>3</v>
      </c>
      <c r="M30486" s="1">
        <v>17</v>
      </c>
      <c r="O30486" s="1">
        <v>3</v>
      </c>
      <c r="Q30486" s="1">
        <v>2</v>
      </c>
      <c r="S30486" s="1">
        <v>16</v>
      </c>
      <c r="U30486" s="1">
        <v>22</v>
      </c>
      <c r="W30486" s="1">
        <v>2</v>
      </c>
      <c r="Y30486" s="1">
        <v>22</v>
      </c>
      <c r="AA30486" s="1">
        <v>15</v>
      </c>
      <c r="AC30486" s="1">
        <v>2</v>
      </c>
      <c r="AE30486" s="1">
        <v>11</v>
      </c>
      <c r="AG30486" s="1">
        <v>2</v>
      </c>
      <c r="AI30486" s="1">
        <v>1</v>
      </c>
      <c r="AK30486" s="1">
        <v>14</v>
      </c>
      <c r="AM30486" s="1">
        <v>5</v>
      </c>
      <c r="AO30486" s="1">
        <v>7</v>
      </c>
      <c r="AQ30486" s="1">
        <v>14</v>
      </c>
    </row>
    <row r="30487" spans="1:43" x14ac:dyDescent="0.2">
      <c r="A30487" s="1">
        <v>18</v>
      </c>
      <c r="C30487" s="1">
        <v>22</v>
      </c>
      <c r="E30487" s="1">
        <v>24</v>
      </c>
      <c r="G30487" s="1">
        <v>23</v>
      </c>
      <c r="I30487" s="1">
        <v>10</v>
      </c>
      <c r="K30487" s="1">
        <v>16</v>
      </c>
      <c r="M30487" s="1">
        <v>5</v>
      </c>
      <c r="O30487" s="1">
        <v>19</v>
      </c>
      <c r="Q30487" s="1">
        <v>1</v>
      </c>
      <c r="S30487" s="1">
        <v>23</v>
      </c>
      <c r="U30487" s="1">
        <v>5</v>
      </c>
      <c r="W30487" s="1">
        <v>5</v>
      </c>
      <c r="Y30487" s="1">
        <v>5</v>
      </c>
      <c r="AA30487" s="1">
        <v>7</v>
      </c>
      <c r="AC30487" s="1">
        <v>23</v>
      </c>
      <c r="AE30487" s="1">
        <v>16</v>
      </c>
      <c r="AG30487" s="1">
        <v>20</v>
      </c>
      <c r="AI30487" s="1">
        <v>20</v>
      </c>
      <c r="AK30487" s="1">
        <v>22</v>
      </c>
      <c r="AM30487" s="1">
        <v>8</v>
      </c>
      <c r="AO30487" s="1">
        <v>20</v>
      </c>
      <c r="AQ30487" s="1">
        <v>15</v>
      </c>
    </row>
    <row r="30488" spans="1:43" x14ac:dyDescent="0.2">
      <c r="A30488" s="1">
        <v>19</v>
      </c>
      <c r="C30488" s="1">
        <v>3</v>
      </c>
      <c r="E30488" s="1">
        <v>22</v>
      </c>
      <c r="G30488" s="1">
        <v>14</v>
      </c>
      <c r="I30488" s="1">
        <v>22</v>
      </c>
      <c r="K30488" s="1">
        <v>8</v>
      </c>
      <c r="M30488" s="1">
        <v>16</v>
      </c>
      <c r="O30488" s="1">
        <v>7</v>
      </c>
      <c r="Q30488" s="1">
        <v>11</v>
      </c>
      <c r="S30488" s="1">
        <v>22</v>
      </c>
      <c r="U30488" s="1">
        <v>10</v>
      </c>
      <c r="W30488" s="1">
        <v>10</v>
      </c>
      <c r="Y30488" s="1">
        <v>12</v>
      </c>
      <c r="AA30488" s="1">
        <v>3</v>
      </c>
      <c r="AC30488" s="1">
        <v>20</v>
      </c>
      <c r="AE30488" s="1">
        <v>24</v>
      </c>
      <c r="AG30488" s="1">
        <v>12</v>
      </c>
      <c r="AI30488" s="1">
        <v>2</v>
      </c>
      <c r="AK30488" s="1">
        <v>8</v>
      </c>
      <c r="AM30488" s="1">
        <v>3</v>
      </c>
      <c r="AO30488" s="1">
        <v>4</v>
      </c>
      <c r="AQ30488" s="1">
        <v>9</v>
      </c>
    </row>
    <row r="30721" spans="1:43" x14ac:dyDescent="0.2">
      <c r="A30721" s="1">
        <v>9</v>
      </c>
      <c r="C30721" s="1">
        <v>11</v>
      </c>
      <c r="E30721" s="1">
        <v>8</v>
      </c>
      <c r="G30721" s="1">
        <v>6</v>
      </c>
      <c r="I30721" s="1">
        <v>13</v>
      </c>
      <c r="K30721" s="1">
        <v>6</v>
      </c>
      <c r="M30721" s="1">
        <v>21</v>
      </c>
      <c r="O30721" s="1">
        <v>14</v>
      </c>
      <c r="Q30721" s="1">
        <v>4</v>
      </c>
      <c r="S30721" s="1">
        <v>11</v>
      </c>
      <c r="U30721" s="1">
        <v>23</v>
      </c>
      <c r="W30721" s="1">
        <v>12</v>
      </c>
      <c r="Y30721" s="1">
        <v>19</v>
      </c>
      <c r="AA30721" s="1">
        <v>12</v>
      </c>
      <c r="AC30721" s="1">
        <v>16</v>
      </c>
      <c r="AE30721" s="1">
        <v>18</v>
      </c>
      <c r="AG30721" s="1">
        <v>6</v>
      </c>
      <c r="AI30721" s="1">
        <v>21</v>
      </c>
      <c r="AK30721" s="1">
        <v>7</v>
      </c>
      <c r="AM30721" s="1">
        <v>20</v>
      </c>
      <c r="AO30721" s="1">
        <v>17</v>
      </c>
      <c r="AQ30721" s="1">
        <v>6</v>
      </c>
    </row>
    <row r="30722" spans="1:43" x14ac:dyDescent="0.2">
      <c r="A30722" s="1">
        <v>3</v>
      </c>
      <c r="C30722" s="1">
        <v>5</v>
      </c>
      <c r="E30722" s="1">
        <v>23</v>
      </c>
      <c r="G30722" s="1">
        <v>7</v>
      </c>
      <c r="I30722" s="1">
        <v>11</v>
      </c>
      <c r="K30722" s="1">
        <v>21</v>
      </c>
      <c r="M30722" s="1">
        <v>20</v>
      </c>
      <c r="O30722" s="1">
        <v>6</v>
      </c>
      <c r="Q30722" s="1">
        <v>3</v>
      </c>
      <c r="S30722" s="1">
        <v>14</v>
      </c>
      <c r="U30722" s="1">
        <v>16</v>
      </c>
      <c r="W30722" s="1">
        <v>20</v>
      </c>
      <c r="Y30722" s="1">
        <v>15</v>
      </c>
      <c r="AA30722" s="1">
        <v>6</v>
      </c>
      <c r="AC30722" s="1">
        <v>8</v>
      </c>
      <c r="AE30722" s="1">
        <v>10</v>
      </c>
      <c r="AG30722" s="1">
        <v>1</v>
      </c>
      <c r="AI30722" s="1">
        <v>13</v>
      </c>
      <c r="AK30722" s="1">
        <v>12</v>
      </c>
      <c r="AM30722" s="1">
        <v>18</v>
      </c>
      <c r="AO30722" s="1">
        <v>18</v>
      </c>
      <c r="AQ30722" s="1">
        <v>12</v>
      </c>
    </row>
    <row r="30723" spans="1:43" x14ac:dyDescent="0.2">
      <c r="A30723" s="1">
        <v>11</v>
      </c>
      <c r="C30723" s="1">
        <v>15</v>
      </c>
      <c r="E30723" s="1">
        <v>4</v>
      </c>
      <c r="G30723" s="1">
        <v>1</v>
      </c>
      <c r="I30723" s="1">
        <v>19</v>
      </c>
      <c r="K30723" s="1">
        <v>22</v>
      </c>
      <c r="M30723" s="1">
        <v>4</v>
      </c>
      <c r="O30723" s="1">
        <v>1</v>
      </c>
      <c r="Q30723" s="1">
        <v>5</v>
      </c>
      <c r="S30723" s="1">
        <v>4</v>
      </c>
      <c r="U30723" s="1">
        <v>20</v>
      </c>
      <c r="W30723" s="1">
        <v>13</v>
      </c>
      <c r="Y30723" s="1">
        <v>7</v>
      </c>
      <c r="AA30723" s="1">
        <v>4</v>
      </c>
      <c r="AC30723" s="1">
        <v>22</v>
      </c>
      <c r="AE30723" s="1">
        <v>9</v>
      </c>
      <c r="AG30723" s="1">
        <v>14</v>
      </c>
      <c r="AI30723" s="1">
        <v>23</v>
      </c>
      <c r="AK30723" s="1">
        <v>2</v>
      </c>
      <c r="AM30723" s="1">
        <v>9</v>
      </c>
      <c r="AO30723" s="1">
        <v>19</v>
      </c>
      <c r="AQ30723" s="1">
        <v>23</v>
      </c>
    </row>
    <row r="30724" spans="1:43" x14ac:dyDescent="0.2">
      <c r="A30724" s="1">
        <v>7</v>
      </c>
      <c r="C30724" s="1">
        <v>14</v>
      </c>
      <c r="E30724" s="1">
        <v>11</v>
      </c>
      <c r="G30724" s="1">
        <v>24</v>
      </c>
      <c r="I30724" s="1">
        <v>21</v>
      </c>
      <c r="K30724" s="1">
        <v>15</v>
      </c>
      <c r="M30724" s="1">
        <v>10</v>
      </c>
      <c r="O30724" s="1">
        <v>20</v>
      </c>
      <c r="Q30724" s="1">
        <v>21</v>
      </c>
      <c r="S30724" s="1">
        <v>1</v>
      </c>
      <c r="U30724" s="1">
        <v>1</v>
      </c>
      <c r="W30724" s="1">
        <v>23</v>
      </c>
      <c r="Y30724" s="1">
        <v>24</v>
      </c>
      <c r="AA30724" s="1">
        <v>8</v>
      </c>
      <c r="AC30724" s="1">
        <v>19</v>
      </c>
      <c r="AE30724" s="1">
        <v>4</v>
      </c>
      <c r="AG30724" s="1">
        <v>13</v>
      </c>
      <c r="AI30724" s="1">
        <v>5</v>
      </c>
      <c r="AK30724" s="1">
        <v>20</v>
      </c>
      <c r="AM30724" s="1">
        <v>16</v>
      </c>
      <c r="AO30724" s="1">
        <v>3</v>
      </c>
      <c r="AQ30724" s="1">
        <v>19</v>
      </c>
    </row>
    <row r="30725" spans="1:43" x14ac:dyDescent="0.2">
      <c r="A30725" s="1">
        <v>4</v>
      </c>
      <c r="C30725" s="1">
        <v>20</v>
      </c>
      <c r="E30725" s="1">
        <v>9</v>
      </c>
      <c r="G30725" s="1">
        <v>19</v>
      </c>
      <c r="I30725" s="1">
        <v>20</v>
      </c>
      <c r="K30725" s="1">
        <v>1</v>
      </c>
      <c r="M30725" s="1">
        <v>11</v>
      </c>
      <c r="O30725" s="1">
        <v>22</v>
      </c>
      <c r="Q30725" s="1">
        <v>7</v>
      </c>
      <c r="S30725" s="1">
        <v>19</v>
      </c>
      <c r="U30725" s="1">
        <v>12</v>
      </c>
      <c r="W30725" s="1">
        <v>11</v>
      </c>
      <c r="Y30725" s="1">
        <v>4</v>
      </c>
      <c r="AA30725" s="1">
        <v>2</v>
      </c>
      <c r="AC30725" s="1">
        <v>12</v>
      </c>
      <c r="AE30725" s="1">
        <v>3</v>
      </c>
      <c r="AG30725" s="1">
        <v>9</v>
      </c>
      <c r="AI30725" s="1">
        <v>22</v>
      </c>
      <c r="AK30725" s="1">
        <v>17</v>
      </c>
      <c r="AM30725" s="1">
        <v>10</v>
      </c>
      <c r="AO30725" s="1">
        <v>9</v>
      </c>
      <c r="AQ30725" s="1">
        <v>13</v>
      </c>
    </row>
    <row r="30726" spans="1:43" x14ac:dyDescent="0.2">
      <c r="A30726" s="1">
        <v>8</v>
      </c>
      <c r="C30726" s="1">
        <v>24</v>
      </c>
      <c r="E30726" s="1">
        <v>5</v>
      </c>
      <c r="G30726" s="1">
        <v>5</v>
      </c>
      <c r="I30726" s="1">
        <v>4</v>
      </c>
      <c r="K30726" s="1">
        <v>18</v>
      </c>
      <c r="M30726" s="1">
        <v>9</v>
      </c>
      <c r="O30726" s="1">
        <v>10</v>
      </c>
      <c r="Q30726" s="1">
        <v>22</v>
      </c>
      <c r="S30726" s="1">
        <v>12</v>
      </c>
      <c r="U30726" s="1">
        <v>21</v>
      </c>
      <c r="W30726" s="1">
        <v>24</v>
      </c>
      <c r="Y30726" s="1">
        <v>1</v>
      </c>
      <c r="AA30726" s="1">
        <v>22</v>
      </c>
      <c r="AC30726" s="1">
        <v>18</v>
      </c>
      <c r="AE30726" s="1">
        <v>8</v>
      </c>
      <c r="AG30726" s="1">
        <v>19</v>
      </c>
      <c r="AI30726" s="1">
        <v>7</v>
      </c>
      <c r="AK30726" s="1">
        <v>21</v>
      </c>
      <c r="AM30726" s="1">
        <v>4</v>
      </c>
      <c r="AO30726" s="1">
        <v>11</v>
      </c>
      <c r="AQ30726" s="1">
        <v>24</v>
      </c>
    </row>
    <row r="30727" spans="1:43" x14ac:dyDescent="0.2">
      <c r="A30727" s="1">
        <v>1</v>
      </c>
      <c r="C30727" s="1">
        <v>16</v>
      </c>
      <c r="E30727" s="1">
        <v>3</v>
      </c>
      <c r="G30727" s="1">
        <v>2</v>
      </c>
      <c r="I30727" s="1">
        <v>7</v>
      </c>
      <c r="K30727" s="1">
        <v>12</v>
      </c>
      <c r="M30727" s="1">
        <v>24</v>
      </c>
      <c r="O30727" s="1">
        <v>11</v>
      </c>
      <c r="Q30727" s="1">
        <v>14</v>
      </c>
      <c r="S30727" s="1">
        <v>5</v>
      </c>
      <c r="U30727" s="1">
        <v>15</v>
      </c>
      <c r="W30727" s="1">
        <v>15</v>
      </c>
      <c r="Y30727" s="1">
        <v>11</v>
      </c>
      <c r="AA30727" s="1">
        <v>13</v>
      </c>
      <c r="AC30727" s="1">
        <v>17</v>
      </c>
      <c r="AE30727" s="1">
        <v>12</v>
      </c>
      <c r="AG30727" s="1">
        <v>7</v>
      </c>
      <c r="AI30727" s="1">
        <v>9</v>
      </c>
      <c r="AK30727" s="1">
        <v>11</v>
      </c>
      <c r="AM30727" s="1">
        <v>14</v>
      </c>
      <c r="AO30727" s="1">
        <v>14</v>
      </c>
      <c r="AQ30727" s="1">
        <v>5</v>
      </c>
    </row>
    <row r="30728" spans="1:43" x14ac:dyDescent="0.2">
      <c r="A30728" s="1">
        <v>16</v>
      </c>
      <c r="C30728" s="1">
        <v>10</v>
      </c>
      <c r="E30728" s="1">
        <v>1</v>
      </c>
      <c r="G30728" s="1">
        <v>9</v>
      </c>
      <c r="I30728" s="1">
        <v>8</v>
      </c>
      <c r="K30728" s="1">
        <v>23</v>
      </c>
      <c r="M30728" s="1">
        <v>3</v>
      </c>
      <c r="O30728" s="1">
        <v>21</v>
      </c>
      <c r="Q30728" s="1">
        <v>20</v>
      </c>
      <c r="S30728" s="1">
        <v>15</v>
      </c>
      <c r="U30728" s="1">
        <v>6</v>
      </c>
      <c r="W30728" s="1">
        <v>4</v>
      </c>
      <c r="Y30728" s="1">
        <v>18</v>
      </c>
      <c r="AA30728" s="1">
        <v>9</v>
      </c>
      <c r="AC30728" s="1">
        <v>24</v>
      </c>
      <c r="AE30728" s="1">
        <v>19</v>
      </c>
      <c r="AG30728" s="1">
        <v>16</v>
      </c>
      <c r="AI30728" s="1">
        <v>11</v>
      </c>
      <c r="AK30728" s="1">
        <v>1</v>
      </c>
      <c r="AM30728" s="1">
        <v>19</v>
      </c>
      <c r="AO30728" s="1">
        <v>22</v>
      </c>
      <c r="AQ30728" s="1">
        <v>10</v>
      </c>
    </row>
    <row r="30729" spans="1:43" x14ac:dyDescent="0.2">
      <c r="A30729" s="1">
        <v>24</v>
      </c>
      <c r="C30729" s="1">
        <v>2</v>
      </c>
      <c r="E30729" s="1">
        <v>10</v>
      </c>
      <c r="G30729" s="1">
        <v>17</v>
      </c>
      <c r="I30729" s="1">
        <v>23</v>
      </c>
      <c r="K30729" s="1">
        <v>7</v>
      </c>
      <c r="M30729" s="1">
        <v>12</v>
      </c>
      <c r="O30729" s="1">
        <v>23</v>
      </c>
      <c r="Q30729" s="1">
        <v>18</v>
      </c>
      <c r="S30729" s="1">
        <v>2</v>
      </c>
      <c r="U30729" s="1">
        <v>14</v>
      </c>
      <c r="W30729" s="1">
        <v>17</v>
      </c>
      <c r="Y30729" s="1">
        <v>10</v>
      </c>
      <c r="AA30729" s="1">
        <v>23</v>
      </c>
      <c r="AC30729" s="1">
        <v>10</v>
      </c>
      <c r="AE30729" s="1">
        <v>22</v>
      </c>
      <c r="AG30729" s="1">
        <v>18</v>
      </c>
      <c r="AI30729" s="1">
        <v>19</v>
      </c>
      <c r="AK30729" s="1">
        <v>6</v>
      </c>
      <c r="AM30729" s="1">
        <v>13</v>
      </c>
      <c r="AO30729" s="1">
        <v>23</v>
      </c>
      <c r="AQ30729" s="1">
        <v>20</v>
      </c>
    </row>
    <row r="30730" spans="1:43" x14ac:dyDescent="0.2">
      <c r="A30730" s="1">
        <v>6</v>
      </c>
      <c r="C30730" s="1">
        <v>13</v>
      </c>
      <c r="E30730" s="1">
        <v>20</v>
      </c>
      <c r="G30730" s="1">
        <v>16</v>
      </c>
      <c r="I30730" s="1">
        <v>14</v>
      </c>
      <c r="K30730" s="1">
        <v>20</v>
      </c>
      <c r="M30730" s="1">
        <v>14</v>
      </c>
      <c r="O30730" s="1">
        <v>8</v>
      </c>
      <c r="Q30730" s="1">
        <v>16</v>
      </c>
      <c r="S30730" s="1">
        <v>8</v>
      </c>
      <c r="U30730" s="1">
        <v>19</v>
      </c>
      <c r="W30730" s="1">
        <v>18</v>
      </c>
      <c r="Y30730" s="1">
        <v>20</v>
      </c>
      <c r="AA30730" s="1">
        <v>20</v>
      </c>
      <c r="AC30730" s="1">
        <v>3</v>
      </c>
      <c r="AE30730" s="1">
        <v>21</v>
      </c>
      <c r="AG30730" s="1">
        <v>8</v>
      </c>
      <c r="AI30730" s="1">
        <v>17</v>
      </c>
      <c r="AK30730" s="1">
        <v>10</v>
      </c>
      <c r="AM30730" s="1">
        <v>22</v>
      </c>
      <c r="AO30730" s="1">
        <v>8</v>
      </c>
      <c r="AQ30730" s="1">
        <v>7</v>
      </c>
    </row>
    <row r="30731" spans="1:43" x14ac:dyDescent="0.2">
      <c r="A30731" s="1">
        <v>20</v>
      </c>
      <c r="C30731" s="1">
        <v>6</v>
      </c>
      <c r="E30731" s="1">
        <v>12</v>
      </c>
      <c r="G30731" s="1">
        <v>22</v>
      </c>
      <c r="I30731" s="1">
        <v>18</v>
      </c>
      <c r="K30731" s="1">
        <v>9</v>
      </c>
      <c r="M30731" s="1">
        <v>15</v>
      </c>
      <c r="O30731" s="1">
        <v>13</v>
      </c>
      <c r="Q30731" s="1">
        <v>24</v>
      </c>
      <c r="S30731" s="1">
        <v>3</v>
      </c>
      <c r="U30731" s="1">
        <v>3</v>
      </c>
      <c r="W30731" s="1">
        <v>9</v>
      </c>
      <c r="Y30731" s="1">
        <v>8</v>
      </c>
      <c r="AA30731" s="1">
        <v>17</v>
      </c>
      <c r="AC30731" s="1">
        <v>1</v>
      </c>
      <c r="AE30731" s="1">
        <v>7</v>
      </c>
      <c r="AG30731" s="1">
        <v>21</v>
      </c>
      <c r="AI30731" s="1">
        <v>3</v>
      </c>
      <c r="AK30731" s="1">
        <v>24</v>
      </c>
      <c r="AM30731" s="1">
        <v>12</v>
      </c>
      <c r="AO30731" s="1">
        <v>13</v>
      </c>
      <c r="AQ30731" s="1">
        <v>4</v>
      </c>
    </row>
    <row r="30732" spans="1:43" x14ac:dyDescent="0.2">
      <c r="A30732" s="1">
        <v>21</v>
      </c>
      <c r="C30732" s="1">
        <v>8</v>
      </c>
      <c r="E30732" s="1">
        <v>15</v>
      </c>
      <c r="G30732" s="1">
        <v>13</v>
      </c>
      <c r="I30732" s="1">
        <v>24</v>
      </c>
      <c r="K30732" s="1">
        <v>17</v>
      </c>
      <c r="M30732" s="1">
        <v>1</v>
      </c>
      <c r="O30732" s="1">
        <v>4</v>
      </c>
      <c r="Q30732" s="1">
        <v>12</v>
      </c>
      <c r="S30732" s="1">
        <v>17</v>
      </c>
      <c r="U30732" s="1">
        <v>8</v>
      </c>
      <c r="W30732" s="1">
        <v>21</v>
      </c>
      <c r="Y30732" s="1">
        <v>2</v>
      </c>
      <c r="AA30732" s="1">
        <v>16</v>
      </c>
      <c r="AC30732" s="1">
        <v>15</v>
      </c>
      <c r="AE30732" s="1">
        <v>17</v>
      </c>
      <c r="AG30732" s="1">
        <v>22</v>
      </c>
      <c r="AI30732" s="1">
        <v>24</v>
      </c>
      <c r="AK30732" s="1">
        <v>18</v>
      </c>
      <c r="AM30732" s="1">
        <v>17</v>
      </c>
      <c r="AO30732" s="1">
        <v>15</v>
      </c>
      <c r="AQ30732" s="1">
        <v>2</v>
      </c>
    </row>
    <row r="30733" spans="1:43" x14ac:dyDescent="0.2">
      <c r="A30733" s="1">
        <v>17</v>
      </c>
      <c r="C30733" s="1">
        <v>19</v>
      </c>
      <c r="E30733" s="1">
        <v>21</v>
      </c>
      <c r="G30733" s="1">
        <v>20</v>
      </c>
      <c r="I30733" s="1">
        <v>15</v>
      </c>
      <c r="K30733" s="1">
        <v>5</v>
      </c>
      <c r="M30733" s="1">
        <v>18</v>
      </c>
      <c r="O30733" s="1">
        <v>17</v>
      </c>
      <c r="Q30733" s="1">
        <v>15</v>
      </c>
      <c r="S30733" s="1">
        <v>6</v>
      </c>
      <c r="U30733" s="1">
        <v>13</v>
      </c>
      <c r="W30733" s="1">
        <v>19</v>
      </c>
      <c r="Y30733" s="1">
        <v>17</v>
      </c>
      <c r="AA30733" s="1">
        <v>10</v>
      </c>
      <c r="AC30733" s="1">
        <v>7</v>
      </c>
      <c r="AE30733" s="1">
        <v>1</v>
      </c>
      <c r="AG30733" s="1">
        <v>11</v>
      </c>
      <c r="AI30733" s="1">
        <v>6</v>
      </c>
      <c r="AK30733" s="1">
        <v>23</v>
      </c>
      <c r="AM30733" s="1">
        <v>23</v>
      </c>
      <c r="AO30733" s="1">
        <v>16</v>
      </c>
      <c r="AQ30733" s="1">
        <v>3</v>
      </c>
    </row>
    <row r="30734" spans="1:43" x14ac:dyDescent="0.2">
      <c r="A30734" s="1">
        <v>10</v>
      </c>
      <c r="C30734" s="1">
        <v>23</v>
      </c>
      <c r="E30734" s="1">
        <v>16</v>
      </c>
      <c r="G30734" s="1">
        <v>4</v>
      </c>
      <c r="I30734" s="1">
        <v>3</v>
      </c>
      <c r="K30734" s="1">
        <v>24</v>
      </c>
      <c r="M30734" s="1">
        <v>23</v>
      </c>
      <c r="O30734" s="1">
        <v>18</v>
      </c>
      <c r="Q30734" s="1">
        <v>13</v>
      </c>
      <c r="S30734" s="1">
        <v>21</v>
      </c>
      <c r="U30734" s="1">
        <v>17</v>
      </c>
      <c r="W30734" s="1">
        <v>16</v>
      </c>
      <c r="Y30734" s="1">
        <v>13</v>
      </c>
      <c r="AA30734" s="1">
        <v>11</v>
      </c>
      <c r="AC30734" s="1">
        <v>5</v>
      </c>
      <c r="AE30734" s="1">
        <v>6</v>
      </c>
      <c r="AG30734" s="1">
        <v>23</v>
      </c>
      <c r="AI30734" s="1">
        <v>12</v>
      </c>
      <c r="AK30734" s="1">
        <v>15</v>
      </c>
      <c r="AM30734" s="1">
        <v>21</v>
      </c>
      <c r="AO30734" s="1">
        <v>2</v>
      </c>
      <c r="AQ30734" s="1">
        <v>8</v>
      </c>
    </row>
    <row r="30735" spans="1:43" x14ac:dyDescent="0.2">
      <c r="A30735" s="1">
        <v>5</v>
      </c>
      <c r="C30735" s="1">
        <v>7</v>
      </c>
      <c r="E30735" s="1">
        <v>2</v>
      </c>
      <c r="G30735" s="1">
        <v>21</v>
      </c>
      <c r="I30735" s="1">
        <v>2</v>
      </c>
      <c r="K30735" s="1">
        <v>13</v>
      </c>
      <c r="M30735" s="1">
        <v>8</v>
      </c>
      <c r="O30735" s="1">
        <v>9</v>
      </c>
      <c r="Q30735" s="1">
        <v>23</v>
      </c>
      <c r="S30735" s="1">
        <v>24</v>
      </c>
      <c r="U30735" s="1">
        <v>24</v>
      </c>
      <c r="W30735" s="1">
        <v>8</v>
      </c>
      <c r="Y30735" s="1">
        <v>16</v>
      </c>
      <c r="AA30735" s="1">
        <v>14</v>
      </c>
      <c r="AC30735" s="1">
        <v>21</v>
      </c>
      <c r="AE30735" s="1">
        <v>5</v>
      </c>
      <c r="AG30735" s="1">
        <v>4</v>
      </c>
      <c r="AI30735" s="1">
        <v>4</v>
      </c>
      <c r="AK30735" s="1">
        <v>3</v>
      </c>
      <c r="AM30735" s="1">
        <v>1</v>
      </c>
      <c r="AO30735" s="1">
        <v>21</v>
      </c>
      <c r="AQ30735" s="1">
        <v>18</v>
      </c>
    </row>
    <row r="30736" spans="1:43" x14ac:dyDescent="0.2">
      <c r="A30736" s="1">
        <v>12</v>
      </c>
      <c r="C30736" s="1">
        <v>1</v>
      </c>
      <c r="E30736" s="1">
        <v>6</v>
      </c>
      <c r="G30736" s="1">
        <v>8</v>
      </c>
      <c r="I30736" s="1">
        <v>17</v>
      </c>
      <c r="K30736" s="1">
        <v>4</v>
      </c>
      <c r="M30736" s="1">
        <v>6</v>
      </c>
      <c r="O30736" s="1">
        <v>15</v>
      </c>
      <c r="Q30736" s="1">
        <v>6</v>
      </c>
      <c r="S30736" s="1">
        <v>18</v>
      </c>
      <c r="U30736" s="1">
        <v>7</v>
      </c>
      <c r="W30736" s="1">
        <v>6</v>
      </c>
      <c r="Y30736" s="1">
        <v>6</v>
      </c>
      <c r="AA30736" s="1">
        <v>1</v>
      </c>
      <c r="AC30736" s="1">
        <v>4</v>
      </c>
      <c r="AE30736" s="1">
        <v>23</v>
      </c>
      <c r="AG30736" s="1">
        <v>10</v>
      </c>
      <c r="AI30736" s="1">
        <v>10</v>
      </c>
      <c r="AK30736" s="1">
        <v>4</v>
      </c>
      <c r="AM30736" s="1">
        <v>24</v>
      </c>
      <c r="AO30736" s="1">
        <v>24</v>
      </c>
      <c r="AQ30736" s="1">
        <v>22</v>
      </c>
    </row>
    <row r="30737" spans="1:43" x14ac:dyDescent="0.2">
      <c r="A30737" s="1">
        <v>2</v>
      </c>
      <c r="C30737" s="1">
        <v>4</v>
      </c>
      <c r="E30737" s="1">
        <v>13</v>
      </c>
      <c r="G30737" s="1">
        <v>11</v>
      </c>
      <c r="I30737" s="1">
        <v>6</v>
      </c>
      <c r="K30737" s="1">
        <v>19</v>
      </c>
      <c r="M30737" s="1">
        <v>19</v>
      </c>
      <c r="O30737" s="1">
        <v>24</v>
      </c>
      <c r="Q30737" s="1">
        <v>17</v>
      </c>
      <c r="S30737" s="1">
        <v>7</v>
      </c>
      <c r="U30737" s="1">
        <v>4</v>
      </c>
      <c r="W30737" s="1">
        <v>14</v>
      </c>
      <c r="Y30737" s="1">
        <v>9</v>
      </c>
      <c r="AA30737" s="1">
        <v>5</v>
      </c>
      <c r="AC30737" s="1">
        <v>14</v>
      </c>
      <c r="AE30737" s="1">
        <v>20</v>
      </c>
      <c r="AG30737" s="1">
        <v>17</v>
      </c>
      <c r="AI30737" s="1">
        <v>8</v>
      </c>
      <c r="AK30737" s="1">
        <v>5</v>
      </c>
      <c r="AM30737" s="1">
        <v>7</v>
      </c>
      <c r="AO30737" s="1">
        <v>6</v>
      </c>
      <c r="AQ30737" s="1">
        <v>1</v>
      </c>
    </row>
    <row r="30738" spans="1:43" x14ac:dyDescent="0.2">
      <c r="A30738" s="1">
        <v>22</v>
      </c>
      <c r="C30738" s="1">
        <v>12</v>
      </c>
      <c r="E30738" s="1">
        <v>19</v>
      </c>
      <c r="G30738" s="1">
        <v>15</v>
      </c>
      <c r="I30738" s="1">
        <v>16</v>
      </c>
      <c r="K30738" s="1">
        <v>2</v>
      </c>
      <c r="M30738" s="1">
        <v>13</v>
      </c>
      <c r="O30738" s="1">
        <v>16</v>
      </c>
      <c r="Q30738" s="1">
        <v>10</v>
      </c>
      <c r="S30738" s="1">
        <v>10</v>
      </c>
      <c r="U30738" s="1">
        <v>18</v>
      </c>
      <c r="W30738" s="1">
        <v>22</v>
      </c>
      <c r="Y30738" s="1">
        <v>14</v>
      </c>
      <c r="AA30738" s="1">
        <v>18</v>
      </c>
      <c r="AC30738" s="1">
        <v>9</v>
      </c>
      <c r="AE30738" s="1">
        <v>14</v>
      </c>
      <c r="AG30738" s="1">
        <v>24</v>
      </c>
      <c r="AI30738" s="1">
        <v>14</v>
      </c>
      <c r="AK30738" s="1">
        <v>13</v>
      </c>
      <c r="AM30738" s="1">
        <v>11</v>
      </c>
      <c r="AO30738" s="1">
        <v>12</v>
      </c>
      <c r="AQ30738" s="1">
        <v>21</v>
      </c>
    </row>
    <row r="30739" spans="1:43" x14ac:dyDescent="0.2">
      <c r="A30739" s="1">
        <v>15</v>
      </c>
      <c r="C30739" s="1">
        <v>9</v>
      </c>
      <c r="E30739" s="1">
        <v>17</v>
      </c>
      <c r="G30739" s="1">
        <v>18</v>
      </c>
      <c r="I30739" s="1">
        <v>9</v>
      </c>
      <c r="K30739" s="1">
        <v>11</v>
      </c>
      <c r="M30739" s="1">
        <v>2</v>
      </c>
      <c r="O30739" s="1">
        <v>5</v>
      </c>
      <c r="Q30739" s="1">
        <v>19</v>
      </c>
      <c r="S30739" s="1">
        <v>20</v>
      </c>
      <c r="U30739" s="1">
        <v>9</v>
      </c>
      <c r="W30739" s="1">
        <v>1</v>
      </c>
      <c r="Y30739" s="1">
        <v>21</v>
      </c>
      <c r="AA30739" s="1">
        <v>19</v>
      </c>
      <c r="AC30739" s="1">
        <v>6</v>
      </c>
      <c r="AE30739" s="1">
        <v>13</v>
      </c>
      <c r="AG30739" s="1">
        <v>5</v>
      </c>
      <c r="AI30739" s="1">
        <v>16</v>
      </c>
      <c r="AK30739" s="1">
        <v>19</v>
      </c>
      <c r="AM30739" s="1">
        <v>6</v>
      </c>
      <c r="AO30739" s="1">
        <v>10</v>
      </c>
      <c r="AQ30739" s="1">
        <v>16</v>
      </c>
    </row>
    <row r="30740" spans="1:43" x14ac:dyDescent="0.2">
      <c r="A30740" s="1">
        <v>23</v>
      </c>
      <c r="C30740" s="1">
        <v>17</v>
      </c>
      <c r="E30740" s="1">
        <v>18</v>
      </c>
      <c r="G30740" s="1">
        <v>10</v>
      </c>
      <c r="I30740" s="1">
        <v>12</v>
      </c>
      <c r="K30740" s="1">
        <v>10</v>
      </c>
      <c r="M30740" s="1">
        <v>7</v>
      </c>
      <c r="O30740" s="1">
        <v>12</v>
      </c>
      <c r="Q30740" s="1">
        <v>8</v>
      </c>
      <c r="S30740" s="1">
        <v>13</v>
      </c>
      <c r="U30740" s="1">
        <v>11</v>
      </c>
      <c r="W30740" s="1">
        <v>7</v>
      </c>
      <c r="Y30740" s="1">
        <v>23</v>
      </c>
      <c r="AA30740" s="1">
        <v>21</v>
      </c>
      <c r="AC30740" s="1">
        <v>11</v>
      </c>
      <c r="AE30740" s="1">
        <v>15</v>
      </c>
      <c r="AG30740" s="1">
        <v>3</v>
      </c>
      <c r="AI30740" s="1">
        <v>15</v>
      </c>
      <c r="AK30740" s="1">
        <v>9</v>
      </c>
      <c r="AM30740" s="1">
        <v>15</v>
      </c>
      <c r="AO30740" s="1">
        <v>5</v>
      </c>
      <c r="AQ30740" s="1">
        <v>11</v>
      </c>
    </row>
    <row r="30741" spans="1:43" x14ac:dyDescent="0.2">
      <c r="A30741" s="1">
        <v>13</v>
      </c>
      <c r="C30741" s="1">
        <v>18</v>
      </c>
      <c r="E30741" s="1">
        <v>14</v>
      </c>
      <c r="G30741" s="1">
        <v>3</v>
      </c>
      <c r="I30741" s="1">
        <v>1</v>
      </c>
      <c r="K30741" s="1">
        <v>14</v>
      </c>
      <c r="M30741" s="1">
        <v>22</v>
      </c>
      <c r="O30741" s="1">
        <v>2</v>
      </c>
      <c r="Q30741" s="1">
        <v>9</v>
      </c>
      <c r="S30741" s="1">
        <v>9</v>
      </c>
      <c r="U30741" s="1">
        <v>2</v>
      </c>
      <c r="W30741" s="1">
        <v>3</v>
      </c>
      <c r="Y30741" s="1">
        <v>3</v>
      </c>
      <c r="AA30741" s="1">
        <v>24</v>
      </c>
      <c r="AC30741" s="1">
        <v>13</v>
      </c>
      <c r="AE30741" s="1">
        <v>2</v>
      </c>
      <c r="AG30741" s="1">
        <v>15</v>
      </c>
      <c r="AI30741" s="1">
        <v>18</v>
      </c>
      <c r="AK30741" s="1">
        <v>16</v>
      </c>
      <c r="AM30741" s="1">
        <v>2</v>
      </c>
      <c r="AO30741" s="1">
        <v>1</v>
      </c>
      <c r="AQ30741" s="1">
        <v>17</v>
      </c>
    </row>
    <row r="30742" spans="1:43" x14ac:dyDescent="0.2">
      <c r="A30742" s="1">
        <v>14</v>
      </c>
      <c r="C30742" s="1">
        <v>21</v>
      </c>
      <c r="E30742" s="1">
        <v>7</v>
      </c>
      <c r="G30742" s="1">
        <v>12</v>
      </c>
      <c r="I30742" s="1">
        <v>5</v>
      </c>
      <c r="K30742" s="1">
        <v>3</v>
      </c>
      <c r="M30742" s="1">
        <v>17</v>
      </c>
      <c r="O30742" s="1">
        <v>3</v>
      </c>
      <c r="Q30742" s="1">
        <v>2</v>
      </c>
      <c r="S30742" s="1">
        <v>16</v>
      </c>
      <c r="U30742" s="1">
        <v>22</v>
      </c>
      <c r="W30742" s="1">
        <v>2</v>
      </c>
      <c r="Y30742" s="1">
        <v>22</v>
      </c>
      <c r="AA30742" s="1">
        <v>15</v>
      </c>
      <c r="AC30742" s="1">
        <v>2</v>
      </c>
      <c r="AE30742" s="1">
        <v>11</v>
      </c>
      <c r="AG30742" s="1">
        <v>2</v>
      </c>
      <c r="AI30742" s="1">
        <v>1</v>
      </c>
      <c r="AK30742" s="1">
        <v>14</v>
      </c>
      <c r="AM30742" s="1">
        <v>5</v>
      </c>
      <c r="AO30742" s="1">
        <v>7</v>
      </c>
      <c r="AQ30742" s="1">
        <v>14</v>
      </c>
    </row>
    <row r="30743" spans="1:43" x14ac:dyDescent="0.2">
      <c r="A30743" s="1">
        <v>18</v>
      </c>
      <c r="C30743" s="1">
        <v>22</v>
      </c>
      <c r="E30743" s="1">
        <v>24</v>
      </c>
      <c r="G30743" s="1">
        <v>23</v>
      </c>
      <c r="I30743" s="1">
        <v>10</v>
      </c>
      <c r="K30743" s="1">
        <v>16</v>
      </c>
      <c r="M30743" s="1">
        <v>5</v>
      </c>
      <c r="O30743" s="1">
        <v>19</v>
      </c>
      <c r="Q30743" s="1">
        <v>1</v>
      </c>
      <c r="S30743" s="1">
        <v>23</v>
      </c>
      <c r="U30743" s="1">
        <v>5</v>
      </c>
      <c r="W30743" s="1">
        <v>5</v>
      </c>
      <c r="Y30743" s="1">
        <v>5</v>
      </c>
      <c r="AA30743" s="1">
        <v>7</v>
      </c>
      <c r="AC30743" s="1">
        <v>23</v>
      </c>
      <c r="AE30743" s="1">
        <v>16</v>
      </c>
      <c r="AG30743" s="1">
        <v>20</v>
      </c>
      <c r="AI30743" s="1">
        <v>20</v>
      </c>
      <c r="AK30743" s="1">
        <v>22</v>
      </c>
      <c r="AM30743" s="1">
        <v>8</v>
      </c>
      <c r="AO30743" s="1">
        <v>20</v>
      </c>
      <c r="AQ30743" s="1">
        <v>15</v>
      </c>
    </row>
    <row r="30744" spans="1:43" x14ac:dyDescent="0.2">
      <c r="A30744" s="1">
        <v>19</v>
      </c>
      <c r="C30744" s="1">
        <v>3</v>
      </c>
      <c r="E30744" s="1">
        <v>22</v>
      </c>
      <c r="G30744" s="1">
        <v>14</v>
      </c>
      <c r="I30744" s="1">
        <v>22</v>
      </c>
      <c r="K30744" s="1">
        <v>8</v>
      </c>
      <c r="M30744" s="1">
        <v>16</v>
      </c>
      <c r="O30744" s="1">
        <v>7</v>
      </c>
      <c r="Q30744" s="1">
        <v>11</v>
      </c>
      <c r="S30744" s="1">
        <v>22</v>
      </c>
      <c r="U30744" s="1">
        <v>10</v>
      </c>
      <c r="W30744" s="1">
        <v>10</v>
      </c>
      <c r="Y30744" s="1">
        <v>12</v>
      </c>
      <c r="AA30744" s="1">
        <v>3</v>
      </c>
      <c r="AC30744" s="1">
        <v>20</v>
      </c>
      <c r="AE30744" s="1">
        <v>24</v>
      </c>
      <c r="AG30744" s="1">
        <v>12</v>
      </c>
      <c r="AI30744" s="1">
        <v>2</v>
      </c>
      <c r="AK30744" s="1">
        <v>8</v>
      </c>
      <c r="AM30744" s="1">
        <v>3</v>
      </c>
      <c r="AO30744" s="1">
        <v>4</v>
      </c>
      <c r="AQ30744" s="1">
        <v>9</v>
      </c>
    </row>
    <row r="30977" spans="1:43" x14ac:dyDescent="0.2">
      <c r="A30977" s="1">
        <v>9</v>
      </c>
      <c r="C30977" s="1">
        <v>11</v>
      </c>
      <c r="E30977" s="1">
        <v>8</v>
      </c>
      <c r="G30977" s="1">
        <v>6</v>
      </c>
      <c r="I30977" s="1">
        <v>13</v>
      </c>
      <c r="K30977" s="1">
        <v>6</v>
      </c>
      <c r="M30977" s="1">
        <v>21</v>
      </c>
      <c r="O30977" s="1">
        <v>14</v>
      </c>
      <c r="Q30977" s="1">
        <v>4</v>
      </c>
      <c r="S30977" s="1">
        <v>11</v>
      </c>
      <c r="U30977" s="1">
        <v>23</v>
      </c>
      <c r="W30977" s="1">
        <v>12</v>
      </c>
      <c r="Y30977" s="1">
        <v>19</v>
      </c>
      <c r="AA30977" s="1">
        <v>12</v>
      </c>
      <c r="AC30977" s="1">
        <v>16</v>
      </c>
      <c r="AE30977" s="1">
        <v>18</v>
      </c>
      <c r="AG30977" s="1">
        <v>6</v>
      </c>
      <c r="AI30977" s="1">
        <v>21</v>
      </c>
      <c r="AK30977" s="1">
        <v>7</v>
      </c>
      <c r="AM30977" s="1">
        <v>20</v>
      </c>
      <c r="AO30977" s="1">
        <v>17</v>
      </c>
      <c r="AQ30977" s="1">
        <v>6</v>
      </c>
    </row>
    <row r="30978" spans="1:43" x14ac:dyDescent="0.2">
      <c r="A30978" s="1">
        <v>3</v>
      </c>
      <c r="C30978" s="1">
        <v>5</v>
      </c>
      <c r="E30978" s="1">
        <v>23</v>
      </c>
      <c r="G30978" s="1">
        <v>7</v>
      </c>
      <c r="I30978" s="1">
        <v>11</v>
      </c>
      <c r="K30978" s="1">
        <v>21</v>
      </c>
      <c r="M30978" s="1">
        <v>20</v>
      </c>
      <c r="O30978" s="1">
        <v>6</v>
      </c>
      <c r="Q30978" s="1">
        <v>3</v>
      </c>
      <c r="S30978" s="1">
        <v>14</v>
      </c>
      <c r="U30978" s="1">
        <v>16</v>
      </c>
      <c r="W30978" s="1">
        <v>20</v>
      </c>
      <c r="Y30978" s="1">
        <v>15</v>
      </c>
      <c r="AA30978" s="1">
        <v>6</v>
      </c>
      <c r="AC30978" s="1">
        <v>8</v>
      </c>
      <c r="AE30978" s="1">
        <v>10</v>
      </c>
      <c r="AG30978" s="1">
        <v>1</v>
      </c>
      <c r="AI30978" s="1">
        <v>13</v>
      </c>
      <c r="AK30978" s="1">
        <v>12</v>
      </c>
      <c r="AM30978" s="1">
        <v>18</v>
      </c>
      <c r="AO30978" s="1">
        <v>18</v>
      </c>
      <c r="AQ30978" s="1">
        <v>12</v>
      </c>
    </row>
    <row r="30979" spans="1:43" x14ac:dyDescent="0.2">
      <c r="A30979" s="1">
        <v>11</v>
      </c>
      <c r="C30979" s="1">
        <v>15</v>
      </c>
      <c r="E30979" s="1">
        <v>4</v>
      </c>
      <c r="G30979" s="1">
        <v>1</v>
      </c>
      <c r="I30979" s="1">
        <v>19</v>
      </c>
      <c r="K30979" s="1">
        <v>22</v>
      </c>
      <c r="M30979" s="1">
        <v>4</v>
      </c>
      <c r="O30979" s="1">
        <v>1</v>
      </c>
      <c r="Q30979" s="1">
        <v>5</v>
      </c>
      <c r="S30979" s="1">
        <v>4</v>
      </c>
      <c r="U30979" s="1">
        <v>20</v>
      </c>
      <c r="W30979" s="1">
        <v>13</v>
      </c>
      <c r="Y30979" s="1">
        <v>7</v>
      </c>
      <c r="AA30979" s="1">
        <v>4</v>
      </c>
      <c r="AC30979" s="1">
        <v>22</v>
      </c>
      <c r="AE30979" s="1">
        <v>9</v>
      </c>
      <c r="AG30979" s="1">
        <v>14</v>
      </c>
      <c r="AI30979" s="1">
        <v>23</v>
      </c>
      <c r="AK30979" s="1">
        <v>2</v>
      </c>
      <c r="AM30979" s="1">
        <v>9</v>
      </c>
      <c r="AO30979" s="1">
        <v>19</v>
      </c>
      <c r="AQ30979" s="1">
        <v>23</v>
      </c>
    </row>
    <row r="30980" spans="1:43" x14ac:dyDescent="0.2">
      <c r="A30980" s="1">
        <v>7</v>
      </c>
      <c r="C30980" s="1">
        <v>14</v>
      </c>
      <c r="E30980" s="1">
        <v>11</v>
      </c>
      <c r="G30980" s="1">
        <v>24</v>
      </c>
      <c r="I30980" s="1">
        <v>21</v>
      </c>
      <c r="K30980" s="1">
        <v>15</v>
      </c>
      <c r="M30980" s="1">
        <v>10</v>
      </c>
      <c r="O30980" s="1">
        <v>20</v>
      </c>
      <c r="Q30980" s="1">
        <v>21</v>
      </c>
      <c r="S30980" s="1">
        <v>1</v>
      </c>
      <c r="U30980" s="1">
        <v>1</v>
      </c>
      <c r="W30980" s="1">
        <v>23</v>
      </c>
      <c r="Y30980" s="1">
        <v>24</v>
      </c>
      <c r="AA30980" s="1">
        <v>8</v>
      </c>
      <c r="AC30980" s="1">
        <v>19</v>
      </c>
      <c r="AE30980" s="1">
        <v>4</v>
      </c>
      <c r="AG30980" s="1">
        <v>13</v>
      </c>
      <c r="AI30980" s="1">
        <v>5</v>
      </c>
      <c r="AK30980" s="1">
        <v>20</v>
      </c>
      <c r="AM30980" s="1">
        <v>16</v>
      </c>
      <c r="AO30980" s="1">
        <v>3</v>
      </c>
      <c r="AQ30980" s="1">
        <v>19</v>
      </c>
    </row>
    <row r="30981" spans="1:43" x14ac:dyDescent="0.2">
      <c r="A30981" s="1">
        <v>4</v>
      </c>
      <c r="C30981" s="1">
        <v>20</v>
      </c>
      <c r="E30981" s="1">
        <v>9</v>
      </c>
      <c r="G30981" s="1">
        <v>19</v>
      </c>
      <c r="I30981" s="1">
        <v>20</v>
      </c>
      <c r="K30981" s="1">
        <v>1</v>
      </c>
      <c r="M30981" s="1">
        <v>11</v>
      </c>
      <c r="O30981" s="1">
        <v>22</v>
      </c>
      <c r="Q30981" s="1">
        <v>7</v>
      </c>
      <c r="S30981" s="1">
        <v>19</v>
      </c>
      <c r="U30981" s="1">
        <v>12</v>
      </c>
      <c r="W30981" s="1">
        <v>11</v>
      </c>
      <c r="Y30981" s="1">
        <v>4</v>
      </c>
      <c r="AA30981" s="1">
        <v>2</v>
      </c>
      <c r="AC30981" s="1">
        <v>12</v>
      </c>
      <c r="AE30981" s="1">
        <v>3</v>
      </c>
      <c r="AG30981" s="1">
        <v>9</v>
      </c>
      <c r="AI30981" s="1">
        <v>22</v>
      </c>
      <c r="AK30981" s="1">
        <v>17</v>
      </c>
      <c r="AM30981" s="1">
        <v>10</v>
      </c>
      <c r="AO30981" s="1">
        <v>9</v>
      </c>
      <c r="AQ30981" s="1">
        <v>13</v>
      </c>
    </row>
    <row r="30982" spans="1:43" x14ac:dyDescent="0.2">
      <c r="A30982" s="1">
        <v>8</v>
      </c>
      <c r="C30982" s="1">
        <v>24</v>
      </c>
      <c r="E30982" s="1">
        <v>5</v>
      </c>
      <c r="G30982" s="1">
        <v>5</v>
      </c>
      <c r="I30982" s="1">
        <v>4</v>
      </c>
      <c r="K30982" s="1">
        <v>18</v>
      </c>
      <c r="M30982" s="1">
        <v>9</v>
      </c>
      <c r="O30982" s="1">
        <v>10</v>
      </c>
      <c r="Q30982" s="1">
        <v>22</v>
      </c>
      <c r="S30982" s="1">
        <v>12</v>
      </c>
      <c r="U30982" s="1">
        <v>21</v>
      </c>
      <c r="W30982" s="1">
        <v>24</v>
      </c>
      <c r="Y30982" s="1">
        <v>1</v>
      </c>
      <c r="AA30982" s="1">
        <v>22</v>
      </c>
      <c r="AC30982" s="1">
        <v>18</v>
      </c>
      <c r="AE30982" s="1">
        <v>8</v>
      </c>
      <c r="AG30982" s="1">
        <v>19</v>
      </c>
      <c r="AI30982" s="1">
        <v>7</v>
      </c>
      <c r="AK30982" s="1">
        <v>21</v>
      </c>
      <c r="AM30982" s="1">
        <v>4</v>
      </c>
      <c r="AO30982" s="1">
        <v>11</v>
      </c>
      <c r="AQ30982" s="1">
        <v>24</v>
      </c>
    </row>
    <row r="30983" spans="1:43" x14ac:dyDescent="0.2">
      <c r="A30983" s="1">
        <v>1</v>
      </c>
      <c r="C30983" s="1">
        <v>16</v>
      </c>
      <c r="E30983" s="1">
        <v>3</v>
      </c>
      <c r="G30983" s="1">
        <v>2</v>
      </c>
      <c r="I30983" s="1">
        <v>7</v>
      </c>
      <c r="K30983" s="1">
        <v>12</v>
      </c>
      <c r="M30983" s="1">
        <v>24</v>
      </c>
      <c r="O30983" s="1">
        <v>11</v>
      </c>
      <c r="Q30983" s="1">
        <v>14</v>
      </c>
      <c r="S30983" s="1">
        <v>5</v>
      </c>
      <c r="U30983" s="1">
        <v>15</v>
      </c>
      <c r="W30983" s="1">
        <v>15</v>
      </c>
      <c r="Y30983" s="1">
        <v>11</v>
      </c>
      <c r="AA30983" s="1">
        <v>13</v>
      </c>
      <c r="AC30983" s="1">
        <v>17</v>
      </c>
      <c r="AE30983" s="1">
        <v>12</v>
      </c>
      <c r="AG30983" s="1">
        <v>7</v>
      </c>
      <c r="AI30983" s="1">
        <v>9</v>
      </c>
      <c r="AK30983" s="1">
        <v>11</v>
      </c>
      <c r="AM30983" s="1">
        <v>14</v>
      </c>
      <c r="AO30983" s="1">
        <v>14</v>
      </c>
      <c r="AQ30983" s="1">
        <v>5</v>
      </c>
    </row>
    <row r="30984" spans="1:43" x14ac:dyDescent="0.2">
      <c r="A30984" s="1">
        <v>16</v>
      </c>
      <c r="C30984" s="1">
        <v>10</v>
      </c>
      <c r="E30984" s="1">
        <v>1</v>
      </c>
      <c r="G30984" s="1">
        <v>9</v>
      </c>
      <c r="I30984" s="1">
        <v>8</v>
      </c>
      <c r="K30984" s="1">
        <v>23</v>
      </c>
      <c r="M30984" s="1">
        <v>3</v>
      </c>
      <c r="O30984" s="1">
        <v>21</v>
      </c>
      <c r="Q30984" s="1">
        <v>20</v>
      </c>
      <c r="S30984" s="1">
        <v>15</v>
      </c>
      <c r="U30984" s="1">
        <v>6</v>
      </c>
      <c r="W30984" s="1">
        <v>4</v>
      </c>
      <c r="Y30984" s="1">
        <v>18</v>
      </c>
      <c r="AA30984" s="1">
        <v>9</v>
      </c>
      <c r="AC30984" s="1">
        <v>24</v>
      </c>
      <c r="AE30984" s="1">
        <v>19</v>
      </c>
      <c r="AG30984" s="1">
        <v>16</v>
      </c>
      <c r="AI30984" s="1">
        <v>11</v>
      </c>
      <c r="AK30984" s="1">
        <v>1</v>
      </c>
      <c r="AM30984" s="1">
        <v>19</v>
      </c>
      <c r="AO30984" s="1">
        <v>22</v>
      </c>
      <c r="AQ30984" s="1">
        <v>10</v>
      </c>
    </row>
    <row r="30985" spans="1:43" x14ac:dyDescent="0.2">
      <c r="A30985" s="1">
        <v>24</v>
      </c>
      <c r="C30985" s="1">
        <v>2</v>
      </c>
      <c r="E30985" s="1">
        <v>10</v>
      </c>
      <c r="G30985" s="1">
        <v>17</v>
      </c>
      <c r="I30985" s="1">
        <v>23</v>
      </c>
      <c r="K30985" s="1">
        <v>7</v>
      </c>
      <c r="M30985" s="1">
        <v>12</v>
      </c>
      <c r="O30985" s="1">
        <v>23</v>
      </c>
      <c r="Q30985" s="1">
        <v>18</v>
      </c>
      <c r="S30985" s="1">
        <v>2</v>
      </c>
      <c r="U30985" s="1">
        <v>14</v>
      </c>
      <c r="W30985" s="1">
        <v>17</v>
      </c>
      <c r="Y30985" s="1">
        <v>10</v>
      </c>
      <c r="AA30985" s="1">
        <v>23</v>
      </c>
      <c r="AC30985" s="1">
        <v>10</v>
      </c>
      <c r="AE30985" s="1">
        <v>22</v>
      </c>
      <c r="AG30985" s="1">
        <v>18</v>
      </c>
      <c r="AI30985" s="1">
        <v>19</v>
      </c>
      <c r="AK30985" s="1">
        <v>6</v>
      </c>
      <c r="AM30985" s="1">
        <v>13</v>
      </c>
      <c r="AO30985" s="1">
        <v>23</v>
      </c>
      <c r="AQ30985" s="1">
        <v>20</v>
      </c>
    </row>
    <row r="30986" spans="1:43" x14ac:dyDescent="0.2">
      <c r="A30986" s="1">
        <v>6</v>
      </c>
      <c r="C30986" s="1">
        <v>13</v>
      </c>
      <c r="E30986" s="1">
        <v>20</v>
      </c>
      <c r="G30986" s="1">
        <v>16</v>
      </c>
      <c r="I30986" s="1">
        <v>14</v>
      </c>
      <c r="K30986" s="1">
        <v>20</v>
      </c>
      <c r="M30986" s="1">
        <v>14</v>
      </c>
      <c r="O30986" s="1">
        <v>8</v>
      </c>
      <c r="Q30986" s="1">
        <v>16</v>
      </c>
      <c r="S30986" s="1">
        <v>8</v>
      </c>
      <c r="U30986" s="1">
        <v>19</v>
      </c>
      <c r="W30986" s="1">
        <v>18</v>
      </c>
      <c r="Y30986" s="1">
        <v>20</v>
      </c>
      <c r="AA30986" s="1">
        <v>20</v>
      </c>
      <c r="AC30986" s="1">
        <v>3</v>
      </c>
      <c r="AE30986" s="1">
        <v>21</v>
      </c>
      <c r="AG30986" s="1">
        <v>8</v>
      </c>
      <c r="AI30986" s="1">
        <v>17</v>
      </c>
      <c r="AK30986" s="1">
        <v>10</v>
      </c>
      <c r="AM30986" s="1">
        <v>22</v>
      </c>
      <c r="AO30986" s="1">
        <v>8</v>
      </c>
      <c r="AQ30986" s="1">
        <v>7</v>
      </c>
    </row>
    <row r="30987" spans="1:43" x14ac:dyDescent="0.2">
      <c r="A30987" s="1">
        <v>20</v>
      </c>
      <c r="C30987" s="1">
        <v>6</v>
      </c>
      <c r="E30987" s="1">
        <v>12</v>
      </c>
      <c r="G30987" s="1">
        <v>22</v>
      </c>
      <c r="I30987" s="1">
        <v>18</v>
      </c>
      <c r="K30987" s="1">
        <v>9</v>
      </c>
      <c r="M30987" s="1">
        <v>15</v>
      </c>
      <c r="O30987" s="1">
        <v>13</v>
      </c>
      <c r="Q30987" s="1">
        <v>24</v>
      </c>
      <c r="S30987" s="1">
        <v>3</v>
      </c>
      <c r="U30987" s="1">
        <v>3</v>
      </c>
      <c r="W30987" s="1">
        <v>9</v>
      </c>
      <c r="Y30987" s="1">
        <v>8</v>
      </c>
      <c r="AA30987" s="1">
        <v>17</v>
      </c>
      <c r="AC30987" s="1">
        <v>1</v>
      </c>
      <c r="AE30987" s="1">
        <v>7</v>
      </c>
      <c r="AG30987" s="1">
        <v>21</v>
      </c>
      <c r="AI30987" s="1">
        <v>3</v>
      </c>
      <c r="AK30987" s="1">
        <v>24</v>
      </c>
      <c r="AM30987" s="1">
        <v>12</v>
      </c>
      <c r="AO30987" s="1">
        <v>13</v>
      </c>
      <c r="AQ30987" s="1">
        <v>4</v>
      </c>
    </row>
    <row r="30988" spans="1:43" x14ac:dyDescent="0.2">
      <c r="A30988" s="1">
        <v>21</v>
      </c>
      <c r="C30988" s="1">
        <v>8</v>
      </c>
      <c r="E30988" s="1">
        <v>15</v>
      </c>
      <c r="G30988" s="1">
        <v>13</v>
      </c>
      <c r="I30988" s="1">
        <v>24</v>
      </c>
      <c r="K30988" s="1">
        <v>17</v>
      </c>
      <c r="M30988" s="1">
        <v>1</v>
      </c>
      <c r="O30988" s="1">
        <v>4</v>
      </c>
      <c r="Q30988" s="1">
        <v>12</v>
      </c>
      <c r="S30988" s="1">
        <v>17</v>
      </c>
      <c r="U30988" s="1">
        <v>8</v>
      </c>
      <c r="W30988" s="1">
        <v>21</v>
      </c>
      <c r="Y30988" s="1">
        <v>2</v>
      </c>
      <c r="AA30988" s="1">
        <v>16</v>
      </c>
      <c r="AC30988" s="1">
        <v>15</v>
      </c>
      <c r="AE30988" s="1">
        <v>17</v>
      </c>
      <c r="AG30988" s="1">
        <v>22</v>
      </c>
      <c r="AI30988" s="1">
        <v>24</v>
      </c>
      <c r="AK30988" s="1">
        <v>18</v>
      </c>
      <c r="AM30988" s="1">
        <v>17</v>
      </c>
      <c r="AO30988" s="1">
        <v>15</v>
      </c>
      <c r="AQ30988" s="1">
        <v>2</v>
      </c>
    </row>
    <row r="30989" spans="1:43" x14ac:dyDescent="0.2">
      <c r="A30989" s="1">
        <v>17</v>
      </c>
      <c r="C30989" s="1">
        <v>19</v>
      </c>
      <c r="E30989" s="1">
        <v>21</v>
      </c>
      <c r="G30989" s="1">
        <v>20</v>
      </c>
      <c r="I30989" s="1">
        <v>15</v>
      </c>
      <c r="K30989" s="1">
        <v>5</v>
      </c>
      <c r="M30989" s="1">
        <v>18</v>
      </c>
      <c r="O30989" s="1">
        <v>17</v>
      </c>
      <c r="Q30989" s="1">
        <v>15</v>
      </c>
      <c r="S30989" s="1">
        <v>6</v>
      </c>
      <c r="U30989" s="1">
        <v>13</v>
      </c>
      <c r="W30989" s="1">
        <v>19</v>
      </c>
      <c r="Y30989" s="1">
        <v>17</v>
      </c>
      <c r="AA30989" s="1">
        <v>10</v>
      </c>
      <c r="AC30989" s="1">
        <v>7</v>
      </c>
      <c r="AE30989" s="1">
        <v>1</v>
      </c>
      <c r="AG30989" s="1">
        <v>11</v>
      </c>
      <c r="AI30989" s="1">
        <v>6</v>
      </c>
      <c r="AK30989" s="1">
        <v>23</v>
      </c>
      <c r="AM30989" s="1">
        <v>23</v>
      </c>
      <c r="AO30989" s="1">
        <v>16</v>
      </c>
      <c r="AQ30989" s="1">
        <v>3</v>
      </c>
    </row>
    <row r="30990" spans="1:43" x14ac:dyDescent="0.2">
      <c r="A30990" s="1">
        <v>10</v>
      </c>
      <c r="C30990" s="1">
        <v>23</v>
      </c>
      <c r="E30990" s="1">
        <v>16</v>
      </c>
      <c r="G30990" s="1">
        <v>4</v>
      </c>
      <c r="I30990" s="1">
        <v>3</v>
      </c>
      <c r="K30990" s="1">
        <v>24</v>
      </c>
      <c r="M30990" s="1">
        <v>23</v>
      </c>
      <c r="O30990" s="1">
        <v>18</v>
      </c>
      <c r="Q30990" s="1">
        <v>13</v>
      </c>
      <c r="S30990" s="1">
        <v>21</v>
      </c>
      <c r="U30990" s="1">
        <v>17</v>
      </c>
      <c r="W30990" s="1">
        <v>16</v>
      </c>
      <c r="Y30990" s="1">
        <v>13</v>
      </c>
      <c r="AA30990" s="1">
        <v>11</v>
      </c>
      <c r="AC30990" s="1">
        <v>5</v>
      </c>
      <c r="AE30990" s="1">
        <v>6</v>
      </c>
      <c r="AG30990" s="1">
        <v>23</v>
      </c>
      <c r="AI30990" s="1">
        <v>12</v>
      </c>
      <c r="AK30990" s="1">
        <v>15</v>
      </c>
      <c r="AM30990" s="1">
        <v>21</v>
      </c>
      <c r="AO30990" s="1">
        <v>2</v>
      </c>
      <c r="AQ30990" s="1">
        <v>8</v>
      </c>
    </row>
    <row r="30991" spans="1:43" x14ac:dyDescent="0.2">
      <c r="A30991" s="1">
        <v>5</v>
      </c>
      <c r="C30991" s="1">
        <v>7</v>
      </c>
      <c r="E30991" s="1">
        <v>2</v>
      </c>
      <c r="G30991" s="1">
        <v>21</v>
      </c>
      <c r="I30991" s="1">
        <v>2</v>
      </c>
      <c r="K30991" s="1">
        <v>13</v>
      </c>
      <c r="M30991" s="1">
        <v>8</v>
      </c>
      <c r="O30991" s="1">
        <v>9</v>
      </c>
      <c r="Q30991" s="1">
        <v>23</v>
      </c>
      <c r="S30991" s="1">
        <v>24</v>
      </c>
      <c r="U30991" s="1">
        <v>24</v>
      </c>
      <c r="W30991" s="1">
        <v>8</v>
      </c>
      <c r="Y30991" s="1">
        <v>16</v>
      </c>
      <c r="AA30991" s="1">
        <v>14</v>
      </c>
      <c r="AC30991" s="1">
        <v>21</v>
      </c>
      <c r="AE30991" s="1">
        <v>5</v>
      </c>
      <c r="AG30991" s="1">
        <v>4</v>
      </c>
      <c r="AI30991" s="1">
        <v>4</v>
      </c>
      <c r="AK30991" s="1">
        <v>3</v>
      </c>
      <c r="AM30991" s="1">
        <v>1</v>
      </c>
      <c r="AO30991" s="1">
        <v>21</v>
      </c>
      <c r="AQ30991" s="1">
        <v>18</v>
      </c>
    </row>
    <row r="30992" spans="1:43" x14ac:dyDescent="0.2">
      <c r="A30992" s="1">
        <v>12</v>
      </c>
      <c r="C30992" s="1">
        <v>1</v>
      </c>
      <c r="E30992" s="1">
        <v>6</v>
      </c>
      <c r="G30992" s="1">
        <v>8</v>
      </c>
      <c r="I30992" s="1">
        <v>17</v>
      </c>
      <c r="K30992" s="1">
        <v>4</v>
      </c>
      <c r="M30992" s="1">
        <v>6</v>
      </c>
      <c r="O30992" s="1">
        <v>15</v>
      </c>
      <c r="Q30992" s="1">
        <v>6</v>
      </c>
      <c r="S30992" s="1">
        <v>18</v>
      </c>
      <c r="U30992" s="1">
        <v>7</v>
      </c>
      <c r="W30992" s="1">
        <v>6</v>
      </c>
      <c r="Y30992" s="1">
        <v>6</v>
      </c>
      <c r="AA30992" s="1">
        <v>1</v>
      </c>
      <c r="AC30992" s="1">
        <v>4</v>
      </c>
      <c r="AE30992" s="1">
        <v>23</v>
      </c>
      <c r="AG30992" s="1">
        <v>10</v>
      </c>
      <c r="AI30992" s="1">
        <v>10</v>
      </c>
      <c r="AK30992" s="1">
        <v>4</v>
      </c>
      <c r="AM30992" s="1">
        <v>24</v>
      </c>
      <c r="AO30992" s="1">
        <v>24</v>
      </c>
      <c r="AQ30992" s="1">
        <v>22</v>
      </c>
    </row>
    <row r="30993" spans="1:43" x14ac:dyDescent="0.2">
      <c r="A30993" s="1">
        <v>2</v>
      </c>
      <c r="C30993" s="1">
        <v>4</v>
      </c>
      <c r="E30993" s="1">
        <v>13</v>
      </c>
      <c r="G30993" s="1">
        <v>11</v>
      </c>
      <c r="I30993" s="1">
        <v>6</v>
      </c>
      <c r="K30993" s="1">
        <v>19</v>
      </c>
      <c r="M30993" s="1">
        <v>19</v>
      </c>
      <c r="O30993" s="1">
        <v>24</v>
      </c>
      <c r="Q30993" s="1">
        <v>17</v>
      </c>
      <c r="S30993" s="1">
        <v>7</v>
      </c>
      <c r="U30993" s="1">
        <v>4</v>
      </c>
      <c r="W30993" s="1">
        <v>14</v>
      </c>
      <c r="Y30993" s="1">
        <v>9</v>
      </c>
      <c r="AA30993" s="1">
        <v>5</v>
      </c>
      <c r="AC30993" s="1">
        <v>14</v>
      </c>
      <c r="AE30993" s="1">
        <v>20</v>
      </c>
      <c r="AG30993" s="1">
        <v>17</v>
      </c>
      <c r="AI30993" s="1">
        <v>8</v>
      </c>
      <c r="AK30993" s="1">
        <v>5</v>
      </c>
      <c r="AM30993" s="1">
        <v>7</v>
      </c>
      <c r="AO30993" s="1">
        <v>6</v>
      </c>
      <c r="AQ30993" s="1">
        <v>1</v>
      </c>
    </row>
    <row r="30994" spans="1:43" x14ac:dyDescent="0.2">
      <c r="A30994" s="1">
        <v>22</v>
      </c>
      <c r="C30994" s="1">
        <v>12</v>
      </c>
      <c r="E30994" s="1">
        <v>19</v>
      </c>
      <c r="G30994" s="1">
        <v>15</v>
      </c>
      <c r="I30994" s="1">
        <v>16</v>
      </c>
      <c r="K30994" s="1">
        <v>2</v>
      </c>
      <c r="M30994" s="1">
        <v>13</v>
      </c>
      <c r="O30994" s="1">
        <v>16</v>
      </c>
      <c r="Q30994" s="1">
        <v>10</v>
      </c>
      <c r="S30994" s="1">
        <v>10</v>
      </c>
      <c r="U30994" s="1">
        <v>18</v>
      </c>
      <c r="W30994" s="1">
        <v>22</v>
      </c>
      <c r="Y30994" s="1">
        <v>14</v>
      </c>
      <c r="AA30994" s="1">
        <v>18</v>
      </c>
      <c r="AC30994" s="1">
        <v>9</v>
      </c>
      <c r="AE30994" s="1">
        <v>14</v>
      </c>
      <c r="AG30994" s="1">
        <v>24</v>
      </c>
      <c r="AI30994" s="1">
        <v>14</v>
      </c>
      <c r="AK30994" s="1">
        <v>13</v>
      </c>
      <c r="AM30994" s="1">
        <v>11</v>
      </c>
      <c r="AO30994" s="1">
        <v>12</v>
      </c>
      <c r="AQ30994" s="1">
        <v>21</v>
      </c>
    </row>
    <row r="30995" spans="1:43" x14ac:dyDescent="0.2">
      <c r="A30995" s="1">
        <v>15</v>
      </c>
      <c r="C30995" s="1">
        <v>9</v>
      </c>
      <c r="E30995" s="1">
        <v>17</v>
      </c>
      <c r="G30995" s="1">
        <v>18</v>
      </c>
      <c r="I30995" s="1">
        <v>9</v>
      </c>
      <c r="K30995" s="1">
        <v>11</v>
      </c>
      <c r="M30995" s="1">
        <v>2</v>
      </c>
      <c r="O30995" s="1">
        <v>5</v>
      </c>
      <c r="Q30995" s="1">
        <v>19</v>
      </c>
      <c r="S30995" s="1">
        <v>20</v>
      </c>
      <c r="U30995" s="1">
        <v>9</v>
      </c>
      <c r="W30995" s="1">
        <v>1</v>
      </c>
      <c r="Y30995" s="1">
        <v>21</v>
      </c>
      <c r="AA30995" s="1">
        <v>19</v>
      </c>
      <c r="AC30995" s="1">
        <v>6</v>
      </c>
      <c r="AE30995" s="1">
        <v>13</v>
      </c>
      <c r="AG30995" s="1">
        <v>5</v>
      </c>
      <c r="AI30995" s="1">
        <v>16</v>
      </c>
      <c r="AK30995" s="1">
        <v>19</v>
      </c>
      <c r="AM30995" s="1">
        <v>6</v>
      </c>
      <c r="AO30995" s="1">
        <v>10</v>
      </c>
      <c r="AQ30995" s="1">
        <v>16</v>
      </c>
    </row>
    <row r="30996" spans="1:43" x14ac:dyDescent="0.2">
      <c r="A30996" s="1">
        <v>23</v>
      </c>
      <c r="C30996" s="1">
        <v>17</v>
      </c>
      <c r="E30996" s="1">
        <v>18</v>
      </c>
      <c r="G30996" s="1">
        <v>10</v>
      </c>
      <c r="I30996" s="1">
        <v>12</v>
      </c>
      <c r="K30996" s="1">
        <v>10</v>
      </c>
      <c r="M30996" s="1">
        <v>7</v>
      </c>
      <c r="O30996" s="1">
        <v>12</v>
      </c>
      <c r="Q30996" s="1">
        <v>8</v>
      </c>
      <c r="S30996" s="1">
        <v>13</v>
      </c>
      <c r="U30996" s="1">
        <v>11</v>
      </c>
      <c r="W30996" s="1">
        <v>7</v>
      </c>
      <c r="Y30996" s="1">
        <v>23</v>
      </c>
      <c r="AA30996" s="1">
        <v>21</v>
      </c>
      <c r="AC30996" s="1">
        <v>11</v>
      </c>
      <c r="AE30996" s="1">
        <v>15</v>
      </c>
      <c r="AG30996" s="1">
        <v>3</v>
      </c>
      <c r="AI30996" s="1">
        <v>15</v>
      </c>
      <c r="AK30996" s="1">
        <v>9</v>
      </c>
      <c r="AM30996" s="1">
        <v>15</v>
      </c>
      <c r="AO30996" s="1">
        <v>5</v>
      </c>
      <c r="AQ30996" s="1">
        <v>11</v>
      </c>
    </row>
    <row r="30997" spans="1:43" x14ac:dyDescent="0.2">
      <c r="A30997" s="1">
        <v>13</v>
      </c>
      <c r="C30997" s="1">
        <v>18</v>
      </c>
      <c r="E30997" s="1">
        <v>14</v>
      </c>
      <c r="G30997" s="1">
        <v>3</v>
      </c>
      <c r="I30997" s="1">
        <v>1</v>
      </c>
      <c r="K30997" s="1">
        <v>14</v>
      </c>
      <c r="M30997" s="1">
        <v>22</v>
      </c>
      <c r="O30997" s="1">
        <v>2</v>
      </c>
      <c r="Q30997" s="1">
        <v>9</v>
      </c>
      <c r="S30997" s="1">
        <v>9</v>
      </c>
      <c r="U30997" s="1">
        <v>2</v>
      </c>
      <c r="W30997" s="1">
        <v>3</v>
      </c>
      <c r="Y30997" s="1">
        <v>3</v>
      </c>
      <c r="AA30997" s="1">
        <v>24</v>
      </c>
      <c r="AC30997" s="1">
        <v>13</v>
      </c>
      <c r="AE30997" s="1">
        <v>2</v>
      </c>
      <c r="AG30997" s="1">
        <v>15</v>
      </c>
      <c r="AI30997" s="1">
        <v>18</v>
      </c>
      <c r="AK30997" s="1">
        <v>16</v>
      </c>
      <c r="AM30997" s="1">
        <v>2</v>
      </c>
      <c r="AO30997" s="1">
        <v>1</v>
      </c>
      <c r="AQ30997" s="1">
        <v>17</v>
      </c>
    </row>
    <row r="30998" spans="1:43" x14ac:dyDescent="0.2">
      <c r="A30998" s="1">
        <v>14</v>
      </c>
      <c r="C30998" s="1">
        <v>21</v>
      </c>
      <c r="E30998" s="1">
        <v>7</v>
      </c>
      <c r="G30998" s="1">
        <v>12</v>
      </c>
      <c r="I30998" s="1">
        <v>5</v>
      </c>
      <c r="K30998" s="1">
        <v>3</v>
      </c>
      <c r="M30998" s="1">
        <v>17</v>
      </c>
      <c r="O30998" s="1">
        <v>3</v>
      </c>
      <c r="Q30998" s="1">
        <v>2</v>
      </c>
      <c r="S30998" s="1">
        <v>16</v>
      </c>
      <c r="U30998" s="1">
        <v>22</v>
      </c>
      <c r="W30998" s="1">
        <v>2</v>
      </c>
      <c r="Y30998" s="1">
        <v>22</v>
      </c>
      <c r="AA30998" s="1">
        <v>15</v>
      </c>
      <c r="AC30998" s="1">
        <v>2</v>
      </c>
      <c r="AE30998" s="1">
        <v>11</v>
      </c>
      <c r="AG30998" s="1">
        <v>2</v>
      </c>
      <c r="AI30998" s="1">
        <v>1</v>
      </c>
      <c r="AK30998" s="1">
        <v>14</v>
      </c>
      <c r="AM30998" s="1">
        <v>5</v>
      </c>
      <c r="AO30998" s="1">
        <v>7</v>
      </c>
      <c r="AQ30998" s="1">
        <v>14</v>
      </c>
    </row>
    <row r="30999" spans="1:43" x14ac:dyDescent="0.2">
      <c r="A30999" s="1">
        <v>18</v>
      </c>
      <c r="C30999" s="1">
        <v>22</v>
      </c>
      <c r="E30999" s="1">
        <v>24</v>
      </c>
      <c r="G30999" s="1">
        <v>23</v>
      </c>
      <c r="I30999" s="1">
        <v>10</v>
      </c>
      <c r="K30999" s="1">
        <v>16</v>
      </c>
      <c r="M30999" s="1">
        <v>5</v>
      </c>
      <c r="O30999" s="1">
        <v>19</v>
      </c>
      <c r="Q30999" s="1">
        <v>1</v>
      </c>
      <c r="S30999" s="1">
        <v>23</v>
      </c>
      <c r="U30999" s="1">
        <v>5</v>
      </c>
      <c r="W30999" s="1">
        <v>5</v>
      </c>
      <c r="Y30999" s="1">
        <v>5</v>
      </c>
      <c r="AA30999" s="1">
        <v>7</v>
      </c>
      <c r="AC30999" s="1">
        <v>23</v>
      </c>
      <c r="AE30999" s="1">
        <v>16</v>
      </c>
      <c r="AG30999" s="1">
        <v>20</v>
      </c>
      <c r="AI30999" s="1">
        <v>20</v>
      </c>
      <c r="AK30999" s="1">
        <v>22</v>
      </c>
      <c r="AM30999" s="1">
        <v>8</v>
      </c>
      <c r="AO30999" s="1">
        <v>20</v>
      </c>
      <c r="AQ30999" s="1">
        <v>15</v>
      </c>
    </row>
    <row r="31000" spans="1:43" x14ac:dyDescent="0.2">
      <c r="A31000" s="1">
        <v>19</v>
      </c>
      <c r="C31000" s="1">
        <v>3</v>
      </c>
      <c r="E31000" s="1">
        <v>22</v>
      </c>
      <c r="G31000" s="1">
        <v>14</v>
      </c>
      <c r="I31000" s="1">
        <v>22</v>
      </c>
      <c r="K31000" s="1">
        <v>8</v>
      </c>
      <c r="M31000" s="1">
        <v>16</v>
      </c>
      <c r="O31000" s="1">
        <v>7</v>
      </c>
      <c r="Q31000" s="1">
        <v>11</v>
      </c>
      <c r="S31000" s="1">
        <v>22</v>
      </c>
      <c r="U31000" s="1">
        <v>10</v>
      </c>
      <c r="W31000" s="1">
        <v>10</v>
      </c>
      <c r="Y31000" s="1">
        <v>12</v>
      </c>
      <c r="AA31000" s="1">
        <v>3</v>
      </c>
      <c r="AC31000" s="1">
        <v>20</v>
      </c>
      <c r="AE31000" s="1">
        <v>24</v>
      </c>
      <c r="AG31000" s="1">
        <v>12</v>
      </c>
      <c r="AI31000" s="1">
        <v>2</v>
      </c>
      <c r="AK31000" s="1">
        <v>8</v>
      </c>
      <c r="AM31000" s="1">
        <v>3</v>
      </c>
      <c r="AO31000" s="1">
        <v>4</v>
      </c>
      <c r="AQ31000" s="1">
        <v>9</v>
      </c>
    </row>
    <row r="31233" spans="1:43" x14ac:dyDescent="0.2">
      <c r="A31233" s="1">
        <v>9</v>
      </c>
      <c r="C31233" s="1">
        <v>11</v>
      </c>
      <c r="E31233" s="1">
        <v>8</v>
      </c>
      <c r="G31233" s="1">
        <v>6</v>
      </c>
      <c r="I31233" s="1">
        <v>13</v>
      </c>
      <c r="K31233" s="1">
        <v>6</v>
      </c>
      <c r="M31233" s="1">
        <v>21</v>
      </c>
      <c r="O31233" s="1">
        <v>14</v>
      </c>
      <c r="Q31233" s="1">
        <v>4</v>
      </c>
      <c r="S31233" s="1">
        <v>11</v>
      </c>
      <c r="U31233" s="1">
        <v>23</v>
      </c>
      <c r="W31233" s="1">
        <v>12</v>
      </c>
      <c r="Y31233" s="1">
        <v>19</v>
      </c>
      <c r="AA31233" s="1">
        <v>12</v>
      </c>
      <c r="AC31233" s="1">
        <v>16</v>
      </c>
      <c r="AE31233" s="1">
        <v>18</v>
      </c>
      <c r="AG31233" s="1">
        <v>6</v>
      </c>
      <c r="AI31233" s="1">
        <v>21</v>
      </c>
      <c r="AK31233" s="1">
        <v>7</v>
      </c>
      <c r="AM31233" s="1">
        <v>20</v>
      </c>
      <c r="AO31233" s="1">
        <v>17</v>
      </c>
      <c r="AQ31233" s="1">
        <v>6</v>
      </c>
    </row>
    <row r="31234" spans="1:43" x14ac:dyDescent="0.2">
      <c r="A31234" s="1">
        <v>3</v>
      </c>
      <c r="C31234" s="1">
        <v>5</v>
      </c>
      <c r="E31234" s="1">
        <v>23</v>
      </c>
      <c r="G31234" s="1">
        <v>7</v>
      </c>
      <c r="I31234" s="1">
        <v>11</v>
      </c>
      <c r="K31234" s="1">
        <v>21</v>
      </c>
      <c r="M31234" s="1">
        <v>20</v>
      </c>
      <c r="O31234" s="1">
        <v>6</v>
      </c>
      <c r="Q31234" s="1">
        <v>3</v>
      </c>
      <c r="S31234" s="1">
        <v>14</v>
      </c>
      <c r="U31234" s="1">
        <v>16</v>
      </c>
      <c r="W31234" s="1">
        <v>20</v>
      </c>
      <c r="Y31234" s="1">
        <v>15</v>
      </c>
      <c r="AA31234" s="1">
        <v>6</v>
      </c>
      <c r="AC31234" s="1">
        <v>8</v>
      </c>
      <c r="AE31234" s="1">
        <v>10</v>
      </c>
      <c r="AG31234" s="1">
        <v>1</v>
      </c>
      <c r="AI31234" s="1">
        <v>13</v>
      </c>
      <c r="AK31234" s="1">
        <v>12</v>
      </c>
      <c r="AM31234" s="1">
        <v>18</v>
      </c>
      <c r="AO31234" s="1">
        <v>18</v>
      </c>
      <c r="AQ31234" s="1">
        <v>12</v>
      </c>
    </row>
    <row r="31235" spans="1:43" x14ac:dyDescent="0.2">
      <c r="A31235" s="1">
        <v>11</v>
      </c>
      <c r="C31235" s="1">
        <v>15</v>
      </c>
      <c r="E31235" s="1">
        <v>4</v>
      </c>
      <c r="G31235" s="1">
        <v>1</v>
      </c>
      <c r="I31235" s="1">
        <v>19</v>
      </c>
      <c r="K31235" s="1">
        <v>22</v>
      </c>
      <c r="M31235" s="1">
        <v>4</v>
      </c>
      <c r="O31235" s="1">
        <v>1</v>
      </c>
      <c r="Q31235" s="1">
        <v>5</v>
      </c>
      <c r="S31235" s="1">
        <v>4</v>
      </c>
      <c r="U31235" s="1">
        <v>20</v>
      </c>
      <c r="W31235" s="1">
        <v>13</v>
      </c>
      <c r="Y31235" s="1">
        <v>7</v>
      </c>
      <c r="AA31235" s="1">
        <v>4</v>
      </c>
      <c r="AC31235" s="1">
        <v>22</v>
      </c>
      <c r="AE31235" s="1">
        <v>9</v>
      </c>
      <c r="AG31235" s="1">
        <v>14</v>
      </c>
      <c r="AI31235" s="1">
        <v>23</v>
      </c>
      <c r="AK31235" s="1">
        <v>2</v>
      </c>
      <c r="AM31235" s="1">
        <v>9</v>
      </c>
      <c r="AO31235" s="1">
        <v>19</v>
      </c>
      <c r="AQ31235" s="1">
        <v>23</v>
      </c>
    </row>
    <row r="31236" spans="1:43" x14ac:dyDescent="0.2">
      <c r="A31236" s="1">
        <v>7</v>
      </c>
      <c r="C31236" s="1">
        <v>14</v>
      </c>
      <c r="E31236" s="1">
        <v>11</v>
      </c>
      <c r="G31236" s="1">
        <v>24</v>
      </c>
      <c r="I31236" s="1">
        <v>21</v>
      </c>
      <c r="K31236" s="1">
        <v>15</v>
      </c>
      <c r="M31236" s="1">
        <v>10</v>
      </c>
      <c r="O31236" s="1">
        <v>20</v>
      </c>
      <c r="Q31236" s="1">
        <v>21</v>
      </c>
      <c r="S31236" s="1">
        <v>1</v>
      </c>
      <c r="U31236" s="1">
        <v>1</v>
      </c>
      <c r="W31236" s="1">
        <v>23</v>
      </c>
      <c r="Y31236" s="1">
        <v>24</v>
      </c>
      <c r="AA31236" s="1">
        <v>8</v>
      </c>
      <c r="AC31236" s="1">
        <v>19</v>
      </c>
      <c r="AE31236" s="1">
        <v>4</v>
      </c>
      <c r="AG31236" s="1">
        <v>13</v>
      </c>
      <c r="AI31236" s="1">
        <v>5</v>
      </c>
      <c r="AK31236" s="1">
        <v>20</v>
      </c>
      <c r="AM31236" s="1">
        <v>16</v>
      </c>
      <c r="AO31236" s="1">
        <v>3</v>
      </c>
      <c r="AQ31236" s="1">
        <v>19</v>
      </c>
    </row>
    <row r="31237" spans="1:43" x14ac:dyDescent="0.2">
      <c r="A31237" s="1">
        <v>4</v>
      </c>
      <c r="C31237" s="1">
        <v>20</v>
      </c>
      <c r="E31237" s="1">
        <v>9</v>
      </c>
      <c r="G31237" s="1">
        <v>19</v>
      </c>
      <c r="I31237" s="1">
        <v>20</v>
      </c>
      <c r="K31237" s="1">
        <v>1</v>
      </c>
      <c r="M31237" s="1">
        <v>11</v>
      </c>
      <c r="O31237" s="1">
        <v>22</v>
      </c>
      <c r="Q31237" s="1">
        <v>7</v>
      </c>
      <c r="S31237" s="1">
        <v>19</v>
      </c>
      <c r="U31237" s="1">
        <v>12</v>
      </c>
      <c r="W31237" s="1">
        <v>11</v>
      </c>
      <c r="Y31237" s="1">
        <v>4</v>
      </c>
      <c r="AA31237" s="1">
        <v>2</v>
      </c>
      <c r="AC31237" s="1">
        <v>12</v>
      </c>
      <c r="AE31237" s="1">
        <v>3</v>
      </c>
      <c r="AG31237" s="1">
        <v>9</v>
      </c>
      <c r="AI31237" s="1">
        <v>22</v>
      </c>
      <c r="AK31237" s="1">
        <v>17</v>
      </c>
      <c r="AM31237" s="1">
        <v>10</v>
      </c>
      <c r="AO31237" s="1">
        <v>9</v>
      </c>
      <c r="AQ31237" s="1">
        <v>13</v>
      </c>
    </row>
    <row r="31238" spans="1:43" x14ac:dyDescent="0.2">
      <c r="A31238" s="1">
        <v>8</v>
      </c>
      <c r="C31238" s="1">
        <v>24</v>
      </c>
      <c r="E31238" s="1">
        <v>5</v>
      </c>
      <c r="G31238" s="1">
        <v>5</v>
      </c>
      <c r="I31238" s="1">
        <v>4</v>
      </c>
      <c r="K31238" s="1">
        <v>18</v>
      </c>
      <c r="M31238" s="1">
        <v>9</v>
      </c>
      <c r="O31238" s="1">
        <v>10</v>
      </c>
      <c r="Q31238" s="1">
        <v>22</v>
      </c>
      <c r="S31238" s="1">
        <v>12</v>
      </c>
      <c r="U31238" s="1">
        <v>21</v>
      </c>
      <c r="W31238" s="1">
        <v>24</v>
      </c>
      <c r="Y31238" s="1">
        <v>1</v>
      </c>
      <c r="AA31238" s="1">
        <v>22</v>
      </c>
      <c r="AC31238" s="1">
        <v>18</v>
      </c>
      <c r="AE31238" s="1">
        <v>8</v>
      </c>
      <c r="AG31238" s="1">
        <v>19</v>
      </c>
      <c r="AI31238" s="1">
        <v>7</v>
      </c>
      <c r="AK31238" s="1">
        <v>21</v>
      </c>
      <c r="AM31238" s="1">
        <v>4</v>
      </c>
      <c r="AO31238" s="1">
        <v>11</v>
      </c>
      <c r="AQ31238" s="1">
        <v>24</v>
      </c>
    </row>
    <row r="31239" spans="1:43" x14ac:dyDescent="0.2">
      <c r="A31239" s="1">
        <v>1</v>
      </c>
      <c r="C31239" s="1">
        <v>16</v>
      </c>
      <c r="E31239" s="1">
        <v>3</v>
      </c>
      <c r="G31239" s="1">
        <v>2</v>
      </c>
      <c r="I31239" s="1">
        <v>7</v>
      </c>
      <c r="K31239" s="1">
        <v>12</v>
      </c>
      <c r="M31239" s="1">
        <v>24</v>
      </c>
      <c r="O31239" s="1">
        <v>11</v>
      </c>
      <c r="Q31239" s="1">
        <v>14</v>
      </c>
      <c r="S31239" s="1">
        <v>5</v>
      </c>
      <c r="U31239" s="1">
        <v>15</v>
      </c>
      <c r="W31239" s="1">
        <v>15</v>
      </c>
      <c r="Y31239" s="1">
        <v>11</v>
      </c>
      <c r="AA31239" s="1">
        <v>13</v>
      </c>
      <c r="AC31239" s="1">
        <v>17</v>
      </c>
      <c r="AE31239" s="1">
        <v>12</v>
      </c>
      <c r="AG31239" s="1">
        <v>7</v>
      </c>
      <c r="AI31239" s="1">
        <v>9</v>
      </c>
      <c r="AK31239" s="1">
        <v>11</v>
      </c>
      <c r="AM31239" s="1">
        <v>14</v>
      </c>
      <c r="AO31239" s="1">
        <v>14</v>
      </c>
      <c r="AQ31239" s="1">
        <v>5</v>
      </c>
    </row>
    <row r="31240" spans="1:43" x14ac:dyDescent="0.2">
      <c r="A31240" s="1">
        <v>16</v>
      </c>
      <c r="C31240" s="1">
        <v>10</v>
      </c>
      <c r="E31240" s="1">
        <v>1</v>
      </c>
      <c r="G31240" s="1">
        <v>9</v>
      </c>
      <c r="I31240" s="1">
        <v>8</v>
      </c>
      <c r="K31240" s="1">
        <v>23</v>
      </c>
      <c r="M31240" s="1">
        <v>3</v>
      </c>
      <c r="O31240" s="1">
        <v>21</v>
      </c>
      <c r="Q31240" s="1">
        <v>20</v>
      </c>
      <c r="S31240" s="1">
        <v>15</v>
      </c>
      <c r="U31240" s="1">
        <v>6</v>
      </c>
      <c r="W31240" s="1">
        <v>4</v>
      </c>
      <c r="Y31240" s="1">
        <v>18</v>
      </c>
      <c r="AA31240" s="1">
        <v>9</v>
      </c>
      <c r="AC31240" s="1">
        <v>24</v>
      </c>
      <c r="AE31240" s="1">
        <v>19</v>
      </c>
      <c r="AG31240" s="1">
        <v>16</v>
      </c>
      <c r="AI31240" s="1">
        <v>11</v>
      </c>
      <c r="AK31240" s="1">
        <v>1</v>
      </c>
      <c r="AM31240" s="1">
        <v>19</v>
      </c>
      <c r="AO31240" s="1">
        <v>22</v>
      </c>
      <c r="AQ31240" s="1">
        <v>10</v>
      </c>
    </row>
    <row r="31241" spans="1:43" x14ac:dyDescent="0.2">
      <c r="A31241" s="1">
        <v>24</v>
      </c>
      <c r="C31241" s="1">
        <v>2</v>
      </c>
      <c r="E31241" s="1">
        <v>10</v>
      </c>
      <c r="G31241" s="1">
        <v>17</v>
      </c>
      <c r="I31241" s="1">
        <v>23</v>
      </c>
      <c r="K31241" s="1">
        <v>7</v>
      </c>
      <c r="M31241" s="1">
        <v>12</v>
      </c>
      <c r="O31241" s="1">
        <v>23</v>
      </c>
      <c r="Q31241" s="1">
        <v>18</v>
      </c>
      <c r="S31241" s="1">
        <v>2</v>
      </c>
      <c r="U31241" s="1">
        <v>14</v>
      </c>
      <c r="W31241" s="1">
        <v>17</v>
      </c>
      <c r="Y31241" s="1">
        <v>10</v>
      </c>
      <c r="AA31241" s="1">
        <v>23</v>
      </c>
      <c r="AC31241" s="1">
        <v>10</v>
      </c>
      <c r="AE31241" s="1">
        <v>22</v>
      </c>
      <c r="AG31241" s="1">
        <v>18</v>
      </c>
      <c r="AI31241" s="1">
        <v>19</v>
      </c>
      <c r="AK31241" s="1">
        <v>6</v>
      </c>
      <c r="AM31241" s="1">
        <v>13</v>
      </c>
      <c r="AO31241" s="1">
        <v>23</v>
      </c>
      <c r="AQ31241" s="1">
        <v>20</v>
      </c>
    </row>
    <row r="31242" spans="1:43" x14ac:dyDescent="0.2">
      <c r="A31242" s="1">
        <v>6</v>
      </c>
      <c r="C31242" s="1">
        <v>13</v>
      </c>
      <c r="E31242" s="1">
        <v>20</v>
      </c>
      <c r="G31242" s="1">
        <v>16</v>
      </c>
      <c r="I31242" s="1">
        <v>14</v>
      </c>
      <c r="K31242" s="1">
        <v>20</v>
      </c>
      <c r="M31242" s="1">
        <v>14</v>
      </c>
      <c r="O31242" s="1">
        <v>8</v>
      </c>
      <c r="Q31242" s="1">
        <v>16</v>
      </c>
      <c r="S31242" s="1">
        <v>8</v>
      </c>
      <c r="U31242" s="1">
        <v>19</v>
      </c>
      <c r="W31242" s="1">
        <v>18</v>
      </c>
      <c r="Y31242" s="1">
        <v>20</v>
      </c>
      <c r="AA31242" s="1">
        <v>20</v>
      </c>
      <c r="AC31242" s="1">
        <v>3</v>
      </c>
      <c r="AE31242" s="1">
        <v>21</v>
      </c>
      <c r="AG31242" s="1">
        <v>8</v>
      </c>
      <c r="AI31242" s="1">
        <v>17</v>
      </c>
      <c r="AK31242" s="1">
        <v>10</v>
      </c>
      <c r="AM31242" s="1">
        <v>22</v>
      </c>
      <c r="AO31242" s="1">
        <v>8</v>
      </c>
      <c r="AQ31242" s="1">
        <v>7</v>
      </c>
    </row>
    <row r="31243" spans="1:43" x14ac:dyDescent="0.2">
      <c r="A31243" s="1">
        <v>20</v>
      </c>
      <c r="C31243" s="1">
        <v>6</v>
      </c>
      <c r="E31243" s="1">
        <v>12</v>
      </c>
      <c r="G31243" s="1">
        <v>22</v>
      </c>
      <c r="I31243" s="1">
        <v>18</v>
      </c>
      <c r="K31243" s="1">
        <v>9</v>
      </c>
      <c r="M31243" s="1">
        <v>15</v>
      </c>
      <c r="O31243" s="1">
        <v>13</v>
      </c>
      <c r="Q31243" s="1">
        <v>24</v>
      </c>
      <c r="S31243" s="1">
        <v>3</v>
      </c>
      <c r="U31243" s="1">
        <v>3</v>
      </c>
      <c r="W31243" s="1">
        <v>9</v>
      </c>
      <c r="Y31243" s="1">
        <v>8</v>
      </c>
      <c r="AA31243" s="1">
        <v>17</v>
      </c>
      <c r="AC31243" s="1">
        <v>1</v>
      </c>
      <c r="AE31243" s="1">
        <v>7</v>
      </c>
      <c r="AG31243" s="1">
        <v>21</v>
      </c>
      <c r="AI31243" s="1">
        <v>3</v>
      </c>
      <c r="AK31243" s="1">
        <v>24</v>
      </c>
      <c r="AM31243" s="1">
        <v>12</v>
      </c>
      <c r="AO31243" s="1">
        <v>13</v>
      </c>
      <c r="AQ31243" s="1">
        <v>4</v>
      </c>
    </row>
    <row r="31244" spans="1:43" x14ac:dyDescent="0.2">
      <c r="A31244" s="1">
        <v>21</v>
      </c>
      <c r="C31244" s="1">
        <v>8</v>
      </c>
      <c r="E31244" s="1">
        <v>15</v>
      </c>
      <c r="G31244" s="1">
        <v>13</v>
      </c>
      <c r="I31244" s="1">
        <v>24</v>
      </c>
      <c r="K31244" s="1">
        <v>17</v>
      </c>
      <c r="M31244" s="1">
        <v>1</v>
      </c>
      <c r="O31244" s="1">
        <v>4</v>
      </c>
      <c r="Q31244" s="1">
        <v>12</v>
      </c>
      <c r="S31244" s="1">
        <v>17</v>
      </c>
      <c r="U31244" s="1">
        <v>8</v>
      </c>
      <c r="W31244" s="1">
        <v>21</v>
      </c>
      <c r="Y31244" s="1">
        <v>2</v>
      </c>
      <c r="AA31244" s="1">
        <v>16</v>
      </c>
      <c r="AC31244" s="1">
        <v>15</v>
      </c>
      <c r="AE31244" s="1">
        <v>17</v>
      </c>
      <c r="AG31244" s="1">
        <v>22</v>
      </c>
      <c r="AI31244" s="1">
        <v>24</v>
      </c>
      <c r="AK31244" s="1">
        <v>18</v>
      </c>
      <c r="AM31244" s="1">
        <v>17</v>
      </c>
      <c r="AO31244" s="1">
        <v>15</v>
      </c>
      <c r="AQ31244" s="1">
        <v>2</v>
      </c>
    </row>
    <row r="31245" spans="1:43" x14ac:dyDescent="0.2">
      <c r="A31245" s="1">
        <v>17</v>
      </c>
      <c r="C31245" s="1">
        <v>19</v>
      </c>
      <c r="E31245" s="1">
        <v>21</v>
      </c>
      <c r="G31245" s="1">
        <v>20</v>
      </c>
      <c r="I31245" s="1">
        <v>15</v>
      </c>
      <c r="K31245" s="1">
        <v>5</v>
      </c>
      <c r="M31245" s="1">
        <v>18</v>
      </c>
      <c r="O31245" s="1">
        <v>17</v>
      </c>
      <c r="Q31245" s="1">
        <v>15</v>
      </c>
      <c r="S31245" s="1">
        <v>6</v>
      </c>
      <c r="U31245" s="1">
        <v>13</v>
      </c>
      <c r="W31245" s="1">
        <v>19</v>
      </c>
      <c r="Y31245" s="1">
        <v>17</v>
      </c>
      <c r="AA31245" s="1">
        <v>10</v>
      </c>
      <c r="AC31245" s="1">
        <v>7</v>
      </c>
      <c r="AE31245" s="1">
        <v>1</v>
      </c>
      <c r="AG31245" s="1">
        <v>11</v>
      </c>
      <c r="AI31245" s="1">
        <v>6</v>
      </c>
      <c r="AK31245" s="1">
        <v>23</v>
      </c>
      <c r="AM31245" s="1">
        <v>23</v>
      </c>
      <c r="AO31245" s="1">
        <v>16</v>
      </c>
      <c r="AQ31245" s="1">
        <v>3</v>
      </c>
    </row>
    <row r="31246" spans="1:43" x14ac:dyDescent="0.2">
      <c r="A31246" s="1">
        <v>10</v>
      </c>
      <c r="C31246" s="1">
        <v>23</v>
      </c>
      <c r="E31246" s="1">
        <v>16</v>
      </c>
      <c r="G31246" s="1">
        <v>4</v>
      </c>
      <c r="I31246" s="1">
        <v>3</v>
      </c>
      <c r="K31246" s="1">
        <v>24</v>
      </c>
      <c r="M31246" s="1">
        <v>23</v>
      </c>
      <c r="O31246" s="1">
        <v>18</v>
      </c>
      <c r="Q31246" s="1">
        <v>13</v>
      </c>
      <c r="S31246" s="1">
        <v>21</v>
      </c>
      <c r="U31246" s="1">
        <v>17</v>
      </c>
      <c r="W31246" s="1">
        <v>16</v>
      </c>
      <c r="Y31246" s="1">
        <v>13</v>
      </c>
      <c r="AA31246" s="1">
        <v>11</v>
      </c>
      <c r="AC31246" s="1">
        <v>5</v>
      </c>
      <c r="AE31246" s="1">
        <v>6</v>
      </c>
      <c r="AG31246" s="1">
        <v>23</v>
      </c>
      <c r="AI31246" s="1">
        <v>12</v>
      </c>
      <c r="AK31246" s="1">
        <v>15</v>
      </c>
      <c r="AM31246" s="1">
        <v>21</v>
      </c>
      <c r="AO31246" s="1">
        <v>2</v>
      </c>
      <c r="AQ31246" s="1">
        <v>8</v>
      </c>
    </row>
    <row r="31247" spans="1:43" x14ac:dyDescent="0.2">
      <c r="A31247" s="1">
        <v>5</v>
      </c>
      <c r="C31247" s="1">
        <v>7</v>
      </c>
      <c r="E31247" s="1">
        <v>2</v>
      </c>
      <c r="G31247" s="1">
        <v>21</v>
      </c>
      <c r="I31247" s="1">
        <v>2</v>
      </c>
      <c r="K31247" s="1">
        <v>13</v>
      </c>
      <c r="M31247" s="1">
        <v>8</v>
      </c>
      <c r="O31247" s="1">
        <v>9</v>
      </c>
      <c r="Q31247" s="1">
        <v>23</v>
      </c>
      <c r="S31247" s="1">
        <v>24</v>
      </c>
      <c r="U31247" s="1">
        <v>24</v>
      </c>
      <c r="W31247" s="1">
        <v>8</v>
      </c>
      <c r="Y31247" s="1">
        <v>16</v>
      </c>
      <c r="AA31247" s="1">
        <v>14</v>
      </c>
      <c r="AC31247" s="1">
        <v>21</v>
      </c>
      <c r="AE31247" s="1">
        <v>5</v>
      </c>
      <c r="AG31247" s="1">
        <v>4</v>
      </c>
      <c r="AI31247" s="1">
        <v>4</v>
      </c>
      <c r="AK31247" s="1">
        <v>3</v>
      </c>
      <c r="AM31247" s="1">
        <v>1</v>
      </c>
      <c r="AO31247" s="1">
        <v>21</v>
      </c>
      <c r="AQ31247" s="1">
        <v>18</v>
      </c>
    </row>
    <row r="31248" spans="1:43" x14ac:dyDescent="0.2">
      <c r="A31248" s="1">
        <v>12</v>
      </c>
      <c r="C31248" s="1">
        <v>1</v>
      </c>
      <c r="E31248" s="1">
        <v>6</v>
      </c>
      <c r="G31248" s="1">
        <v>8</v>
      </c>
      <c r="I31248" s="1">
        <v>17</v>
      </c>
      <c r="K31248" s="1">
        <v>4</v>
      </c>
      <c r="M31248" s="1">
        <v>6</v>
      </c>
      <c r="O31248" s="1">
        <v>15</v>
      </c>
      <c r="Q31248" s="1">
        <v>6</v>
      </c>
      <c r="S31248" s="1">
        <v>18</v>
      </c>
      <c r="U31248" s="1">
        <v>7</v>
      </c>
      <c r="W31248" s="1">
        <v>6</v>
      </c>
      <c r="Y31248" s="1">
        <v>6</v>
      </c>
      <c r="AA31248" s="1">
        <v>1</v>
      </c>
      <c r="AC31248" s="1">
        <v>4</v>
      </c>
      <c r="AE31248" s="1">
        <v>23</v>
      </c>
      <c r="AG31248" s="1">
        <v>10</v>
      </c>
      <c r="AI31248" s="1">
        <v>10</v>
      </c>
      <c r="AK31248" s="1">
        <v>4</v>
      </c>
      <c r="AM31248" s="1">
        <v>24</v>
      </c>
      <c r="AO31248" s="1">
        <v>24</v>
      </c>
      <c r="AQ31248" s="1">
        <v>22</v>
      </c>
    </row>
    <row r="31249" spans="1:43" x14ac:dyDescent="0.2">
      <c r="A31249" s="1">
        <v>2</v>
      </c>
      <c r="C31249" s="1">
        <v>4</v>
      </c>
      <c r="E31249" s="1">
        <v>13</v>
      </c>
      <c r="G31249" s="1">
        <v>11</v>
      </c>
      <c r="I31249" s="1">
        <v>6</v>
      </c>
      <c r="K31249" s="1">
        <v>19</v>
      </c>
      <c r="M31249" s="1">
        <v>19</v>
      </c>
      <c r="O31249" s="1">
        <v>24</v>
      </c>
      <c r="Q31249" s="1">
        <v>17</v>
      </c>
      <c r="S31249" s="1">
        <v>7</v>
      </c>
      <c r="U31249" s="1">
        <v>4</v>
      </c>
      <c r="W31249" s="1">
        <v>14</v>
      </c>
      <c r="Y31249" s="1">
        <v>9</v>
      </c>
      <c r="AA31249" s="1">
        <v>5</v>
      </c>
      <c r="AC31249" s="1">
        <v>14</v>
      </c>
      <c r="AE31249" s="1">
        <v>20</v>
      </c>
      <c r="AG31249" s="1">
        <v>17</v>
      </c>
      <c r="AI31249" s="1">
        <v>8</v>
      </c>
      <c r="AK31249" s="1">
        <v>5</v>
      </c>
      <c r="AM31249" s="1">
        <v>7</v>
      </c>
      <c r="AO31249" s="1">
        <v>6</v>
      </c>
      <c r="AQ31249" s="1">
        <v>1</v>
      </c>
    </row>
    <row r="31250" spans="1:43" x14ac:dyDescent="0.2">
      <c r="A31250" s="1">
        <v>22</v>
      </c>
      <c r="C31250" s="1">
        <v>12</v>
      </c>
      <c r="E31250" s="1">
        <v>19</v>
      </c>
      <c r="G31250" s="1">
        <v>15</v>
      </c>
      <c r="I31250" s="1">
        <v>16</v>
      </c>
      <c r="K31250" s="1">
        <v>2</v>
      </c>
      <c r="M31250" s="1">
        <v>13</v>
      </c>
      <c r="O31250" s="1">
        <v>16</v>
      </c>
      <c r="Q31250" s="1">
        <v>10</v>
      </c>
      <c r="S31250" s="1">
        <v>10</v>
      </c>
      <c r="U31250" s="1">
        <v>18</v>
      </c>
      <c r="W31250" s="1">
        <v>22</v>
      </c>
      <c r="Y31250" s="1">
        <v>14</v>
      </c>
      <c r="AA31250" s="1">
        <v>18</v>
      </c>
      <c r="AC31250" s="1">
        <v>9</v>
      </c>
      <c r="AE31250" s="1">
        <v>14</v>
      </c>
      <c r="AG31250" s="1">
        <v>24</v>
      </c>
      <c r="AI31250" s="1">
        <v>14</v>
      </c>
      <c r="AK31250" s="1">
        <v>13</v>
      </c>
      <c r="AM31250" s="1">
        <v>11</v>
      </c>
      <c r="AO31250" s="1">
        <v>12</v>
      </c>
      <c r="AQ31250" s="1">
        <v>21</v>
      </c>
    </row>
    <row r="31251" spans="1:43" x14ac:dyDescent="0.2">
      <c r="A31251" s="1">
        <v>15</v>
      </c>
      <c r="C31251" s="1">
        <v>9</v>
      </c>
      <c r="E31251" s="1">
        <v>17</v>
      </c>
      <c r="G31251" s="1">
        <v>18</v>
      </c>
      <c r="I31251" s="1">
        <v>9</v>
      </c>
      <c r="K31251" s="1">
        <v>11</v>
      </c>
      <c r="M31251" s="1">
        <v>2</v>
      </c>
      <c r="O31251" s="1">
        <v>5</v>
      </c>
      <c r="Q31251" s="1">
        <v>19</v>
      </c>
      <c r="S31251" s="1">
        <v>20</v>
      </c>
      <c r="U31251" s="1">
        <v>9</v>
      </c>
      <c r="W31251" s="1">
        <v>1</v>
      </c>
      <c r="Y31251" s="1">
        <v>21</v>
      </c>
      <c r="AA31251" s="1">
        <v>19</v>
      </c>
      <c r="AC31251" s="1">
        <v>6</v>
      </c>
      <c r="AE31251" s="1">
        <v>13</v>
      </c>
      <c r="AG31251" s="1">
        <v>5</v>
      </c>
      <c r="AI31251" s="1">
        <v>16</v>
      </c>
      <c r="AK31251" s="1">
        <v>19</v>
      </c>
      <c r="AM31251" s="1">
        <v>6</v>
      </c>
      <c r="AO31251" s="1">
        <v>10</v>
      </c>
      <c r="AQ31251" s="1">
        <v>16</v>
      </c>
    </row>
    <row r="31252" spans="1:43" x14ac:dyDescent="0.2">
      <c r="A31252" s="1">
        <v>23</v>
      </c>
      <c r="C31252" s="1">
        <v>17</v>
      </c>
      <c r="E31252" s="1">
        <v>18</v>
      </c>
      <c r="G31252" s="1">
        <v>10</v>
      </c>
      <c r="I31252" s="1">
        <v>12</v>
      </c>
      <c r="K31252" s="1">
        <v>10</v>
      </c>
      <c r="M31252" s="1">
        <v>7</v>
      </c>
      <c r="O31252" s="1">
        <v>12</v>
      </c>
      <c r="Q31252" s="1">
        <v>8</v>
      </c>
      <c r="S31252" s="1">
        <v>13</v>
      </c>
      <c r="U31252" s="1">
        <v>11</v>
      </c>
      <c r="W31252" s="1">
        <v>7</v>
      </c>
      <c r="Y31252" s="1">
        <v>23</v>
      </c>
      <c r="AA31252" s="1">
        <v>21</v>
      </c>
      <c r="AC31252" s="1">
        <v>11</v>
      </c>
      <c r="AE31252" s="1">
        <v>15</v>
      </c>
      <c r="AG31252" s="1">
        <v>3</v>
      </c>
      <c r="AI31252" s="1">
        <v>15</v>
      </c>
      <c r="AK31252" s="1">
        <v>9</v>
      </c>
      <c r="AM31252" s="1">
        <v>15</v>
      </c>
      <c r="AO31252" s="1">
        <v>5</v>
      </c>
      <c r="AQ31252" s="1">
        <v>11</v>
      </c>
    </row>
    <row r="31253" spans="1:43" x14ac:dyDescent="0.2">
      <c r="A31253" s="1">
        <v>13</v>
      </c>
      <c r="C31253" s="1">
        <v>18</v>
      </c>
      <c r="E31253" s="1">
        <v>14</v>
      </c>
      <c r="G31253" s="1">
        <v>3</v>
      </c>
      <c r="I31253" s="1">
        <v>1</v>
      </c>
      <c r="K31253" s="1">
        <v>14</v>
      </c>
      <c r="M31253" s="1">
        <v>22</v>
      </c>
      <c r="O31253" s="1">
        <v>2</v>
      </c>
      <c r="Q31253" s="1">
        <v>9</v>
      </c>
      <c r="S31253" s="1">
        <v>9</v>
      </c>
      <c r="U31253" s="1">
        <v>2</v>
      </c>
      <c r="W31253" s="1">
        <v>3</v>
      </c>
      <c r="Y31253" s="1">
        <v>3</v>
      </c>
      <c r="AA31253" s="1">
        <v>24</v>
      </c>
      <c r="AC31253" s="1">
        <v>13</v>
      </c>
      <c r="AE31253" s="1">
        <v>2</v>
      </c>
      <c r="AG31253" s="1">
        <v>15</v>
      </c>
      <c r="AI31253" s="1">
        <v>18</v>
      </c>
      <c r="AK31253" s="1">
        <v>16</v>
      </c>
      <c r="AM31253" s="1">
        <v>2</v>
      </c>
      <c r="AO31253" s="1">
        <v>1</v>
      </c>
      <c r="AQ31253" s="1">
        <v>17</v>
      </c>
    </row>
    <row r="31254" spans="1:43" x14ac:dyDescent="0.2">
      <c r="A31254" s="1">
        <v>14</v>
      </c>
      <c r="C31254" s="1">
        <v>21</v>
      </c>
      <c r="E31254" s="1">
        <v>7</v>
      </c>
      <c r="G31254" s="1">
        <v>12</v>
      </c>
      <c r="I31254" s="1">
        <v>5</v>
      </c>
      <c r="K31254" s="1">
        <v>3</v>
      </c>
      <c r="M31254" s="1">
        <v>17</v>
      </c>
      <c r="O31254" s="1">
        <v>3</v>
      </c>
      <c r="Q31254" s="1">
        <v>2</v>
      </c>
      <c r="S31254" s="1">
        <v>16</v>
      </c>
      <c r="U31254" s="1">
        <v>22</v>
      </c>
      <c r="W31254" s="1">
        <v>2</v>
      </c>
      <c r="Y31254" s="1">
        <v>22</v>
      </c>
      <c r="AA31254" s="1">
        <v>15</v>
      </c>
      <c r="AC31254" s="1">
        <v>2</v>
      </c>
      <c r="AE31254" s="1">
        <v>11</v>
      </c>
      <c r="AG31254" s="1">
        <v>2</v>
      </c>
      <c r="AI31254" s="1">
        <v>1</v>
      </c>
      <c r="AK31254" s="1">
        <v>14</v>
      </c>
      <c r="AM31254" s="1">
        <v>5</v>
      </c>
      <c r="AO31254" s="1">
        <v>7</v>
      </c>
      <c r="AQ31254" s="1">
        <v>14</v>
      </c>
    </row>
    <row r="31255" spans="1:43" x14ac:dyDescent="0.2">
      <c r="A31255" s="1">
        <v>18</v>
      </c>
      <c r="C31255" s="1">
        <v>22</v>
      </c>
      <c r="E31255" s="1">
        <v>24</v>
      </c>
      <c r="G31255" s="1">
        <v>23</v>
      </c>
      <c r="I31255" s="1">
        <v>10</v>
      </c>
      <c r="K31255" s="1">
        <v>16</v>
      </c>
      <c r="M31255" s="1">
        <v>5</v>
      </c>
      <c r="O31255" s="1">
        <v>19</v>
      </c>
      <c r="Q31255" s="1">
        <v>1</v>
      </c>
      <c r="S31255" s="1">
        <v>23</v>
      </c>
      <c r="U31255" s="1">
        <v>5</v>
      </c>
      <c r="W31255" s="1">
        <v>5</v>
      </c>
      <c r="Y31255" s="1">
        <v>5</v>
      </c>
      <c r="AA31255" s="1">
        <v>7</v>
      </c>
      <c r="AC31255" s="1">
        <v>23</v>
      </c>
      <c r="AE31255" s="1">
        <v>16</v>
      </c>
      <c r="AG31255" s="1">
        <v>20</v>
      </c>
      <c r="AI31255" s="1">
        <v>20</v>
      </c>
      <c r="AK31255" s="1">
        <v>22</v>
      </c>
      <c r="AM31255" s="1">
        <v>8</v>
      </c>
      <c r="AO31255" s="1">
        <v>20</v>
      </c>
      <c r="AQ31255" s="1">
        <v>15</v>
      </c>
    </row>
    <row r="31256" spans="1:43" x14ac:dyDescent="0.2">
      <c r="A31256" s="1">
        <v>19</v>
      </c>
      <c r="C31256" s="1">
        <v>3</v>
      </c>
      <c r="E31256" s="1">
        <v>22</v>
      </c>
      <c r="G31256" s="1">
        <v>14</v>
      </c>
      <c r="I31256" s="1">
        <v>22</v>
      </c>
      <c r="K31256" s="1">
        <v>8</v>
      </c>
      <c r="M31256" s="1">
        <v>16</v>
      </c>
      <c r="O31256" s="1">
        <v>7</v>
      </c>
      <c r="Q31256" s="1">
        <v>11</v>
      </c>
      <c r="S31256" s="1">
        <v>22</v>
      </c>
      <c r="U31256" s="1">
        <v>10</v>
      </c>
      <c r="W31256" s="1">
        <v>10</v>
      </c>
      <c r="Y31256" s="1">
        <v>12</v>
      </c>
      <c r="AA31256" s="1">
        <v>3</v>
      </c>
      <c r="AC31256" s="1">
        <v>20</v>
      </c>
      <c r="AE31256" s="1">
        <v>24</v>
      </c>
      <c r="AG31256" s="1">
        <v>12</v>
      </c>
      <c r="AI31256" s="1">
        <v>2</v>
      </c>
      <c r="AK31256" s="1">
        <v>8</v>
      </c>
      <c r="AM31256" s="1">
        <v>3</v>
      </c>
      <c r="AO31256" s="1">
        <v>4</v>
      </c>
      <c r="AQ31256" s="1">
        <v>9</v>
      </c>
    </row>
    <row r="31489" spans="1:43" x14ac:dyDescent="0.2">
      <c r="A31489" s="1">
        <v>9</v>
      </c>
      <c r="C31489" s="1">
        <v>11</v>
      </c>
      <c r="E31489" s="1">
        <v>8</v>
      </c>
      <c r="G31489" s="1">
        <v>6</v>
      </c>
      <c r="I31489" s="1">
        <v>13</v>
      </c>
      <c r="K31489" s="1">
        <v>6</v>
      </c>
      <c r="M31489" s="1">
        <v>21</v>
      </c>
      <c r="O31489" s="1">
        <v>14</v>
      </c>
      <c r="Q31489" s="1">
        <v>4</v>
      </c>
      <c r="S31489" s="1">
        <v>11</v>
      </c>
      <c r="U31489" s="1">
        <v>23</v>
      </c>
      <c r="W31489" s="1">
        <v>12</v>
      </c>
      <c r="Y31489" s="1">
        <v>19</v>
      </c>
      <c r="AA31489" s="1">
        <v>12</v>
      </c>
      <c r="AC31489" s="1">
        <v>16</v>
      </c>
      <c r="AE31489" s="1">
        <v>18</v>
      </c>
      <c r="AG31489" s="1">
        <v>6</v>
      </c>
      <c r="AI31489" s="1">
        <v>21</v>
      </c>
      <c r="AK31489" s="1">
        <v>7</v>
      </c>
      <c r="AM31489" s="1">
        <v>20</v>
      </c>
      <c r="AO31489" s="1">
        <v>17</v>
      </c>
      <c r="AQ31489" s="1">
        <v>6</v>
      </c>
    </row>
    <row r="31490" spans="1:43" x14ac:dyDescent="0.2">
      <c r="A31490" s="1">
        <v>3</v>
      </c>
      <c r="C31490" s="1">
        <v>5</v>
      </c>
      <c r="E31490" s="1">
        <v>23</v>
      </c>
      <c r="G31490" s="1">
        <v>7</v>
      </c>
      <c r="I31490" s="1">
        <v>11</v>
      </c>
      <c r="K31490" s="1">
        <v>21</v>
      </c>
      <c r="M31490" s="1">
        <v>20</v>
      </c>
      <c r="O31490" s="1">
        <v>6</v>
      </c>
      <c r="Q31490" s="1">
        <v>3</v>
      </c>
      <c r="S31490" s="1">
        <v>14</v>
      </c>
      <c r="U31490" s="1">
        <v>16</v>
      </c>
      <c r="W31490" s="1">
        <v>20</v>
      </c>
      <c r="Y31490" s="1">
        <v>15</v>
      </c>
      <c r="AA31490" s="1">
        <v>6</v>
      </c>
      <c r="AC31490" s="1">
        <v>8</v>
      </c>
      <c r="AE31490" s="1">
        <v>10</v>
      </c>
      <c r="AG31490" s="1">
        <v>1</v>
      </c>
      <c r="AI31490" s="1">
        <v>13</v>
      </c>
      <c r="AK31490" s="1">
        <v>12</v>
      </c>
      <c r="AM31490" s="1">
        <v>18</v>
      </c>
      <c r="AO31490" s="1">
        <v>18</v>
      </c>
      <c r="AQ31490" s="1">
        <v>12</v>
      </c>
    </row>
    <row r="31491" spans="1:43" x14ac:dyDescent="0.2">
      <c r="A31491" s="1">
        <v>11</v>
      </c>
      <c r="C31491" s="1">
        <v>15</v>
      </c>
      <c r="E31491" s="1">
        <v>4</v>
      </c>
      <c r="G31491" s="1">
        <v>1</v>
      </c>
      <c r="I31491" s="1">
        <v>19</v>
      </c>
      <c r="K31491" s="1">
        <v>22</v>
      </c>
      <c r="M31491" s="1">
        <v>4</v>
      </c>
      <c r="O31491" s="1">
        <v>1</v>
      </c>
      <c r="Q31491" s="1">
        <v>5</v>
      </c>
      <c r="S31491" s="1">
        <v>4</v>
      </c>
      <c r="U31491" s="1">
        <v>20</v>
      </c>
      <c r="W31491" s="1">
        <v>13</v>
      </c>
      <c r="Y31491" s="1">
        <v>7</v>
      </c>
      <c r="AA31491" s="1">
        <v>4</v>
      </c>
      <c r="AC31491" s="1">
        <v>22</v>
      </c>
      <c r="AE31491" s="1">
        <v>9</v>
      </c>
      <c r="AG31491" s="1">
        <v>14</v>
      </c>
      <c r="AI31491" s="1">
        <v>23</v>
      </c>
      <c r="AK31491" s="1">
        <v>2</v>
      </c>
      <c r="AM31491" s="1">
        <v>9</v>
      </c>
      <c r="AO31491" s="1">
        <v>19</v>
      </c>
      <c r="AQ31491" s="1">
        <v>23</v>
      </c>
    </row>
    <row r="31492" spans="1:43" x14ac:dyDescent="0.2">
      <c r="A31492" s="1">
        <v>7</v>
      </c>
      <c r="C31492" s="1">
        <v>14</v>
      </c>
      <c r="E31492" s="1">
        <v>11</v>
      </c>
      <c r="G31492" s="1">
        <v>24</v>
      </c>
      <c r="I31492" s="1">
        <v>21</v>
      </c>
      <c r="K31492" s="1">
        <v>15</v>
      </c>
      <c r="M31492" s="1">
        <v>10</v>
      </c>
      <c r="O31492" s="1">
        <v>20</v>
      </c>
      <c r="Q31492" s="1">
        <v>21</v>
      </c>
      <c r="S31492" s="1">
        <v>1</v>
      </c>
      <c r="U31492" s="1">
        <v>1</v>
      </c>
      <c r="W31492" s="1">
        <v>23</v>
      </c>
      <c r="Y31492" s="1">
        <v>24</v>
      </c>
      <c r="AA31492" s="1">
        <v>8</v>
      </c>
      <c r="AC31492" s="1">
        <v>19</v>
      </c>
      <c r="AE31492" s="1">
        <v>4</v>
      </c>
      <c r="AG31492" s="1">
        <v>13</v>
      </c>
      <c r="AI31492" s="1">
        <v>5</v>
      </c>
      <c r="AK31492" s="1">
        <v>20</v>
      </c>
      <c r="AM31492" s="1">
        <v>16</v>
      </c>
      <c r="AO31492" s="1">
        <v>3</v>
      </c>
      <c r="AQ31492" s="1">
        <v>19</v>
      </c>
    </row>
    <row r="31493" spans="1:43" x14ac:dyDescent="0.2">
      <c r="A31493" s="1">
        <v>4</v>
      </c>
      <c r="C31493" s="1">
        <v>20</v>
      </c>
      <c r="E31493" s="1">
        <v>9</v>
      </c>
      <c r="G31493" s="1">
        <v>19</v>
      </c>
      <c r="I31493" s="1">
        <v>20</v>
      </c>
      <c r="K31493" s="1">
        <v>1</v>
      </c>
      <c r="M31493" s="1">
        <v>11</v>
      </c>
      <c r="O31493" s="1">
        <v>22</v>
      </c>
      <c r="Q31493" s="1">
        <v>7</v>
      </c>
      <c r="S31493" s="1">
        <v>19</v>
      </c>
      <c r="U31493" s="1">
        <v>12</v>
      </c>
      <c r="W31493" s="1">
        <v>11</v>
      </c>
      <c r="Y31493" s="1">
        <v>4</v>
      </c>
      <c r="AA31493" s="1">
        <v>2</v>
      </c>
      <c r="AC31493" s="1">
        <v>12</v>
      </c>
      <c r="AE31493" s="1">
        <v>3</v>
      </c>
      <c r="AG31493" s="1">
        <v>9</v>
      </c>
      <c r="AI31493" s="1">
        <v>22</v>
      </c>
      <c r="AK31493" s="1">
        <v>17</v>
      </c>
      <c r="AM31493" s="1">
        <v>10</v>
      </c>
      <c r="AO31493" s="1">
        <v>9</v>
      </c>
      <c r="AQ31493" s="1">
        <v>13</v>
      </c>
    </row>
    <row r="31494" spans="1:43" x14ac:dyDescent="0.2">
      <c r="A31494" s="1">
        <v>8</v>
      </c>
      <c r="C31494" s="1">
        <v>24</v>
      </c>
      <c r="E31494" s="1">
        <v>5</v>
      </c>
      <c r="G31494" s="1">
        <v>5</v>
      </c>
      <c r="I31494" s="1">
        <v>4</v>
      </c>
      <c r="K31494" s="1">
        <v>18</v>
      </c>
      <c r="M31494" s="1">
        <v>9</v>
      </c>
      <c r="O31494" s="1">
        <v>10</v>
      </c>
      <c r="Q31494" s="1">
        <v>22</v>
      </c>
      <c r="S31494" s="1">
        <v>12</v>
      </c>
      <c r="U31494" s="1">
        <v>21</v>
      </c>
      <c r="W31494" s="1">
        <v>24</v>
      </c>
      <c r="Y31494" s="1">
        <v>1</v>
      </c>
      <c r="AA31494" s="1">
        <v>22</v>
      </c>
      <c r="AC31494" s="1">
        <v>18</v>
      </c>
      <c r="AE31494" s="1">
        <v>8</v>
      </c>
      <c r="AG31494" s="1">
        <v>19</v>
      </c>
      <c r="AI31494" s="1">
        <v>7</v>
      </c>
      <c r="AK31494" s="1">
        <v>21</v>
      </c>
      <c r="AM31494" s="1">
        <v>4</v>
      </c>
      <c r="AO31494" s="1">
        <v>11</v>
      </c>
      <c r="AQ31494" s="1">
        <v>24</v>
      </c>
    </row>
    <row r="31495" spans="1:43" x14ac:dyDescent="0.2">
      <c r="A31495" s="1">
        <v>1</v>
      </c>
      <c r="C31495" s="1">
        <v>16</v>
      </c>
      <c r="E31495" s="1">
        <v>3</v>
      </c>
      <c r="G31495" s="1">
        <v>2</v>
      </c>
      <c r="I31495" s="1">
        <v>7</v>
      </c>
      <c r="K31495" s="1">
        <v>12</v>
      </c>
      <c r="M31495" s="1">
        <v>24</v>
      </c>
      <c r="O31495" s="1">
        <v>11</v>
      </c>
      <c r="Q31495" s="1">
        <v>14</v>
      </c>
      <c r="S31495" s="1">
        <v>5</v>
      </c>
      <c r="U31495" s="1">
        <v>15</v>
      </c>
      <c r="W31495" s="1">
        <v>15</v>
      </c>
      <c r="Y31495" s="1">
        <v>11</v>
      </c>
      <c r="AA31495" s="1">
        <v>13</v>
      </c>
      <c r="AC31495" s="1">
        <v>17</v>
      </c>
      <c r="AE31495" s="1">
        <v>12</v>
      </c>
      <c r="AG31495" s="1">
        <v>7</v>
      </c>
      <c r="AI31495" s="1">
        <v>9</v>
      </c>
      <c r="AK31495" s="1">
        <v>11</v>
      </c>
      <c r="AM31495" s="1">
        <v>14</v>
      </c>
      <c r="AO31495" s="1">
        <v>14</v>
      </c>
      <c r="AQ31495" s="1">
        <v>5</v>
      </c>
    </row>
    <row r="31496" spans="1:43" x14ac:dyDescent="0.2">
      <c r="A31496" s="1">
        <v>16</v>
      </c>
      <c r="C31496" s="1">
        <v>10</v>
      </c>
      <c r="E31496" s="1">
        <v>1</v>
      </c>
      <c r="G31496" s="1">
        <v>9</v>
      </c>
      <c r="I31496" s="1">
        <v>8</v>
      </c>
      <c r="K31496" s="1">
        <v>23</v>
      </c>
      <c r="M31496" s="1">
        <v>3</v>
      </c>
      <c r="O31496" s="1">
        <v>21</v>
      </c>
      <c r="Q31496" s="1">
        <v>20</v>
      </c>
      <c r="S31496" s="1">
        <v>15</v>
      </c>
      <c r="U31496" s="1">
        <v>6</v>
      </c>
      <c r="W31496" s="1">
        <v>4</v>
      </c>
      <c r="Y31496" s="1">
        <v>18</v>
      </c>
      <c r="AA31496" s="1">
        <v>9</v>
      </c>
      <c r="AC31496" s="1">
        <v>24</v>
      </c>
      <c r="AE31496" s="1">
        <v>19</v>
      </c>
      <c r="AG31496" s="1">
        <v>16</v>
      </c>
      <c r="AI31496" s="1">
        <v>11</v>
      </c>
      <c r="AK31496" s="1">
        <v>1</v>
      </c>
      <c r="AM31496" s="1">
        <v>19</v>
      </c>
      <c r="AO31496" s="1">
        <v>22</v>
      </c>
      <c r="AQ31496" s="1">
        <v>10</v>
      </c>
    </row>
    <row r="31497" spans="1:43" x14ac:dyDescent="0.2">
      <c r="A31497" s="1">
        <v>24</v>
      </c>
      <c r="C31497" s="1">
        <v>2</v>
      </c>
      <c r="E31497" s="1">
        <v>10</v>
      </c>
      <c r="G31497" s="1">
        <v>17</v>
      </c>
      <c r="I31497" s="1">
        <v>23</v>
      </c>
      <c r="K31497" s="1">
        <v>7</v>
      </c>
      <c r="M31497" s="1">
        <v>12</v>
      </c>
      <c r="O31497" s="1">
        <v>23</v>
      </c>
      <c r="Q31497" s="1">
        <v>18</v>
      </c>
      <c r="S31497" s="1">
        <v>2</v>
      </c>
      <c r="U31497" s="1">
        <v>14</v>
      </c>
      <c r="W31497" s="1">
        <v>17</v>
      </c>
      <c r="Y31497" s="1">
        <v>10</v>
      </c>
      <c r="AA31497" s="1">
        <v>23</v>
      </c>
      <c r="AC31497" s="1">
        <v>10</v>
      </c>
      <c r="AE31497" s="1">
        <v>22</v>
      </c>
      <c r="AG31497" s="1">
        <v>18</v>
      </c>
      <c r="AI31497" s="1">
        <v>19</v>
      </c>
      <c r="AK31497" s="1">
        <v>6</v>
      </c>
      <c r="AM31497" s="1">
        <v>13</v>
      </c>
      <c r="AO31497" s="1">
        <v>23</v>
      </c>
      <c r="AQ31497" s="1">
        <v>20</v>
      </c>
    </row>
    <row r="31498" spans="1:43" x14ac:dyDescent="0.2">
      <c r="A31498" s="1">
        <v>6</v>
      </c>
      <c r="C31498" s="1">
        <v>13</v>
      </c>
      <c r="E31498" s="1">
        <v>20</v>
      </c>
      <c r="G31498" s="1">
        <v>16</v>
      </c>
      <c r="I31498" s="1">
        <v>14</v>
      </c>
      <c r="K31498" s="1">
        <v>20</v>
      </c>
      <c r="M31498" s="1">
        <v>14</v>
      </c>
      <c r="O31498" s="1">
        <v>8</v>
      </c>
      <c r="Q31498" s="1">
        <v>16</v>
      </c>
      <c r="S31498" s="1">
        <v>8</v>
      </c>
      <c r="U31498" s="1">
        <v>19</v>
      </c>
      <c r="W31498" s="1">
        <v>18</v>
      </c>
      <c r="Y31498" s="1">
        <v>20</v>
      </c>
      <c r="AA31498" s="1">
        <v>20</v>
      </c>
      <c r="AC31498" s="1">
        <v>3</v>
      </c>
      <c r="AE31498" s="1">
        <v>21</v>
      </c>
      <c r="AG31498" s="1">
        <v>8</v>
      </c>
      <c r="AI31498" s="1">
        <v>17</v>
      </c>
      <c r="AK31498" s="1">
        <v>10</v>
      </c>
      <c r="AM31498" s="1">
        <v>22</v>
      </c>
      <c r="AO31498" s="1">
        <v>8</v>
      </c>
      <c r="AQ31498" s="1">
        <v>7</v>
      </c>
    </row>
    <row r="31499" spans="1:43" x14ac:dyDescent="0.2">
      <c r="A31499" s="1">
        <v>20</v>
      </c>
      <c r="C31499" s="1">
        <v>6</v>
      </c>
      <c r="E31499" s="1">
        <v>12</v>
      </c>
      <c r="G31499" s="1">
        <v>22</v>
      </c>
      <c r="I31499" s="1">
        <v>18</v>
      </c>
      <c r="K31499" s="1">
        <v>9</v>
      </c>
      <c r="M31499" s="1">
        <v>15</v>
      </c>
      <c r="O31499" s="1">
        <v>13</v>
      </c>
      <c r="Q31499" s="1">
        <v>24</v>
      </c>
      <c r="S31499" s="1">
        <v>3</v>
      </c>
      <c r="U31499" s="1">
        <v>3</v>
      </c>
      <c r="W31499" s="1">
        <v>9</v>
      </c>
      <c r="Y31499" s="1">
        <v>8</v>
      </c>
      <c r="AA31499" s="1">
        <v>17</v>
      </c>
      <c r="AC31499" s="1">
        <v>1</v>
      </c>
      <c r="AE31499" s="1">
        <v>7</v>
      </c>
      <c r="AG31499" s="1">
        <v>21</v>
      </c>
      <c r="AI31499" s="1">
        <v>3</v>
      </c>
      <c r="AK31499" s="1">
        <v>24</v>
      </c>
      <c r="AM31499" s="1">
        <v>12</v>
      </c>
      <c r="AO31499" s="1">
        <v>13</v>
      </c>
      <c r="AQ31499" s="1">
        <v>4</v>
      </c>
    </row>
    <row r="31500" spans="1:43" x14ac:dyDescent="0.2">
      <c r="A31500" s="1">
        <v>21</v>
      </c>
      <c r="C31500" s="1">
        <v>8</v>
      </c>
      <c r="E31500" s="1">
        <v>15</v>
      </c>
      <c r="G31500" s="1">
        <v>13</v>
      </c>
      <c r="I31500" s="1">
        <v>24</v>
      </c>
      <c r="K31500" s="1">
        <v>17</v>
      </c>
      <c r="M31500" s="1">
        <v>1</v>
      </c>
      <c r="O31500" s="1">
        <v>4</v>
      </c>
      <c r="Q31500" s="1">
        <v>12</v>
      </c>
      <c r="S31500" s="1">
        <v>17</v>
      </c>
      <c r="U31500" s="1">
        <v>8</v>
      </c>
      <c r="W31500" s="1">
        <v>21</v>
      </c>
      <c r="Y31500" s="1">
        <v>2</v>
      </c>
      <c r="AA31500" s="1">
        <v>16</v>
      </c>
      <c r="AC31500" s="1">
        <v>15</v>
      </c>
      <c r="AE31500" s="1">
        <v>17</v>
      </c>
      <c r="AG31500" s="1">
        <v>22</v>
      </c>
      <c r="AI31500" s="1">
        <v>24</v>
      </c>
      <c r="AK31500" s="1">
        <v>18</v>
      </c>
      <c r="AM31500" s="1">
        <v>17</v>
      </c>
      <c r="AO31500" s="1">
        <v>15</v>
      </c>
      <c r="AQ31500" s="1">
        <v>2</v>
      </c>
    </row>
    <row r="31501" spans="1:43" x14ac:dyDescent="0.2">
      <c r="A31501" s="1">
        <v>17</v>
      </c>
      <c r="C31501" s="1">
        <v>19</v>
      </c>
      <c r="E31501" s="1">
        <v>21</v>
      </c>
      <c r="G31501" s="1">
        <v>20</v>
      </c>
      <c r="I31501" s="1">
        <v>15</v>
      </c>
      <c r="K31501" s="1">
        <v>5</v>
      </c>
      <c r="M31501" s="1">
        <v>18</v>
      </c>
      <c r="O31501" s="1">
        <v>17</v>
      </c>
      <c r="Q31501" s="1">
        <v>15</v>
      </c>
      <c r="S31501" s="1">
        <v>6</v>
      </c>
      <c r="U31501" s="1">
        <v>13</v>
      </c>
      <c r="W31501" s="1">
        <v>19</v>
      </c>
      <c r="Y31501" s="1">
        <v>17</v>
      </c>
      <c r="AA31501" s="1">
        <v>10</v>
      </c>
      <c r="AC31501" s="1">
        <v>7</v>
      </c>
      <c r="AE31501" s="1">
        <v>1</v>
      </c>
      <c r="AG31501" s="1">
        <v>11</v>
      </c>
      <c r="AI31501" s="1">
        <v>6</v>
      </c>
      <c r="AK31501" s="1">
        <v>23</v>
      </c>
      <c r="AM31501" s="1">
        <v>23</v>
      </c>
      <c r="AO31501" s="1">
        <v>16</v>
      </c>
      <c r="AQ31501" s="1">
        <v>3</v>
      </c>
    </row>
    <row r="31502" spans="1:43" x14ac:dyDescent="0.2">
      <c r="A31502" s="1">
        <v>10</v>
      </c>
      <c r="C31502" s="1">
        <v>23</v>
      </c>
      <c r="E31502" s="1">
        <v>16</v>
      </c>
      <c r="G31502" s="1">
        <v>4</v>
      </c>
      <c r="I31502" s="1">
        <v>3</v>
      </c>
      <c r="K31502" s="1">
        <v>24</v>
      </c>
      <c r="M31502" s="1">
        <v>23</v>
      </c>
      <c r="O31502" s="1">
        <v>18</v>
      </c>
      <c r="Q31502" s="1">
        <v>13</v>
      </c>
      <c r="S31502" s="1">
        <v>21</v>
      </c>
      <c r="U31502" s="1">
        <v>17</v>
      </c>
      <c r="W31502" s="1">
        <v>16</v>
      </c>
      <c r="Y31502" s="1">
        <v>13</v>
      </c>
      <c r="AA31502" s="1">
        <v>11</v>
      </c>
      <c r="AC31502" s="1">
        <v>5</v>
      </c>
      <c r="AE31502" s="1">
        <v>6</v>
      </c>
      <c r="AG31502" s="1">
        <v>23</v>
      </c>
      <c r="AI31502" s="1">
        <v>12</v>
      </c>
      <c r="AK31502" s="1">
        <v>15</v>
      </c>
      <c r="AM31502" s="1">
        <v>21</v>
      </c>
      <c r="AO31502" s="1">
        <v>2</v>
      </c>
      <c r="AQ31502" s="1">
        <v>8</v>
      </c>
    </row>
    <row r="31503" spans="1:43" x14ac:dyDescent="0.2">
      <c r="A31503" s="1">
        <v>5</v>
      </c>
      <c r="C31503" s="1">
        <v>7</v>
      </c>
      <c r="E31503" s="1">
        <v>2</v>
      </c>
      <c r="G31503" s="1">
        <v>21</v>
      </c>
      <c r="I31503" s="1">
        <v>2</v>
      </c>
      <c r="K31503" s="1">
        <v>13</v>
      </c>
      <c r="M31503" s="1">
        <v>8</v>
      </c>
      <c r="O31503" s="1">
        <v>9</v>
      </c>
      <c r="Q31503" s="1">
        <v>23</v>
      </c>
      <c r="S31503" s="1">
        <v>24</v>
      </c>
      <c r="U31503" s="1">
        <v>24</v>
      </c>
      <c r="W31503" s="1">
        <v>8</v>
      </c>
      <c r="Y31503" s="1">
        <v>16</v>
      </c>
      <c r="AA31503" s="1">
        <v>14</v>
      </c>
      <c r="AC31503" s="1">
        <v>21</v>
      </c>
      <c r="AE31503" s="1">
        <v>5</v>
      </c>
      <c r="AG31503" s="1">
        <v>4</v>
      </c>
      <c r="AI31503" s="1">
        <v>4</v>
      </c>
      <c r="AK31503" s="1">
        <v>3</v>
      </c>
      <c r="AM31503" s="1">
        <v>1</v>
      </c>
      <c r="AO31503" s="1">
        <v>21</v>
      </c>
      <c r="AQ31503" s="1">
        <v>18</v>
      </c>
    </row>
    <row r="31504" spans="1:43" x14ac:dyDescent="0.2">
      <c r="A31504" s="1">
        <v>12</v>
      </c>
      <c r="C31504" s="1">
        <v>1</v>
      </c>
      <c r="E31504" s="1">
        <v>6</v>
      </c>
      <c r="G31504" s="1">
        <v>8</v>
      </c>
      <c r="I31504" s="1">
        <v>17</v>
      </c>
      <c r="K31504" s="1">
        <v>4</v>
      </c>
      <c r="M31504" s="1">
        <v>6</v>
      </c>
      <c r="O31504" s="1">
        <v>15</v>
      </c>
      <c r="Q31504" s="1">
        <v>6</v>
      </c>
      <c r="S31504" s="1">
        <v>18</v>
      </c>
      <c r="U31504" s="1">
        <v>7</v>
      </c>
      <c r="W31504" s="1">
        <v>6</v>
      </c>
      <c r="Y31504" s="1">
        <v>6</v>
      </c>
      <c r="AA31504" s="1">
        <v>1</v>
      </c>
      <c r="AC31504" s="1">
        <v>4</v>
      </c>
      <c r="AE31504" s="1">
        <v>23</v>
      </c>
      <c r="AG31504" s="1">
        <v>10</v>
      </c>
      <c r="AI31504" s="1">
        <v>10</v>
      </c>
      <c r="AK31504" s="1">
        <v>4</v>
      </c>
      <c r="AM31504" s="1">
        <v>24</v>
      </c>
      <c r="AO31504" s="1">
        <v>24</v>
      </c>
      <c r="AQ31504" s="1">
        <v>22</v>
      </c>
    </row>
    <row r="31505" spans="1:43" x14ac:dyDescent="0.2">
      <c r="A31505" s="1">
        <v>2</v>
      </c>
      <c r="C31505" s="1">
        <v>4</v>
      </c>
      <c r="E31505" s="1">
        <v>13</v>
      </c>
      <c r="G31505" s="1">
        <v>11</v>
      </c>
      <c r="I31505" s="1">
        <v>6</v>
      </c>
      <c r="K31505" s="1">
        <v>19</v>
      </c>
      <c r="M31505" s="1">
        <v>19</v>
      </c>
      <c r="O31505" s="1">
        <v>24</v>
      </c>
      <c r="Q31505" s="1">
        <v>17</v>
      </c>
      <c r="S31505" s="1">
        <v>7</v>
      </c>
      <c r="U31505" s="1">
        <v>4</v>
      </c>
      <c r="W31505" s="1">
        <v>14</v>
      </c>
      <c r="Y31505" s="1">
        <v>9</v>
      </c>
      <c r="AA31505" s="1">
        <v>5</v>
      </c>
      <c r="AC31505" s="1">
        <v>14</v>
      </c>
      <c r="AE31505" s="1">
        <v>20</v>
      </c>
      <c r="AG31505" s="1">
        <v>17</v>
      </c>
      <c r="AI31505" s="1">
        <v>8</v>
      </c>
      <c r="AK31505" s="1">
        <v>5</v>
      </c>
      <c r="AM31505" s="1">
        <v>7</v>
      </c>
      <c r="AO31505" s="1">
        <v>6</v>
      </c>
      <c r="AQ31505" s="1">
        <v>1</v>
      </c>
    </row>
    <row r="31506" spans="1:43" x14ac:dyDescent="0.2">
      <c r="A31506" s="1">
        <v>22</v>
      </c>
      <c r="C31506" s="1">
        <v>12</v>
      </c>
      <c r="E31506" s="1">
        <v>19</v>
      </c>
      <c r="G31506" s="1">
        <v>15</v>
      </c>
      <c r="I31506" s="1">
        <v>16</v>
      </c>
      <c r="K31506" s="1">
        <v>2</v>
      </c>
      <c r="M31506" s="1">
        <v>13</v>
      </c>
      <c r="O31506" s="1">
        <v>16</v>
      </c>
      <c r="Q31506" s="1">
        <v>10</v>
      </c>
      <c r="S31506" s="1">
        <v>10</v>
      </c>
      <c r="U31506" s="1">
        <v>18</v>
      </c>
      <c r="W31506" s="1">
        <v>22</v>
      </c>
      <c r="Y31506" s="1">
        <v>14</v>
      </c>
      <c r="AA31506" s="1">
        <v>18</v>
      </c>
      <c r="AC31506" s="1">
        <v>9</v>
      </c>
      <c r="AE31506" s="1">
        <v>14</v>
      </c>
      <c r="AG31506" s="1">
        <v>24</v>
      </c>
      <c r="AI31506" s="1">
        <v>14</v>
      </c>
      <c r="AK31506" s="1">
        <v>13</v>
      </c>
      <c r="AM31506" s="1">
        <v>11</v>
      </c>
      <c r="AO31506" s="1">
        <v>12</v>
      </c>
      <c r="AQ31506" s="1">
        <v>21</v>
      </c>
    </row>
    <row r="31507" spans="1:43" x14ac:dyDescent="0.2">
      <c r="A31507" s="1">
        <v>15</v>
      </c>
      <c r="C31507" s="1">
        <v>9</v>
      </c>
      <c r="E31507" s="1">
        <v>17</v>
      </c>
      <c r="G31507" s="1">
        <v>18</v>
      </c>
      <c r="I31507" s="1">
        <v>9</v>
      </c>
      <c r="K31507" s="1">
        <v>11</v>
      </c>
      <c r="M31507" s="1">
        <v>2</v>
      </c>
      <c r="O31507" s="1">
        <v>5</v>
      </c>
      <c r="Q31507" s="1">
        <v>19</v>
      </c>
      <c r="S31507" s="1">
        <v>20</v>
      </c>
      <c r="U31507" s="1">
        <v>9</v>
      </c>
      <c r="W31507" s="1">
        <v>1</v>
      </c>
      <c r="Y31507" s="1">
        <v>21</v>
      </c>
      <c r="AA31507" s="1">
        <v>19</v>
      </c>
      <c r="AC31507" s="1">
        <v>6</v>
      </c>
      <c r="AE31507" s="1">
        <v>13</v>
      </c>
      <c r="AG31507" s="1">
        <v>5</v>
      </c>
      <c r="AI31507" s="1">
        <v>16</v>
      </c>
      <c r="AK31507" s="1">
        <v>19</v>
      </c>
      <c r="AM31507" s="1">
        <v>6</v>
      </c>
      <c r="AO31507" s="1">
        <v>10</v>
      </c>
      <c r="AQ31507" s="1">
        <v>16</v>
      </c>
    </row>
    <row r="31508" spans="1:43" x14ac:dyDescent="0.2">
      <c r="A31508" s="1">
        <v>23</v>
      </c>
      <c r="C31508" s="1">
        <v>17</v>
      </c>
      <c r="E31508" s="1">
        <v>18</v>
      </c>
      <c r="G31508" s="1">
        <v>10</v>
      </c>
      <c r="I31508" s="1">
        <v>12</v>
      </c>
      <c r="K31508" s="1">
        <v>10</v>
      </c>
      <c r="M31508" s="1">
        <v>7</v>
      </c>
      <c r="O31508" s="1">
        <v>12</v>
      </c>
      <c r="Q31508" s="1">
        <v>8</v>
      </c>
      <c r="S31508" s="1">
        <v>13</v>
      </c>
      <c r="U31508" s="1">
        <v>11</v>
      </c>
      <c r="W31508" s="1">
        <v>7</v>
      </c>
      <c r="Y31508" s="1">
        <v>23</v>
      </c>
      <c r="AA31508" s="1">
        <v>21</v>
      </c>
      <c r="AC31508" s="1">
        <v>11</v>
      </c>
      <c r="AE31508" s="1">
        <v>15</v>
      </c>
      <c r="AG31508" s="1">
        <v>3</v>
      </c>
      <c r="AI31508" s="1">
        <v>15</v>
      </c>
      <c r="AK31508" s="1">
        <v>9</v>
      </c>
      <c r="AM31508" s="1">
        <v>15</v>
      </c>
      <c r="AO31508" s="1">
        <v>5</v>
      </c>
      <c r="AQ31508" s="1">
        <v>11</v>
      </c>
    </row>
    <row r="31509" spans="1:43" x14ac:dyDescent="0.2">
      <c r="A31509" s="1">
        <v>13</v>
      </c>
      <c r="C31509" s="1">
        <v>18</v>
      </c>
      <c r="E31509" s="1">
        <v>14</v>
      </c>
      <c r="G31509" s="1">
        <v>3</v>
      </c>
      <c r="I31509" s="1">
        <v>1</v>
      </c>
      <c r="K31509" s="1">
        <v>14</v>
      </c>
      <c r="M31509" s="1">
        <v>22</v>
      </c>
      <c r="O31509" s="1">
        <v>2</v>
      </c>
      <c r="Q31509" s="1">
        <v>9</v>
      </c>
      <c r="S31509" s="1">
        <v>9</v>
      </c>
      <c r="U31509" s="1">
        <v>2</v>
      </c>
      <c r="W31509" s="1">
        <v>3</v>
      </c>
      <c r="Y31509" s="1">
        <v>3</v>
      </c>
      <c r="AA31509" s="1">
        <v>24</v>
      </c>
      <c r="AC31509" s="1">
        <v>13</v>
      </c>
      <c r="AE31509" s="1">
        <v>2</v>
      </c>
      <c r="AG31509" s="1">
        <v>15</v>
      </c>
      <c r="AI31509" s="1">
        <v>18</v>
      </c>
      <c r="AK31509" s="1">
        <v>16</v>
      </c>
      <c r="AM31509" s="1">
        <v>2</v>
      </c>
      <c r="AO31509" s="1">
        <v>1</v>
      </c>
      <c r="AQ31509" s="1">
        <v>17</v>
      </c>
    </row>
    <row r="31510" spans="1:43" x14ac:dyDescent="0.2">
      <c r="A31510" s="1">
        <v>14</v>
      </c>
      <c r="C31510" s="1">
        <v>21</v>
      </c>
      <c r="E31510" s="1">
        <v>7</v>
      </c>
      <c r="G31510" s="1">
        <v>12</v>
      </c>
      <c r="I31510" s="1">
        <v>5</v>
      </c>
      <c r="K31510" s="1">
        <v>3</v>
      </c>
      <c r="M31510" s="1">
        <v>17</v>
      </c>
      <c r="O31510" s="1">
        <v>3</v>
      </c>
      <c r="Q31510" s="1">
        <v>2</v>
      </c>
      <c r="S31510" s="1">
        <v>16</v>
      </c>
      <c r="U31510" s="1">
        <v>22</v>
      </c>
      <c r="W31510" s="1">
        <v>2</v>
      </c>
      <c r="Y31510" s="1">
        <v>22</v>
      </c>
      <c r="AA31510" s="1">
        <v>15</v>
      </c>
      <c r="AC31510" s="1">
        <v>2</v>
      </c>
      <c r="AE31510" s="1">
        <v>11</v>
      </c>
      <c r="AG31510" s="1">
        <v>2</v>
      </c>
      <c r="AI31510" s="1">
        <v>1</v>
      </c>
      <c r="AK31510" s="1">
        <v>14</v>
      </c>
      <c r="AM31510" s="1">
        <v>5</v>
      </c>
      <c r="AO31510" s="1">
        <v>7</v>
      </c>
      <c r="AQ31510" s="1">
        <v>14</v>
      </c>
    </row>
    <row r="31511" spans="1:43" x14ac:dyDescent="0.2">
      <c r="A31511" s="1">
        <v>18</v>
      </c>
      <c r="C31511" s="1">
        <v>22</v>
      </c>
      <c r="E31511" s="1">
        <v>24</v>
      </c>
      <c r="G31511" s="1">
        <v>23</v>
      </c>
      <c r="I31511" s="1">
        <v>10</v>
      </c>
      <c r="K31511" s="1">
        <v>16</v>
      </c>
      <c r="M31511" s="1">
        <v>5</v>
      </c>
      <c r="O31511" s="1">
        <v>19</v>
      </c>
      <c r="Q31511" s="1">
        <v>1</v>
      </c>
      <c r="S31511" s="1">
        <v>23</v>
      </c>
      <c r="U31511" s="1">
        <v>5</v>
      </c>
      <c r="W31511" s="1">
        <v>5</v>
      </c>
      <c r="Y31511" s="1">
        <v>5</v>
      </c>
      <c r="AA31511" s="1">
        <v>7</v>
      </c>
      <c r="AC31511" s="1">
        <v>23</v>
      </c>
      <c r="AE31511" s="1">
        <v>16</v>
      </c>
      <c r="AG31511" s="1">
        <v>20</v>
      </c>
      <c r="AI31511" s="1">
        <v>20</v>
      </c>
      <c r="AK31511" s="1">
        <v>22</v>
      </c>
      <c r="AM31511" s="1">
        <v>8</v>
      </c>
      <c r="AO31511" s="1">
        <v>20</v>
      </c>
      <c r="AQ31511" s="1">
        <v>15</v>
      </c>
    </row>
    <row r="31512" spans="1:43" x14ac:dyDescent="0.2">
      <c r="A31512" s="1">
        <v>19</v>
      </c>
      <c r="C31512" s="1">
        <v>3</v>
      </c>
      <c r="E31512" s="1">
        <v>22</v>
      </c>
      <c r="G31512" s="1">
        <v>14</v>
      </c>
      <c r="I31512" s="1">
        <v>22</v>
      </c>
      <c r="K31512" s="1">
        <v>8</v>
      </c>
      <c r="M31512" s="1">
        <v>16</v>
      </c>
      <c r="O31512" s="1">
        <v>7</v>
      </c>
      <c r="Q31512" s="1">
        <v>11</v>
      </c>
      <c r="S31512" s="1">
        <v>22</v>
      </c>
      <c r="U31512" s="1">
        <v>10</v>
      </c>
      <c r="W31512" s="1">
        <v>10</v>
      </c>
      <c r="Y31512" s="1">
        <v>12</v>
      </c>
      <c r="AA31512" s="1">
        <v>3</v>
      </c>
      <c r="AC31512" s="1">
        <v>20</v>
      </c>
      <c r="AE31512" s="1">
        <v>24</v>
      </c>
      <c r="AG31512" s="1">
        <v>12</v>
      </c>
      <c r="AI31512" s="1">
        <v>2</v>
      </c>
      <c r="AK31512" s="1">
        <v>8</v>
      </c>
      <c r="AM31512" s="1">
        <v>3</v>
      </c>
      <c r="AO31512" s="1">
        <v>4</v>
      </c>
      <c r="AQ31512" s="1">
        <v>9</v>
      </c>
    </row>
    <row r="31745" spans="1:43" x14ac:dyDescent="0.2">
      <c r="A31745" s="1">
        <v>9</v>
      </c>
      <c r="C31745" s="1">
        <v>11</v>
      </c>
      <c r="E31745" s="1">
        <v>8</v>
      </c>
      <c r="G31745" s="1">
        <v>6</v>
      </c>
      <c r="I31745" s="1">
        <v>13</v>
      </c>
      <c r="K31745" s="1">
        <v>6</v>
      </c>
      <c r="M31745" s="1">
        <v>21</v>
      </c>
      <c r="O31745" s="1">
        <v>14</v>
      </c>
      <c r="Q31745" s="1">
        <v>4</v>
      </c>
      <c r="S31745" s="1">
        <v>11</v>
      </c>
      <c r="U31745" s="1">
        <v>23</v>
      </c>
      <c r="W31745" s="1">
        <v>12</v>
      </c>
      <c r="Y31745" s="1">
        <v>19</v>
      </c>
      <c r="AA31745" s="1">
        <v>12</v>
      </c>
      <c r="AC31745" s="1">
        <v>16</v>
      </c>
      <c r="AE31745" s="1">
        <v>18</v>
      </c>
      <c r="AG31745" s="1">
        <v>6</v>
      </c>
      <c r="AI31745" s="1">
        <v>21</v>
      </c>
      <c r="AK31745" s="1">
        <v>7</v>
      </c>
      <c r="AM31745" s="1">
        <v>20</v>
      </c>
      <c r="AO31745" s="1">
        <v>17</v>
      </c>
      <c r="AQ31745" s="1">
        <v>6</v>
      </c>
    </row>
    <row r="31746" spans="1:43" x14ac:dyDescent="0.2">
      <c r="A31746" s="1">
        <v>3</v>
      </c>
      <c r="C31746" s="1">
        <v>5</v>
      </c>
      <c r="E31746" s="1">
        <v>23</v>
      </c>
      <c r="G31746" s="1">
        <v>7</v>
      </c>
      <c r="I31746" s="1">
        <v>11</v>
      </c>
      <c r="K31746" s="1">
        <v>21</v>
      </c>
      <c r="M31746" s="1">
        <v>20</v>
      </c>
      <c r="O31746" s="1">
        <v>6</v>
      </c>
      <c r="Q31746" s="1">
        <v>3</v>
      </c>
      <c r="S31746" s="1">
        <v>14</v>
      </c>
      <c r="U31746" s="1">
        <v>16</v>
      </c>
      <c r="W31746" s="1">
        <v>20</v>
      </c>
      <c r="Y31746" s="1">
        <v>15</v>
      </c>
      <c r="AA31746" s="1">
        <v>6</v>
      </c>
      <c r="AC31746" s="1">
        <v>8</v>
      </c>
      <c r="AE31746" s="1">
        <v>10</v>
      </c>
      <c r="AG31746" s="1">
        <v>1</v>
      </c>
      <c r="AI31746" s="1">
        <v>13</v>
      </c>
      <c r="AK31746" s="1">
        <v>12</v>
      </c>
      <c r="AM31746" s="1">
        <v>18</v>
      </c>
      <c r="AO31746" s="1">
        <v>18</v>
      </c>
      <c r="AQ31746" s="1">
        <v>12</v>
      </c>
    </row>
    <row r="31747" spans="1:43" x14ac:dyDescent="0.2">
      <c r="A31747" s="1">
        <v>11</v>
      </c>
      <c r="C31747" s="1">
        <v>15</v>
      </c>
      <c r="E31747" s="1">
        <v>4</v>
      </c>
      <c r="G31747" s="1">
        <v>1</v>
      </c>
      <c r="I31747" s="1">
        <v>19</v>
      </c>
      <c r="K31747" s="1">
        <v>22</v>
      </c>
      <c r="M31747" s="1">
        <v>4</v>
      </c>
      <c r="O31747" s="1">
        <v>1</v>
      </c>
      <c r="Q31747" s="1">
        <v>5</v>
      </c>
      <c r="S31747" s="1">
        <v>4</v>
      </c>
      <c r="U31747" s="1">
        <v>20</v>
      </c>
      <c r="W31747" s="1">
        <v>13</v>
      </c>
      <c r="Y31747" s="1">
        <v>7</v>
      </c>
      <c r="AA31747" s="1">
        <v>4</v>
      </c>
      <c r="AC31747" s="1">
        <v>22</v>
      </c>
      <c r="AE31747" s="1">
        <v>9</v>
      </c>
      <c r="AG31747" s="1">
        <v>14</v>
      </c>
      <c r="AI31747" s="1">
        <v>23</v>
      </c>
      <c r="AK31747" s="1">
        <v>2</v>
      </c>
      <c r="AM31747" s="1">
        <v>9</v>
      </c>
      <c r="AO31747" s="1">
        <v>19</v>
      </c>
      <c r="AQ31747" s="1">
        <v>23</v>
      </c>
    </row>
    <row r="31748" spans="1:43" x14ac:dyDescent="0.2">
      <c r="A31748" s="1">
        <v>7</v>
      </c>
      <c r="C31748" s="1">
        <v>14</v>
      </c>
      <c r="E31748" s="1">
        <v>11</v>
      </c>
      <c r="G31748" s="1">
        <v>24</v>
      </c>
      <c r="I31748" s="1">
        <v>21</v>
      </c>
      <c r="K31748" s="1">
        <v>15</v>
      </c>
      <c r="M31748" s="1">
        <v>10</v>
      </c>
      <c r="O31748" s="1">
        <v>20</v>
      </c>
      <c r="Q31748" s="1">
        <v>21</v>
      </c>
      <c r="S31748" s="1">
        <v>1</v>
      </c>
      <c r="U31748" s="1">
        <v>1</v>
      </c>
      <c r="W31748" s="1">
        <v>23</v>
      </c>
      <c r="Y31748" s="1">
        <v>24</v>
      </c>
      <c r="AA31748" s="1">
        <v>8</v>
      </c>
      <c r="AC31748" s="1">
        <v>19</v>
      </c>
      <c r="AE31748" s="1">
        <v>4</v>
      </c>
      <c r="AG31748" s="1">
        <v>13</v>
      </c>
      <c r="AI31748" s="1">
        <v>5</v>
      </c>
      <c r="AK31748" s="1">
        <v>20</v>
      </c>
      <c r="AM31748" s="1">
        <v>16</v>
      </c>
      <c r="AO31748" s="1">
        <v>3</v>
      </c>
      <c r="AQ31748" s="1">
        <v>19</v>
      </c>
    </row>
    <row r="31749" spans="1:43" x14ac:dyDescent="0.2">
      <c r="A31749" s="1">
        <v>4</v>
      </c>
      <c r="C31749" s="1">
        <v>20</v>
      </c>
      <c r="E31749" s="1">
        <v>9</v>
      </c>
      <c r="G31749" s="1">
        <v>19</v>
      </c>
      <c r="I31749" s="1">
        <v>20</v>
      </c>
      <c r="K31749" s="1">
        <v>1</v>
      </c>
      <c r="M31749" s="1">
        <v>11</v>
      </c>
      <c r="O31749" s="1">
        <v>22</v>
      </c>
      <c r="Q31749" s="1">
        <v>7</v>
      </c>
      <c r="S31749" s="1">
        <v>19</v>
      </c>
      <c r="U31749" s="1">
        <v>12</v>
      </c>
      <c r="W31749" s="1">
        <v>11</v>
      </c>
      <c r="Y31749" s="1">
        <v>4</v>
      </c>
      <c r="AA31749" s="1">
        <v>2</v>
      </c>
      <c r="AC31749" s="1">
        <v>12</v>
      </c>
      <c r="AE31749" s="1">
        <v>3</v>
      </c>
      <c r="AG31749" s="1">
        <v>9</v>
      </c>
      <c r="AI31749" s="1">
        <v>22</v>
      </c>
      <c r="AK31749" s="1">
        <v>17</v>
      </c>
      <c r="AM31749" s="1">
        <v>10</v>
      </c>
      <c r="AO31749" s="1">
        <v>9</v>
      </c>
      <c r="AQ31749" s="1">
        <v>13</v>
      </c>
    </row>
    <row r="31750" spans="1:43" x14ac:dyDescent="0.2">
      <c r="A31750" s="1">
        <v>8</v>
      </c>
      <c r="C31750" s="1">
        <v>24</v>
      </c>
      <c r="E31750" s="1">
        <v>5</v>
      </c>
      <c r="G31750" s="1">
        <v>5</v>
      </c>
      <c r="I31750" s="1">
        <v>4</v>
      </c>
      <c r="K31750" s="1">
        <v>18</v>
      </c>
      <c r="M31750" s="1">
        <v>9</v>
      </c>
      <c r="O31750" s="1">
        <v>10</v>
      </c>
      <c r="Q31750" s="1">
        <v>22</v>
      </c>
      <c r="S31750" s="1">
        <v>12</v>
      </c>
      <c r="U31750" s="1">
        <v>21</v>
      </c>
      <c r="W31750" s="1">
        <v>24</v>
      </c>
      <c r="Y31750" s="1">
        <v>1</v>
      </c>
      <c r="AA31750" s="1">
        <v>22</v>
      </c>
      <c r="AC31750" s="1">
        <v>18</v>
      </c>
      <c r="AE31750" s="1">
        <v>8</v>
      </c>
      <c r="AG31750" s="1">
        <v>19</v>
      </c>
      <c r="AI31750" s="1">
        <v>7</v>
      </c>
      <c r="AK31750" s="1">
        <v>21</v>
      </c>
      <c r="AM31750" s="1">
        <v>4</v>
      </c>
      <c r="AO31750" s="1">
        <v>11</v>
      </c>
      <c r="AQ31750" s="1">
        <v>24</v>
      </c>
    </row>
    <row r="31751" spans="1:43" x14ac:dyDescent="0.2">
      <c r="A31751" s="1">
        <v>1</v>
      </c>
      <c r="C31751" s="1">
        <v>16</v>
      </c>
      <c r="E31751" s="1">
        <v>3</v>
      </c>
      <c r="G31751" s="1">
        <v>2</v>
      </c>
      <c r="I31751" s="1">
        <v>7</v>
      </c>
      <c r="K31751" s="1">
        <v>12</v>
      </c>
      <c r="M31751" s="1">
        <v>24</v>
      </c>
      <c r="O31751" s="1">
        <v>11</v>
      </c>
      <c r="Q31751" s="1">
        <v>14</v>
      </c>
      <c r="S31751" s="1">
        <v>5</v>
      </c>
      <c r="U31751" s="1">
        <v>15</v>
      </c>
      <c r="W31751" s="1">
        <v>15</v>
      </c>
      <c r="Y31751" s="1">
        <v>11</v>
      </c>
      <c r="AA31751" s="1">
        <v>13</v>
      </c>
      <c r="AC31751" s="1">
        <v>17</v>
      </c>
      <c r="AE31751" s="1">
        <v>12</v>
      </c>
      <c r="AG31751" s="1">
        <v>7</v>
      </c>
      <c r="AI31751" s="1">
        <v>9</v>
      </c>
      <c r="AK31751" s="1">
        <v>11</v>
      </c>
      <c r="AM31751" s="1">
        <v>14</v>
      </c>
      <c r="AO31751" s="1">
        <v>14</v>
      </c>
      <c r="AQ31751" s="1">
        <v>5</v>
      </c>
    </row>
    <row r="31752" spans="1:43" x14ac:dyDescent="0.2">
      <c r="A31752" s="1">
        <v>16</v>
      </c>
      <c r="C31752" s="1">
        <v>10</v>
      </c>
      <c r="E31752" s="1">
        <v>1</v>
      </c>
      <c r="G31752" s="1">
        <v>9</v>
      </c>
      <c r="I31752" s="1">
        <v>8</v>
      </c>
      <c r="K31752" s="1">
        <v>23</v>
      </c>
      <c r="M31752" s="1">
        <v>3</v>
      </c>
      <c r="O31752" s="1">
        <v>21</v>
      </c>
      <c r="Q31752" s="1">
        <v>20</v>
      </c>
      <c r="S31752" s="1">
        <v>15</v>
      </c>
      <c r="U31752" s="1">
        <v>6</v>
      </c>
      <c r="W31752" s="1">
        <v>4</v>
      </c>
      <c r="Y31752" s="1">
        <v>18</v>
      </c>
      <c r="AA31752" s="1">
        <v>9</v>
      </c>
      <c r="AC31752" s="1">
        <v>24</v>
      </c>
      <c r="AE31752" s="1">
        <v>19</v>
      </c>
      <c r="AG31752" s="1">
        <v>16</v>
      </c>
      <c r="AI31752" s="1">
        <v>11</v>
      </c>
      <c r="AK31752" s="1">
        <v>1</v>
      </c>
      <c r="AM31752" s="1">
        <v>19</v>
      </c>
      <c r="AO31752" s="1">
        <v>22</v>
      </c>
      <c r="AQ31752" s="1">
        <v>10</v>
      </c>
    </row>
    <row r="31753" spans="1:43" x14ac:dyDescent="0.2">
      <c r="A31753" s="1">
        <v>24</v>
      </c>
      <c r="C31753" s="1">
        <v>2</v>
      </c>
      <c r="E31753" s="1">
        <v>10</v>
      </c>
      <c r="G31753" s="1">
        <v>17</v>
      </c>
      <c r="I31753" s="1">
        <v>23</v>
      </c>
      <c r="K31753" s="1">
        <v>7</v>
      </c>
      <c r="M31753" s="1">
        <v>12</v>
      </c>
      <c r="O31753" s="1">
        <v>23</v>
      </c>
      <c r="Q31753" s="1">
        <v>18</v>
      </c>
      <c r="S31753" s="1">
        <v>2</v>
      </c>
      <c r="U31753" s="1">
        <v>14</v>
      </c>
      <c r="W31753" s="1">
        <v>17</v>
      </c>
      <c r="Y31753" s="1">
        <v>10</v>
      </c>
      <c r="AA31753" s="1">
        <v>23</v>
      </c>
      <c r="AC31753" s="1">
        <v>10</v>
      </c>
      <c r="AE31753" s="1">
        <v>22</v>
      </c>
      <c r="AG31753" s="1">
        <v>18</v>
      </c>
      <c r="AI31753" s="1">
        <v>19</v>
      </c>
      <c r="AK31753" s="1">
        <v>6</v>
      </c>
      <c r="AM31753" s="1">
        <v>13</v>
      </c>
      <c r="AO31753" s="1">
        <v>23</v>
      </c>
      <c r="AQ31753" s="1">
        <v>20</v>
      </c>
    </row>
    <row r="31754" spans="1:43" x14ac:dyDescent="0.2">
      <c r="A31754" s="1">
        <v>6</v>
      </c>
      <c r="C31754" s="1">
        <v>13</v>
      </c>
      <c r="E31754" s="1">
        <v>20</v>
      </c>
      <c r="G31754" s="1">
        <v>16</v>
      </c>
      <c r="I31754" s="1">
        <v>14</v>
      </c>
      <c r="K31754" s="1">
        <v>20</v>
      </c>
      <c r="M31754" s="1">
        <v>14</v>
      </c>
      <c r="O31754" s="1">
        <v>8</v>
      </c>
      <c r="Q31754" s="1">
        <v>16</v>
      </c>
      <c r="S31754" s="1">
        <v>8</v>
      </c>
      <c r="U31754" s="1">
        <v>19</v>
      </c>
      <c r="W31754" s="1">
        <v>18</v>
      </c>
      <c r="Y31754" s="1">
        <v>20</v>
      </c>
      <c r="AA31754" s="1">
        <v>20</v>
      </c>
      <c r="AC31754" s="1">
        <v>3</v>
      </c>
      <c r="AE31754" s="1">
        <v>21</v>
      </c>
      <c r="AG31754" s="1">
        <v>8</v>
      </c>
      <c r="AI31754" s="1">
        <v>17</v>
      </c>
      <c r="AK31754" s="1">
        <v>10</v>
      </c>
      <c r="AM31754" s="1">
        <v>22</v>
      </c>
      <c r="AO31754" s="1">
        <v>8</v>
      </c>
      <c r="AQ31754" s="1">
        <v>7</v>
      </c>
    </row>
    <row r="31755" spans="1:43" x14ac:dyDescent="0.2">
      <c r="A31755" s="1">
        <v>20</v>
      </c>
      <c r="C31755" s="1">
        <v>6</v>
      </c>
      <c r="E31755" s="1">
        <v>12</v>
      </c>
      <c r="G31755" s="1">
        <v>22</v>
      </c>
      <c r="I31755" s="1">
        <v>18</v>
      </c>
      <c r="K31755" s="1">
        <v>9</v>
      </c>
      <c r="M31755" s="1">
        <v>15</v>
      </c>
      <c r="O31755" s="1">
        <v>13</v>
      </c>
      <c r="Q31755" s="1">
        <v>24</v>
      </c>
      <c r="S31755" s="1">
        <v>3</v>
      </c>
      <c r="U31755" s="1">
        <v>3</v>
      </c>
      <c r="W31755" s="1">
        <v>9</v>
      </c>
      <c r="Y31755" s="1">
        <v>8</v>
      </c>
      <c r="AA31755" s="1">
        <v>17</v>
      </c>
      <c r="AC31755" s="1">
        <v>1</v>
      </c>
      <c r="AE31755" s="1">
        <v>7</v>
      </c>
      <c r="AG31755" s="1">
        <v>21</v>
      </c>
      <c r="AI31755" s="1">
        <v>3</v>
      </c>
      <c r="AK31755" s="1">
        <v>24</v>
      </c>
      <c r="AM31755" s="1">
        <v>12</v>
      </c>
      <c r="AO31755" s="1">
        <v>13</v>
      </c>
      <c r="AQ31755" s="1">
        <v>4</v>
      </c>
    </row>
    <row r="31756" spans="1:43" x14ac:dyDescent="0.2">
      <c r="A31756" s="1">
        <v>21</v>
      </c>
      <c r="C31756" s="1">
        <v>8</v>
      </c>
      <c r="E31756" s="1">
        <v>15</v>
      </c>
      <c r="G31756" s="1">
        <v>13</v>
      </c>
      <c r="I31756" s="1">
        <v>24</v>
      </c>
      <c r="K31756" s="1">
        <v>17</v>
      </c>
      <c r="M31756" s="1">
        <v>1</v>
      </c>
      <c r="O31756" s="1">
        <v>4</v>
      </c>
      <c r="Q31756" s="1">
        <v>12</v>
      </c>
      <c r="S31756" s="1">
        <v>17</v>
      </c>
      <c r="U31756" s="1">
        <v>8</v>
      </c>
      <c r="W31756" s="1">
        <v>21</v>
      </c>
      <c r="Y31756" s="1">
        <v>2</v>
      </c>
      <c r="AA31756" s="1">
        <v>16</v>
      </c>
      <c r="AC31756" s="1">
        <v>15</v>
      </c>
      <c r="AE31756" s="1">
        <v>17</v>
      </c>
      <c r="AG31756" s="1">
        <v>22</v>
      </c>
      <c r="AI31756" s="1">
        <v>24</v>
      </c>
      <c r="AK31756" s="1">
        <v>18</v>
      </c>
      <c r="AM31756" s="1">
        <v>17</v>
      </c>
      <c r="AO31756" s="1">
        <v>15</v>
      </c>
      <c r="AQ31756" s="1">
        <v>2</v>
      </c>
    </row>
    <row r="31757" spans="1:43" x14ac:dyDescent="0.2">
      <c r="A31757" s="1">
        <v>17</v>
      </c>
      <c r="C31757" s="1">
        <v>19</v>
      </c>
      <c r="E31757" s="1">
        <v>21</v>
      </c>
      <c r="G31757" s="1">
        <v>20</v>
      </c>
      <c r="I31757" s="1">
        <v>15</v>
      </c>
      <c r="K31757" s="1">
        <v>5</v>
      </c>
      <c r="M31757" s="1">
        <v>18</v>
      </c>
      <c r="O31757" s="1">
        <v>17</v>
      </c>
      <c r="Q31757" s="1">
        <v>15</v>
      </c>
      <c r="S31757" s="1">
        <v>6</v>
      </c>
      <c r="U31757" s="1">
        <v>13</v>
      </c>
      <c r="W31757" s="1">
        <v>19</v>
      </c>
      <c r="Y31757" s="1">
        <v>17</v>
      </c>
      <c r="AA31757" s="1">
        <v>10</v>
      </c>
      <c r="AC31757" s="1">
        <v>7</v>
      </c>
      <c r="AE31757" s="1">
        <v>1</v>
      </c>
      <c r="AG31757" s="1">
        <v>11</v>
      </c>
      <c r="AI31757" s="1">
        <v>6</v>
      </c>
      <c r="AK31757" s="1">
        <v>23</v>
      </c>
      <c r="AM31757" s="1">
        <v>23</v>
      </c>
      <c r="AO31757" s="1">
        <v>16</v>
      </c>
      <c r="AQ31757" s="1">
        <v>3</v>
      </c>
    </row>
    <row r="31758" spans="1:43" x14ac:dyDescent="0.2">
      <c r="A31758" s="1">
        <v>10</v>
      </c>
      <c r="C31758" s="1">
        <v>23</v>
      </c>
      <c r="E31758" s="1">
        <v>16</v>
      </c>
      <c r="G31758" s="1">
        <v>4</v>
      </c>
      <c r="I31758" s="1">
        <v>3</v>
      </c>
      <c r="K31758" s="1">
        <v>24</v>
      </c>
      <c r="M31758" s="1">
        <v>23</v>
      </c>
      <c r="O31758" s="1">
        <v>18</v>
      </c>
      <c r="Q31758" s="1">
        <v>13</v>
      </c>
      <c r="S31758" s="1">
        <v>21</v>
      </c>
      <c r="U31758" s="1">
        <v>17</v>
      </c>
      <c r="W31758" s="1">
        <v>16</v>
      </c>
      <c r="Y31758" s="1">
        <v>13</v>
      </c>
      <c r="AA31758" s="1">
        <v>11</v>
      </c>
      <c r="AC31758" s="1">
        <v>5</v>
      </c>
      <c r="AE31758" s="1">
        <v>6</v>
      </c>
      <c r="AG31758" s="1">
        <v>23</v>
      </c>
      <c r="AI31758" s="1">
        <v>12</v>
      </c>
      <c r="AK31758" s="1">
        <v>15</v>
      </c>
      <c r="AM31758" s="1">
        <v>21</v>
      </c>
      <c r="AO31758" s="1">
        <v>2</v>
      </c>
      <c r="AQ31758" s="1">
        <v>8</v>
      </c>
    </row>
    <row r="31759" spans="1:43" x14ac:dyDescent="0.2">
      <c r="A31759" s="1">
        <v>5</v>
      </c>
      <c r="C31759" s="1">
        <v>7</v>
      </c>
      <c r="E31759" s="1">
        <v>2</v>
      </c>
      <c r="G31759" s="1">
        <v>21</v>
      </c>
      <c r="I31759" s="1">
        <v>2</v>
      </c>
      <c r="K31759" s="1">
        <v>13</v>
      </c>
      <c r="M31759" s="1">
        <v>8</v>
      </c>
      <c r="O31759" s="1">
        <v>9</v>
      </c>
      <c r="Q31759" s="1">
        <v>23</v>
      </c>
      <c r="S31759" s="1">
        <v>24</v>
      </c>
      <c r="U31759" s="1">
        <v>24</v>
      </c>
      <c r="W31759" s="1">
        <v>8</v>
      </c>
      <c r="Y31759" s="1">
        <v>16</v>
      </c>
      <c r="AA31759" s="1">
        <v>14</v>
      </c>
      <c r="AC31759" s="1">
        <v>21</v>
      </c>
      <c r="AE31759" s="1">
        <v>5</v>
      </c>
      <c r="AG31759" s="1">
        <v>4</v>
      </c>
      <c r="AI31759" s="1">
        <v>4</v>
      </c>
      <c r="AK31759" s="1">
        <v>3</v>
      </c>
      <c r="AM31759" s="1">
        <v>1</v>
      </c>
      <c r="AO31759" s="1">
        <v>21</v>
      </c>
      <c r="AQ31759" s="1">
        <v>18</v>
      </c>
    </row>
    <row r="31760" spans="1:43" x14ac:dyDescent="0.2">
      <c r="A31760" s="1">
        <v>12</v>
      </c>
      <c r="C31760" s="1">
        <v>1</v>
      </c>
      <c r="E31760" s="1">
        <v>6</v>
      </c>
      <c r="G31760" s="1">
        <v>8</v>
      </c>
      <c r="I31760" s="1">
        <v>17</v>
      </c>
      <c r="K31760" s="1">
        <v>4</v>
      </c>
      <c r="M31760" s="1">
        <v>6</v>
      </c>
      <c r="O31760" s="1">
        <v>15</v>
      </c>
      <c r="Q31760" s="1">
        <v>6</v>
      </c>
      <c r="S31760" s="1">
        <v>18</v>
      </c>
      <c r="U31760" s="1">
        <v>7</v>
      </c>
      <c r="W31760" s="1">
        <v>6</v>
      </c>
      <c r="Y31760" s="1">
        <v>6</v>
      </c>
      <c r="AA31760" s="1">
        <v>1</v>
      </c>
      <c r="AC31760" s="1">
        <v>4</v>
      </c>
      <c r="AE31760" s="1">
        <v>23</v>
      </c>
      <c r="AG31760" s="1">
        <v>10</v>
      </c>
      <c r="AI31760" s="1">
        <v>10</v>
      </c>
      <c r="AK31760" s="1">
        <v>4</v>
      </c>
      <c r="AM31760" s="1">
        <v>24</v>
      </c>
      <c r="AO31760" s="1">
        <v>24</v>
      </c>
      <c r="AQ31760" s="1">
        <v>22</v>
      </c>
    </row>
    <row r="31761" spans="1:43" x14ac:dyDescent="0.2">
      <c r="A31761" s="1">
        <v>2</v>
      </c>
      <c r="C31761" s="1">
        <v>4</v>
      </c>
      <c r="E31761" s="1">
        <v>13</v>
      </c>
      <c r="G31761" s="1">
        <v>11</v>
      </c>
      <c r="I31761" s="1">
        <v>6</v>
      </c>
      <c r="K31761" s="1">
        <v>19</v>
      </c>
      <c r="M31761" s="1">
        <v>19</v>
      </c>
      <c r="O31761" s="1">
        <v>24</v>
      </c>
      <c r="Q31761" s="1">
        <v>17</v>
      </c>
      <c r="S31761" s="1">
        <v>7</v>
      </c>
      <c r="U31761" s="1">
        <v>4</v>
      </c>
      <c r="W31761" s="1">
        <v>14</v>
      </c>
      <c r="Y31761" s="1">
        <v>9</v>
      </c>
      <c r="AA31761" s="1">
        <v>5</v>
      </c>
      <c r="AC31761" s="1">
        <v>14</v>
      </c>
      <c r="AE31761" s="1">
        <v>20</v>
      </c>
      <c r="AG31761" s="1">
        <v>17</v>
      </c>
      <c r="AI31761" s="1">
        <v>8</v>
      </c>
      <c r="AK31761" s="1">
        <v>5</v>
      </c>
      <c r="AM31761" s="1">
        <v>7</v>
      </c>
      <c r="AO31761" s="1">
        <v>6</v>
      </c>
      <c r="AQ31761" s="1">
        <v>1</v>
      </c>
    </row>
    <row r="31762" spans="1:43" x14ac:dyDescent="0.2">
      <c r="A31762" s="1">
        <v>22</v>
      </c>
      <c r="C31762" s="1">
        <v>12</v>
      </c>
      <c r="E31762" s="1">
        <v>19</v>
      </c>
      <c r="G31762" s="1">
        <v>15</v>
      </c>
      <c r="I31762" s="1">
        <v>16</v>
      </c>
      <c r="K31762" s="1">
        <v>2</v>
      </c>
      <c r="M31762" s="1">
        <v>13</v>
      </c>
      <c r="O31762" s="1">
        <v>16</v>
      </c>
      <c r="Q31762" s="1">
        <v>10</v>
      </c>
      <c r="S31762" s="1">
        <v>10</v>
      </c>
      <c r="U31762" s="1">
        <v>18</v>
      </c>
      <c r="W31762" s="1">
        <v>22</v>
      </c>
      <c r="Y31762" s="1">
        <v>14</v>
      </c>
      <c r="AA31762" s="1">
        <v>18</v>
      </c>
      <c r="AC31762" s="1">
        <v>9</v>
      </c>
      <c r="AE31762" s="1">
        <v>14</v>
      </c>
      <c r="AG31762" s="1">
        <v>24</v>
      </c>
      <c r="AI31762" s="1">
        <v>14</v>
      </c>
      <c r="AK31762" s="1">
        <v>13</v>
      </c>
      <c r="AM31762" s="1">
        <v>11</v>
      </c>
      <c r="AO31762" s="1">
        <v>12</v>
      </c>
      <c r="AQ31762" s="1">
        <v>21</v>
      </c>
    </row>
    <row r="31763" spans="1:43" x14ac:dyDescent="0.2">
      <c r="A31763" s="1">
        <v>15</v>
      </c>
      <c r="C31763" s="1">
        <v>9</v>
      </c>
      <c r="E31763" s="1">
        <v>17</v>
      </c>
      <c r="G31763" s="1">
        <v>18</v>
      </c>
      <c r="I31763" s="1">
        <v>9</v>
      </c>
      <c r="K31763" s="1">
        <v>11</v>
      </c>
      <c r="M31763" s="1">
        <v>2</v>
      </c>
      <c r="O31763" s="1">
        <v>5</v>
      </c>
      <c r="Q31763" s="1">
        <v>19</v>
      </c>
      <c r="S31763" s="1">
        <v>20</v>
      </c>
      <c r="U31763" s="1">
        <v>9</v>
      </c>
      <c r="W31763" s="1">
        <v>1</v>
      </c>
      <c r="Y31763" s="1">
        <v>21</v>
      </c>
      <c r="AA31763" s="1">
        <v>19</v>
      </c>
      <c r="AC31763" s="1">
        <v>6</v>
      </c>
      <c r="AE31763" s="1">
        <v>13</v>
      </c>
      <c r="AG31763" s="1">
        <v>5</v>
      </c>
      <c r="AI31763" s="1">
        <v>16</v>
      </c>
      <c r="AK31763" s="1">
        <v>19</v>
      </c>
      <c r="AM31763" s="1">
        <v>6</v>
      </c>
      <c r="AO31763" s="1">
        <v>10</v>
      </c>
      <c r="AQ31763" s="1">
        <v>16</v>
      </c>
    </row>
    <row r="31764" spans="1:43" x14ac:dyDescent="0.2">
      <c r="A31764" s="1">
        <v>23</v>
      </c>
      <c r="C31764" s="1">
        <v>17</v>
      </c>
      <c r="E31764" s="1">
        <v>18</v>
      </c>
      <c r="G31764" s="1">
        <v>10</v>
      </c>
      <c r="I31764" s="1">
        <v>12</v>
      </c>
      <c r="K31764" s="1">
        <v>10</v>
      </c>
      <c r="M31764" s="1">
        <v>7</v>
      </c>
      <c r="O31764" s="1">
        <v>12</v>
      </c>
      <c r="Q31764" s="1">
        <v>8</v>
      </c>
      <c r="S31764" s="1">
        <v>13</v>
      </c>
      <c r="U31764" s="1">
        <v>11</v>
      </c>
      <c r="W31764" s="1">
        <v>7</v>
      </c>
      <c r="Y31764" s="1">
        <v>23</v>
      </c>
      <c r="AA31764" s="1">
        <v>21</v>
      </c>
      <c r="AC31764" s="1">
        <v>11</v>
      </c>
      <c r="AE31764" s="1">
        <v>15</v>
      </c>
      <c r="AG31764" s="1">
        <v>3</v>
      </c>
      <c r="AI31764" s="1">
        <v>15</v>
      </c>
      <c r="AK31764" s="1">
        <v>9</v>
      </c>
      <c r="AM31764" s="1">
        <v>15</v>
      </c>
      <c r="AO31764" s="1">
        <v>5</v>
      </c>
      <c r="AQ31764" s="1">
        <v>11</v>
      </c>
    </row>
    <row r="31765" spans="1:43" x14ac:dyDescent="0.2">
      <c r="A31765" s="1">
        <v>13</v>
      </c>
      <c r="C31765" s="1">
        <v>18</v>
      </c>
      <c r="E31765" s="1">
        <v>14</v>
      </c>
      <c r="G31765" s="1">
        <v>3</v>
      </c>
      <c r="I31765" s="1">
        <v>1</v>
      </c>
      <c r="K31765" s="1">
        <v>14</v>
      </c>
      <c r="M31765" s="1">
        <v>22</v>
      </c>
      <c r="O31765" s="1">
        <v>2</v>
      </c>
      <c r="Q31765" s="1">
        <v>9</v>
      </c>
      <c r="S31765" s="1">
        <v>9</v>
      </c>
      <c r="U31765" s="1">
        <v>2</v>
      </c>
      <c r="W31765" s="1">
        <v>3</v>
      </c>
      <c r="Y31765" s="1">
        <v>3</v>
      </c>
      <c r="AA31765" s="1">
        <v>24</v>
      </c>
      <c r="AC31765" s="1">
        <v>13</v>
      </c>
      <c r="AE31765" s="1">
        <v>2</v>
      </c>
      <c r="AG31765" s="1">
        <v>15</v>
      </c>
      <c r="AI31765" s="1">
        <v>18</v>
      </c>
      <c r="AK31765" s="1">
        <v>16</v>
      </c>
      <c r="AM31765" s="1">
        <v>2</v>
      </c>
      <c r="AO31765" s="1">
        <v>1</v>
      </c>
      <c r="AQ31765" s="1">
        <v>17</v>
      </c>
    </row>
    <row r="31766" spans="1:43" x14ac:dyDescent="0.2">
      <c r="A31766" s="1">
        <v>14</v>
      </c>
      <c r="C31766" s="1">
        <v>21</v>
      </c>
      <c r="E31766" s="1">
        <v>7</v>
      </c>
      <c r="G31766" s="1">
        <v>12</v>
      </c>
      <c r="I31766" s="1">
        <v>5</v>
      </c>
      <c r="K31766" s="1">
        <v>3</v>
      </c>
      <c r="M31766" s="1">
        <v>17</v>
      </c>
      <c r="O31766" s="1">
        <v>3</v>
      </c>
      <c r="Q31766" s="1">
        <v>2</v>
      </c>
      <c r="S31766" s="1">
        <v>16</v>
      </c>
      <c r="U31766" s="1">
        <v>22</v>
      </c>
      <c r="W31766" s="1">
        <v>2</v>
      </c>
      <c r="Y31766" s="1">
        <v>22</v>
      </c>
      <c r="AA31766" s="1">
        <v>15</v>
      </c>
      <c r="AC31766" s="1">
        <v>2</v>
      </c>
      <c r="AE31766" s="1">
        <v>11</v>
      </c>
      <c r="AG31766" s="1">
        <v>2</v>
      </c>
      <c r="AI31766" s="1">
        <v>1</v>
      </c>
      <c r="AK31766" s="1">
        <v>14</v>
      </c>
      <c r="AM31766" s="1">
        <v>5</v>
      </c>
      <c r="AO31766" s="1">
        <v>7</v>
      </c>
      <c r="AQ31766" s="1">
        <v>14</v>
      </c>
    </row>
    <row r="31767" spans="1:43" x14ac:dyDescent="0.2">
      <c r="A31767" s="1">
        <v>18</v>
      </c>
      <c r="C31767" s="1">
        <v>22</v>
      </c>
      <c r="E31767" s="1">
        <v>24</v>
      </c>
      <c r="G31767" s="1">
        <v>23</v>
      </c>
      <c r="I31767" s="1">
        <v>10</v>
      </c>
      <c r="K31767" s="1">
        <v>16</v>
      </c>
      <c r="M31767" s="1">
        <v>5</v>
      </c>
      <c r="O31767" s="1">
        <v>19</v>
      </c>
      <c r="Q31767" s="1">
        <v>1</v>
      </c>
      <c r="S31767" s="1">
        <v>23</v>
      </c>
      <c r="U31767" s="1">
        <v>5</v>
      </c>
      <c r="W31767" s="1">
        <v>5</v>
      </c>
      <c r="Y31767" s="1">
        <v>5</v>
      </c>
      <c r="AA31767" s="1">
        <v>7</v>
      </c>
      <c r="AC31767" s="1">
        <v>23</v>
      </c>
      <c r="AE31767" s="1">
        <v>16</v>
      </c>
      <c r="AG31767" s="1">
        <v>20</v>
      </c>
      <c r="AI31767" s="1">
        <v>20</v>
      </c>
      <c r="AK31767" s="1">
        <v>22</v>
      </c>
      <c r="AM31767" s="1">
        <v>8</v>
      </c>
      <c r="AO31767" s="1">
        <v>20</v>
      </c>
      <c r="AQ31767" s="1">
        <v>15</v>
      </c>
    </row>
    <row r="31768" spans="1:43" x14ac:dyDescent="0.2">
      <c r="A31768" s="1">
        <v>19</v>
      </c>
      <c r="C31768" s="1">
        <v>3</v>
      </c>
      <c r="E31768" s="1">
        <v>22</v>
      </c>
      <c r="G31768" s="1">
        <v>14</v>
      </c>
      <c r="I31768" s="1">
        <v>22</v>
      </c>
      <c r="K31768" s="1">
        <v>8</v>
      </c>
      <c r="M31768" s="1">
        <v>16</v>
      </c>
      <c r="O31768" s="1">
        <v>7</v>
      </c>
      <c r="Q31768" s="1">
        <v>11</v>
      </c>
      <c r="S31768" s="1">
        <v>22</v>
      </c>
      <c r="U31768" s="1">
        <v>10</v>
      </c>
      <c r="W31768" s="1">
        <v>10</v>
      </c>
      <c r="Y31768" s="1">
        <v>12</v>
      </c>
      <c r="AA31768" s="1">
        <v>3</v>
      </c>
      <c r="AC31768" s="1">
        <v>20</v>
      </c>
      <c r="AE31768" s="1">
        <v>24</v>
      </c>
      <c r="AG31768" s="1">
        <v>12</v>
      </c>
      <c r="AI31768" s="1">
        <v>2</v>
      </c>
      <c r="AK31768" s="1">
        <v>8</v>
      </c>
      <c r="AM31768" s="1">
        <v>3</v>
      </c>
      <c r="AO31768" s="1">
        <v>4</v>
      </c>
      <c r="AQ31768" s="1">
        <v>9</v>
      </c>
    </row>
    <row r="32001" spans="1:43" x14ac:dyDescent="0.2">
      <c r="A32001" s="1">
        <v>9</v>
      </c>
      <c r="C32001" s="1">
        <v>11</v>
      </c>
      <c r="E32001" s="1">
        <v>8</v>
      </c>
      <c r="G32001" s="1">
        <v>6</v>
      </c>
      <c r="I32001" s="1">
        <v>13</v>
      </c>
      <c r="K32001" s="1">
        <v>6</v>
      </c>
      <c r="M32001" s="1">
        <v>21</v>
      </c>
      <c r="O32001" s="1">
        <v>14</v>
      </c>
      <c r="Q32001" s="1">
        <v>4</v>
      </c>
      <c r="S32001" s="1">
        <v>11</v>
      </c>
      <c r="U32001" s="1">
        <v>23</v>
      </c>
      <c r="W32001" s="1">
        <v>12</v>
      </c>
      <c r="Y32001" s="1">
        <v>19</v>
      </c>
      <c r="AA32001" s="1">
        <v>12</v>
      </c>
      <c r="AC32001" s="1">
        <v>16</v>
      </c>
      <c r="AE32001" s="1">
        <v>18</v>
      </c>
      <c r="AG32001" s="1">
        <v>6</v>
      </c>
      <c r="AI32001" s="1">
        <v>21</v>
      </c>
      <c r="AK32001" s="1">
        <v>7</v>
      </c>
      <c r="AM32001" s="1">
        <v>20</v>
      </c>
      <c r="AO32001" s="1">
        <v>17</v>
      </c>
      <c r="AQ32001" s="1">
        <v>6</v>
      </c>
    </row>
    <row r="32002" spans="1:43" x14ac:dyDescent="0.2">
      <c r="A32002" s="1">
        <v>3</v>
      </c>
      <c r="C32002" s="1">
        <v>5</v>
      </c>
      <c r="E32002" s="1">
        <v>23</v>
      </c>
      <c r="G32002" s="1">
        <v>7</v>
      </c>
      <c r="I32002" s="1">
        <v>11</v>
      </c>
      <c r="K32002" s="1">
        <v>21</v>
      </c>
      <c r="M32002" s="1">
        <v>20</v>
      </c>
      <c r="O32002" s="1">
        <v>6</v>
      </c>
      <c r="Q32002" s="1">
        <v>3</v>
      </c>
      <c r="S32002" s="1">
        <v>14</v>
      </c>
      <c r="U32002" s="1">
        <v>16</v>
      </c>
      <c r="W32002" s="1">
        <v>20</v>
      </c>
      <c r="Y32002" s="1">
        <v>15</v>
      </c>
      <c r="AA32002" s="1">
        <v>6</v>
      </c>
      <c r="AC32002" s="1">
        <v>8</v>
      </c>
      <c r="AE32002" s="1">
        <v>10</v>
      </c>
      <c r="AG32002" s="1">
        <v>1</v>
      </c>
      <c r="AI32002" s="1">
        <v>13</v>
      </c>
      <c r="AK32002" s="1">
        <v>12</v>
      </c>
      <c r="AM32002" s="1">
        <v>18</v>
      </c>
      <c r="AO32002" s="1">
        <v>18</v>
      </c>
      <c r="AQ32002" s="1">
        <v>12</v>
      </c>
    </row>
    <row r="32003" spans="1:43" x14ac:dyDescent="0.2">
      <c r="A32003" s="1">
        <v>11</v>
      </c>
      <c r="C32003" s="1">
        <v>15</v>
      </c>
      <c r="E32003" s="1">
        <v>4</v>
      </c>
      <c r="G32003" s="1">
        <v>1</v>
      </c>
      <c r="I32003" s="1">
        <v>19</v>
      </c>
      <c r="K32003" s="1">
        <v>22</v>
      </c>
      <c r="M32003" s="1">
        <v>4</v>
      </c>
      <c r="O32003" s="1">
        <v>1</v>
      </c>
      <c r="Q32003" s="1">
        <v>5</v>
      </c>
      <c r="S32003" s="1">
        <v>4</v>
      </c>
      <c r="U32003" s="1">
        <v>20</v>
      </c>
      <c r="W32003" s="1">
        <v>13</v>
      </c>
      <c r="Y32003" s="1">
        <v>7</v>
      </c>
      <c r="AA32003" s="1">
        <v>4</v>
      </c>
      <c r="AC32003" s="1">
        <v>22</v>
      </c>
      <c r="AE32003" s="1">
        <v>9</v>
      </c>
      <c r="AG32003" s="1">
        <v>14</v>
      </c>
      <c r="AI32003" s="1">
        <v>23</v>
      </c>
      <c r="AK32003" s="1">
        <v>2</v>
      </c>
      <c r="AM32003" s="1">
        <v>9</v>
      </c>
      <c r="AO32003" s="1">
        <v>19</v>
      </c>
      <c r="AQ32003" s="1">
        <v>23</v>
      </c>
    </row>
    <row r="32004" spans="1:43" x14ac:dyDescent="0.2">
      <c r="A32004" s="1">
        <v>7</v>
      </c>
      <c r="C32004" s="1">
        <v>14</v>
      </c>
      <c r="E32004" s="1">
        <v>11</v>
      </c>
      <c r="G32004" s="1">
        <v>24</v>
      </c>
      <c r="I32004" s="1">
        <v>21</v>
      </c>
      <c r="K32004" s="1">
        <v>15</v>
      </c>
      <c r="M32004" s="1">
        <v>10</v>
      </c>
      <c r="O32004" s="1">
        <v>20</v>
      </c>
      <c r="Q32004" s="1">
        <v>21</v>
      </c>
      <c r="S32004" s="1">
        <v>1</v>
      </c>
      <c r="U32004" s="1">
        <v>1</v>
      </c>
      <c r="W32004" s="1">
        <v>23</v>
      </c>
      <c r="Y32004" s="1">
        <v>24</v>
      </c>
      <c r="AA32004" s="1">
        <v>8</v>
      </c>
      <c r="AC32004" s="1">
        <v>19</v>
      </c>
      <c r="AE32004" s="1">
        <v>4</v>
      </c>
      <c r="AG32004" s="1">
        <v>13</v>
      </c>
      <c r="AI32004" s="1">
        <v>5</v>
      </c>
      <c r="AK32004" s="1">
        <v>20</v>
      </c>
      <c r="AM32004" s="1">
        <v>16</v>
      </c>
      <c r="AO32004" s="1">
        <v>3</v>
      </c>
      <c r="AQ32004" s="1">
        <v>19</v>
      </c>
    </row>
    <row r="32005" spans="1:43" x14ac:dyDescent="0.2">
      <c r="A32005" s="1">
        <v>4</v>
      </c>
      <c r="C32005" s="1">
        <v>20</v>
      </c>
      <c r="E32005" s="1">
        <v>9</v>
      </c>
      <c r="G32005" s="1">
        <v>19</v>
      </c>
      <c r="I32005" s="1">
        <v>20</v>
      </c>
      <c r="K32005" s="1">
        <v>1</v>
      </c>
      <c r="M32005" s="1">
        <v>11</v>
      </c>
      <c r="O32005" s="1">
        <v>22</v>
      </c>
      <c r="Q32005" s="1">
        <v>7</v>
      </c>
      <c r="S32005" s="1">
        <v>19</v>
      </c>
      <c r="U32005" s="1">
        <v>12</v>
      </c>
      <c r="W32005" s="1">
        <v>11</v>
      </c>
      <c r="Y32005" s="1">
        <v>4</v>
      </c>
      <c r="AA32005" s="1">
        <v>2</v>
      </c>
      <c r="AC32005" s="1">
        <v>12</v>
      </c>
      <c r="AE32005" s="1">
        <v>3</v>
      </c>
      <c r="AG32005" s="1">
        <v>9</v>
      </c>
      <c r="AI32005" s="1">
        <v>22</v>
      </c>
      <c r="AK32005" s="1">
        <v>17</v>
      </c>
      <c r="AM32005" s="1">
        <v>10</v>
      </c>
      <c r="AO32005" s="1">
        <v>9</v>
      </c>
      <c r="AQ32005" s="1">
        <v>13</v>
      </c>
    </row>
    <row r="32006" spans="1:43" x14ac:dyDescent="0.2">
      <c r="A32006" s="1">
        <v>8</v>
      </c>
      <c r="C32006" s="1">
        <v>24</v>
      </c>
      <c r="E32006" s="1">
        <v>5</v>
      </c>
      <c r="G32006" s="1">
        <v>5</v>
      </c>
      <c r="I32006" s="1">
        <v>4</v>
      </c>
      <c r="K32006" s="1">
        <v>18</v>
      </c>
      <c r="M32006" s="1">
        <v>9</v>
      </c>
      <c r="O32006" s="1">
        <v>10</v>
      </c>
      <c r="Q32006" s="1">
        <v>22</v>
      </c>
      <c r="S32006" s="1">
        <v>12</v>
      </c>
      <c r="U32006" s="1">
        <v>21</v>
      </c>
      <c r="W32006" s="1">
        <v>24</v>
      </c>
      <c r="Y32006" s="1">
        <v>1</v>
      </c>
      <c r="AA32006" s="1">
        <v>22</v>
      </c>
      <c r="AC32006" s="1">
        <v>18</v>
      </c>
      <c r="AE32006" s="1">
        <v>8</v>
      </c>
      <c r="AG32006" s="1">
        <v>19</v>
      </c>
      <c r="AI32006" s="1">
        <v>7</v>
      </c>
      <c r="AK32006" s="1">
        <v>21</v>
      </c>
      <c r="AM32006" s="1">
        <v>4</v>
      </c>
      <c r="AO32006" s="1">
        <v>11</v>
      </c>
      <c r="AQ32006" s="1">
        <v>24</v>
      </c>
    </row>
    <row r="32007" spans="1:43" x14ac:dyDescent="0.2">
      <c r="A32007" s="1">
        <v>1</v>
      </c>
      <c r="C32007" s="1">
        <v>16</v>
      </c>
      <c r="E32007" s="1">
        <v>3</v>
      </c>
      <c r="G32007" s="1">
        <v>2</v>
      </c>
      <c r="I32007" s="1">
        <v>7</v>
      </c>
      <c r="K32007" s="1">
        <v>12</v>
      </c>
      <c r="M32007" s="1">
        <v>24</v>
      </c>
      <c r="O32007" s="1">
        <v>11</v>
      </c>
      <c r="Q32007" s="1">
        <v>14</v>
      </c>
      <c r="S32007" s="1">
        <v>5</v>
      </c>
      <c r="U32007" s="1">
        <v>15</v>
      </c>
      <c r="W32007" s="1">
        <v>15</v>
      </c>
      <c r="Y32007" s="1">
        <v>11</v>
      </c>
      <c r="AA32007" s="1">
        <v>13</v>
      </c>
      <c r="AC32007" s="1">
        <v>17</v>
      </c>
      <c r="AE32007" s="1">
        <v>12</v>
      </c>
      <c r="AG32007" s="1">
        <v>7</v>
      </c>
      <c r="AI32007" s="1">
        <v>9</v>
      </c>
      <c r="AK32007" s="1">
        <v>11</v>
      </c>
      <c r="AM32007" s="1">
        <v>14</v>
      </c>
      <c r="AO32007" s="1">
        <v>14</v>
      </c>
      <c r="AQ32007" s="1">
        <v>5</v>
      </c>
    </row>
    <row r="32008" spans="1:43" x14ac:dyDescent="0.2">
      <c r="A32008" s="1">
        <v>16</v>
      </c>
      <c r="C32008" s="1">
        <v>10</v>
      </c>
      <c r="E32008" s="1">
        <v>1</v>
      </c>
      <c r="G32008" s="1">
        <v>9</v>
      </c>
      <c r="I32008" s="1">
        <v>8</v>
      </c>
      <c r="K32008" s="1">
        <v>23</v>
      </c>
      <c r="M32008" s="1">
        <v>3</v>
      </c>
      <c r="O32008" s="1">
        <v>21</v>
      </c>
      <c r="Q32008" s="1">
        <v>20</v>
      </c>
      <c r="S32008" s="1">
        <v>15</v>
      </c>
      <c r="U32008" s="1">
        <v>6</v>
      </c>
      <c r="W32008" s="1">
        <v>4</v>
      </c>
      <c r="Y32008" s="1">
        <v>18</v>
      </c>
      <c r="AA32008" s="1">
        <v>9</v>
      </c>
      <c r="AC32008" s="1">
        <v>24</v>
      </c>
      <c r="AE32008" s="1">
        <v>19</v>
      </c>
      <c r="AG32008" s="1">
        <v>16</v>
      </c>
      <c r="AI32008" s="1">
        <v>11</v>
      </c>
      <c r="AK32008" s="1">
        <v>1</v>
      </c>
      <c r="AM32008" s="1">
        <v>19</v>
      </c>
      <c r="AO32008" s="1">
        <v>22</v>
      </c>
      <c r="AQ32008" s="1">
        <v>10</v>
      </c>
    </row>
    <row r="32009" spans="1:43" x14ac:dyDescent="0.2">
      <c r="A32009" s="1">
        <v>24</v>
      </c>
      <c r="C32009" s="1">
        <v>2</v>
      </c>
      <c r="E32009" s="1">
        <v>10</v>
      </c>
      <c r="G32009" s="1">
        <v>17</v>
      </c>
      <c r="I32009" s="1">
        <v>23</v>
      </c>
      <c r="K32009" s="1">
        <v>7</v>
      </c>
      <c r="M32009" s="1">
        <v>12</v>
      </c>
      <c r="O32009" s="1">
        <v>23</v>
      </c>
      <c r="Q32009" s="1">
        <v>18</v>
      </c>
      <c r="S32009" s="1">
        <v>2</v>
      </c>
      <c r="U32009" s="1">
        <v>14</v>
      </c>
      <c r="W32009" s="1">
        <v>17</v>
      </c>
      <c r="Y32009" s="1">
        <v>10</v>
      </c>
      <c r="AA32009" s="1">
        <v>23</v>
      </c>
      <c r="AC32009" s="1">
        <v>10</v>
      </c>
      <c r="AE32009" s="1">
        <v>22</v>
      </c>
      <c r="AG32009" s="1">
        <v>18</v>
      </c>
      <c r="AI32009" s="1">
        <v>19</v>
      </c>
      <c r="AK32009" s="1">
        <v>6</v>
      </c>
      <c r="AM32009" s="1">
        <v>13</v>
      </c>
      <c r="AO32009" s="1">
        <v>23</v>
      </c>
      <c r="AQ32009" s="1">
        <v>20</v>
      </c>
    </row>
    <row r="32010" spans="1:43" x14ac:dyDescent="0.2">
      <c r="A32010" s="1">
        <v>6</v>
      </c>
      <c r="C32010" s="1">
        <v>13</v>
      </c>
      <c r="E32010" s="1">
        <v>20</v>
      </c>
      <c r="G32010" s="1">
        <v>16</v>
      </c>
      <c r="I32010" s="1">
        <v>14</v>
      </c>
      <c r="K32010" s="1">
        <v>20</v>
      </c>
      <c r="M32010" s="1">
        <v>14</v>
      </c>
      <c r="O32010" s="1">
        <v>8</v>
      </c>
      <c r="Q32010" s="1">
        <v>16</v>
      </c>
      <c r="S32010" s="1">
        <v>8</v>
      </c>
      <c r="U32010" s="1">
        <v>19</v>
      </c>
      <c r="W32010" s="1">
        <v>18</v>
      </c>
      <c r="Y32010" s="1">
        <v>20</v>
      </c>
      <c r="AA32010" s="1">
        <v>20</v>
      </c>
      <c r="AC32010" s="1">
        <v>3</v>
      </c>
      <c r="AE32010" s="1">
        <v>21</v>
      </c>
      <c r="AG32010" s="1">
        <v>8</v>
      </c>
      <c r="AI32010" s="1">
        <v>17</v>
      </c>
      <c r="AK32010" s="1">
        <v>10</v>
      </c>
      <c r="AM32010" s="1">
        <v>22</v>
      </c>
      <c r="AO32010" s="1">
        <v>8</v>
      </c>
      <c r="AQ32010" s="1">
        <v>7</v>
      </c>
    </row>
    <row r="32011" spans="1:43" x14ac:dyDescent="0.2">
      <c r="A32011" s="1">
        <v>20</v>
      </c>
      <c r="C32011" s="1">
        <v>6</v>
      </c>
      <c r="E32011" s="1">
        <v>12</v>
      </c>
      <c r="G32011" s="1">
        <v>22</v>
      </c>
      <c r="I32011" s="1">
        <v>18</v>
      </c>
      <c r="K32011" s="1">
        <v>9</v>
      </c>
      <c r="M32011" s="1">
        <v>15</v>
      </c>
      <c r="O32011" s="1">
        <v>13</v>
      </c>
      <c r="Q32011" s="1">
        <v>24</v>
      </c>
      <c r="S32011" s="1">
        <v>3</v>
      </c>
      <c r="U32011" s="1">
        <v>3</v>
      </c>
      <c r="W32011" s="1">
        <v>9</v>
      </c>
      <c r="Y32011" s="1">
        <v>8</v>
      </c>
      <c r="AA32011" s="1">
        <v>17</v>
      </c>
      <c r="AC32011" s="1">
        <v>1</v>
      </c>
      <c r="AE32011" s="1">
        <v>7</v>
      </c>
      <c r="AG32011" s="1">
        <v>21</v>
      </c>
      <c r="AI32011" s="1">
        <v>3</v>
      </c>
      <c r="AK32011" s="1">
        <v>24</v>
      </c>
      <c r="AM32011" s="1">
        <v>12</v>
      </c>
      <c r="AO32011" s="1">
        <v>13</v>
      </c>
      <c r="AQ32011" s="1">
        <v>4</v>
      </c>
    </row>
    <row r="32012" spans="1:43" x14ac:dyDescent="0.2">
      <c r="A32012" s="1">
        <v>21</v>
      </c>
      <c r="C32012" s="1">
        <v>8</v>
      </c>
      <c r="E32012" s="1">
        <v>15</v>
      </c>
      <c r="G32012" s="1">
        <v>13</v>
      </c>
      <c r="I32012" s="1">
        <v>24</v>
      </c>
      <c r="K32012" s="1">
        <v>17</v>
      </c>
      <c r="M32012" s="1">
        <v>1</v>
      </c>
      <c r="O32012" s="1">
        <v>4</v>
      </c>
      <c r="Q32012" s="1">
        <v>12</v>
      </c>
      <c r="S32012" s="1">
        <v>17</v>
      </c>
      <c r="U32012" s="1">
        <v>8</v>
      </c>
      <c r="W32012" s="1">
        <v>21</v>
      </c>
      <c r="Y32012" s="1">
        <v>2</v>
      </c>
      <c r="AA32012" s="1">
        <v>16</v>
      </c>
      <c r="AC32012" s="1">
        <v>15</v>
      </c>
      <c r="AE32012" s="1">
        <v>17</v>
      </c>
      <c r="AG32012" s="1">
        <v>22</v>
      </c>
      <c r="AI32012" s="1">
        <v>24</v>
      </c>
      <c r="AK32012" s="1">
        <v>18</v>
      </c>
      <c r="AM32012" s="1">
        <v>17</v>
      </c>
      <c r="AO32012" s="1">
        <v>15</v>
      </c>
      <c r="AQ32012" s="1">
        <v>2</v>
      </c>
    </row>
    <row r="32013" spans="1:43" x14ac:dyDescent="0.2">
      <c r="A32013" s="1">
        <v>17</v>
      </c>
      <c r="C32013" s="1">
        <v>19</v>
      </c>
      <c r="E32013" s="1">
        <v>21</v>
      </c>
      <c r="G32013" s="1">
        <v>20</v>
      </c>
      <c r="I32013" s="1">
        <v>15</v>
      </c>
      <c r="K32013" s="1">
        <v>5</v>
      </c>
      <c r="M32013" s="1">
        <v>18</v>
      </c>
      <c r="O32013" s="1">
        <v>17</v>
      </c>
      <c r="Q32013" s="1">
        <v>15</v>
      </c>
      <c r="S32013" s="1">
        <v>6</v>
      </c>
      <c r="U32013" s="1">
        <v>13</v>
      </c>
      <c r="W32013" s="1">
        <v>19</v>
      </c>
      <c r="Y32013" s="1">
        <v>17</v>
      </c>
      <c r="AA32013" s="1">
        <v>10</v>
      </c>
      <c r="AC32013" s="1">
        <v>7</v>
      </c>
      <c r="AE32013" s="1">
        <v>1</v>
      </c>
      <c r="AG32013" s="1">
        <v>11</v>
      </c>
      <c r="AI32013" s="1">
        <v>6</v>
      </c>
      <c r="AK32013" s="1">
        <v>23</v>
      </c>
      <c r="AM32013" s="1">
        <v>23</v>
      </c>
      <c r="AO32013" s="1">
        <v>16</v>
      </c>
      <c r="AQ32013" s="1">
        <v>3</v>
      </c>
    </row>
    <row r="32014" spans="1:43" x14ac:dyDescent="0.2">
      <c r="A32014" s="1">
        <v>10</v>
      </c>
      <c r="C32014" s="1">
        <v>23</v>
      </c>
      <c r="E32014" s="1">
        <v>16</v>
      </c>
      <c r="G32014" s="1">
        <v>4</v>
      </c>
      <c r="I32014" s="1">
        <v>3</v>
      </c>
      <c r="K32014" s="1">
        <v>24</v>
      </c>
      <c r="M32014" s="1">
        <v>23</v>
      </c>
      <c r="O32014" s="1">
        <v>18</v>
      </c>
      <c r="Q32014" s="1">
        <v>13</v>
      </c>
      <c r="S32014" s="1">
        <v>21</v>
      </c>
      <c r="U32014" s="1">
        <v>17</v>
      </c>
      <c r="W32014" s="1">
        <v>16</v>
      </c>
      <c r="Y32014" s="1">
        <v>13</v>
      </c>
      <c r="AA32014" s="1">
        <v>11</v>
      </c>
      <c r="AC32014" s="1">
        <v>5</v>
      </c>
      <c r="AE32014" s="1">
        <v>6</v>
      </c>
      <c r="AG32014" s="1">
        <v>23</v>
      </c>
      <c r="AI32014" s="1">
        <v>12</v>
      </c>
      <c r="AK32014" s="1">
        <v>15</v>
      </c>
      <c r="AM32014" s="1">
        <v>21</v>
      </c>
      <c r="AO32014" s="1">
        <v>2</v>
      </c>
      <c r="AQ32014" s="1">
        <v>8</v>
      </c>
    </row>
    <row r="32015" spans="1:43" x14ac:dyDescent="0.2">
      <c r="A32015" s="1">
        <v>5</v>
      </c>
      <c r="C32015" s="1">
        <v>7</v>
      </c>
      <c r="E32015" s="1">
        <v>2</v>
      </c>
      <c r="G32015" s="1">
        <v>21</v>
      </c>
      <c r="I32015" s="1">
        <v>2</v>
      </c>
      <c r="K32015" s="1">
        <v>13</v>
      </c>
      <c r="M32015" s="1">
        <v>8</v>
      </c>
      <c r="O32015" s="1">
        <v>9</v>
      </c>
      <c r="Q32015" s="1">
        <v>23</v>
      </c>
      <c r="S32015" s="1">
        <v>24</v>
      </c>
      <c r="U32015" s="1">
        <v>24</v>
      </c>
      <c r="W32015" s="1">
        <v>8</v>
      </c>
      <c r="Y32015" s="1">
        <v>16</v>
      </c>
      <c r="AA32015" s="1">
        <v>14</v>
      </c>
      <c r="AC32015" s="1">
        <v>21</v>
      </c>
      <c r="AE32015" s="1">
        <v>5</v>
      </c>
      <c r="AG32015" s="1">
        <v>4</v>
      </c>
      <c r="AI32015" s="1">
        <v>4</v>
      </c>
      <c r="AK32015" s="1">
        <v>3</v>
      </c>
      <c r="AM32015" s="1">
        <v>1</v>
      </c>
      <c r="AO32015" s="1">
        <v>21</v>
      </c>
      <c r="AQ32015" s="1">
        <v>18</v>
      </c>
    </row>
    <row r="32016" spans="1:43" x14ac:dyDescent="0.2">
      <c r="A32016" s="1">
        <v>12</v>
      </c>
      <c r="C32016" s="1">
        <v>1</v>
      </c>
      <c r="E32016" s="1">
        <v>6</v>
      </c>
      <c r="G32016" s="1">
        <v>8</v>
      </c>
      <c r="I32016" s="1">
        <v>17</v>
      </c>
      <c r="K32016" s="1">
        <v>4</v>
      </c>
      <c r="M32016" s="1">
        <v>6</v>
      </c>
      <c r="O32016" s="1">
        <v>15</v>
      </c>
      <c r="Q32016" s="1">
        <v>6</v>
      </c>
      <c r="S32016" s="1">
        <v>18</v>
      </c>
      <c r="U32016" s="1">
        <v>7</v>
      </c>
      <c r="W32016" s="1">
        <v>6</v>
      </c>
      <c r="Y32016" s="1">
        <v>6</v>
      </c>
      <c r="AA32016" s="1">
        <v>1</v>
      </c>
      <c r="AC32016" s="1">
        <v>4</v>
      </c>
      <c r="AE32016" s="1">
        <v>23</v>
      </c>
      <c r="AG32016" s="1">
        <v>10</v>
      </c>
      <c r="AI32016" s="1">
        <v>10</v>
      </c>
      <c r="AK32016" s="1">
        <v>4</v>
      </c>
      <c r="AM32016" s="1">
        <v>24</v>
      </c>
      <c r="AO32016" s="1">
        <v>24</v>
      </c>
      <c r="AQ32016" s="1">
        <v>22</v>
      </c>
    </row>
    <row r="32017" spans="1:43" x14ac:dyDescent="0.2">
      <c r="A32017" s="1">
        <v>2</v>
      </c>
      <c r="C32017" s="1">
        <v>4</v>
      </c>
      <c r="E32017" s="1">
        <v>13</v>
      </c>
      <c r="G32017" s="1">
        <v>11</v>
      </c>
      <c r="I32017" s="1">
        <v>6</v>
      </c>
      <c r="K32017" s="1">
        <v>19</v>
      </c>
      <c r="M32017" s="1">
        <v>19</v>
      </c>
      <c r="O32017" s="1">
        <v>24</v>
      </c>
      <c r="Q32017" s="1">
        <v>17</v>
      </c>
      <c r="S32017" s="1">
        <v>7</v>
      </c>
      <c r="U32017" s="1">
        <v>4</v>
      </c>
      <c r="W32017" s="1">
        <v>14</v>
      </c>
      <c r="Y32017" s="1">
        <v>9</v>
      </c>
      <c r="AA32017" s="1">
        <v>5</v>
      </c>
      <c r="AC32017" s="1">
        <v>14</v>
      </c>
      <c r="AE32017" s="1">
        <v>20</v>
      </c>
      <c r="AG32017" s="1">
        <v>17</v>
      </c>
      <c r="AI32017" s="1">
        <v>8</v>
      </c>
      <c r="AK32017" s="1">
        <v>5</v>
      </c>
      <c r="AM32017" s="1">
        <v>7</v>
      </c>
      <c r="AO32017" s="1">
        <v>6</v>
      </c>
      <c r="AQ32017" s="1">
        <v>1</v>
      </c>
    </row>
    <row r="32018" spans="1:43" x14ac:dyDescent="0.2">
      <c r="A32018" s="1">
        <v>22</v>
      </c>
      <c r="C32018" s="1">
        <v>12</v>
      </c>
      <c r="E32018" s="1">
        <v>19</v>
      </c>
      <c r="G32018" s="1">
        <v>15</v>
      </c>
      <c r="I32018" s="1">
        <v>16</v>
      </c>
      <c r="K32018" s="1">
        <v>2</v>
      </c>
      <c r="M32018" s="1">
        <v>13</v>
      </c>
      <c r="O32018" s="1">
        <v>16</v>
      </c>
      <c r="Q32018" s="1">
        <v>10</v>
      </c>
      <c r="S32018" s="1">
        <v>10</v>
      </c>
      <c r="U32018" s="1">
        <v>18</v>
      </c>
      <c r="W32018" s="1">
        <v>22</v>
      </c>
      <c r="Y32018" s="1">
        <v>14</v>
      </c>
      <c r="AA32018" s="1">
        <v>18</v>
      </c>
      <c r="AC32018" s="1">
        <v>9</v>
      </c>
      <c r="AE32018" s="1">
        <v>14</v>
      </c>
      <c r="AG32018" s="1">
        <v>24</v>
      </c>
      <c r="AI32018" s="1">
        <v>14</v>
      </c>
      <c r="AK32018" s="1">
        <v>13</v>
      </c>
      <c r="AM32018" s="1">
        <v>11</v>
      </c>
      <c r="AO32018" s="1">
        <v>12</v>
      </c>
      <c r="AQ32018" s="1">
        <v>21</v>
      </c>
    </row>
    <row r="32019" spans="1:43" x14ac:dyDescent="0.2">
      <c r="A32019" s="1">
        <v>15</v>
      </c>
      <c r="C32019" s="1">
        <v>9</v>
      </c>
      <c r="E32019" s="1">
        <v>17</v>
      </c>
      <c r="G32019" s="1">
        <v>18</v>
      </c>
      <c r="I32019" s="1">
        <v>9</v>
      </c>
      <c r="K32019" s="1">
        <v>11</v>
      </c>
      <c r="M32019" s="1">
        <v>2</v>
      </c>
      <c r="O32019" s="1">
        <v>5</v>
      </c>
      <c r="Q32019" s="1">
        <v>19</v>
      </c>
      <c r="S32019" s="1">
        <v>20</v>
      </c>
      <c r="U32019" s="1">
        <v>9</v>
      </c>
      <c r="W32019" s="1">
        <v>1</v>
      </c>
      <c r="Y32019" s="1">
        <v>21</v>
      </c>
      <c r="AA32019" s="1">
        <v>19</v>
      </c>
      <c r="AC32019" s="1">
        <v>6</v>
      </c>
      <c r="AE32019" s="1">
        <v>13</v>
      </c>
      <c r="AG32019" s="1">
        <v>5</v>
      </c>
      <c r="AI32019" s="1">
        <v>16</v>
      </c>
      <c r="AK32019" s="1">
        <v>19</v>
      </c>
      <c r="AM32019" s="1">
        <v>6</v>
      </c>
      <c r="AO32019" s="1">
        <v>10</v>
      </c>
      <c r="AQ32019" s="1">
        <v>16</v>
      </c>
    </row>
    <row r="32020" spans="1:43" x14ac:dyDescent="0.2">
      <c r="A32020" s="1">
        <v>23</v>
      </c>
      <c r="C32020" s="1">
        <v>17</v>
      </c>
      <c r="E32020" s="1">
        <v>18</v>
      </c>
      <c r="G32020" s="1">
        <v>10</v>
      </c>
      <c r="I32020" s="1">
        <v>12</v>
      </c>
      <c r="K32020" s="1">
        <v>10</v>
      </c>
      <c r="M32020" s="1">
        <v>7</v>
      </c>
      <c r="O32020" s="1">
        <v>12</v>
      </c>
      <c r="Q32020" s="1">
        <v>8</v>
      </c>
      <c r="S32020" s="1">
        <v>13</v>
      </c>
      <c r="U32020" s="1">
        <v>11</v>
      </c>
      <c r="W32020" s="1">
        <v>7</v>
      </c>
      <c r="Y32020" s="1">
        <v>23</v>
      </c>
      <c r="AA32020" s="1">
        <v>21</v>
      </c>
      <c r="AC32020" s="1">
        <v>11</v>
      </c>
      <c r="AE32020" s="1">
        <v>15</v>
      </c>
      <c r="AG32020" s="1">
        <v>3</v>
      </c>
      <c r="AI32020" s="1">
        <v>15</v>
      </c>
      <c r="AK32020" s="1">
        <v>9</v>
      </c>
      <c r="AM32020" s="1">
        <v>15</v>
      </c>
      <c r="AO32020" s="1">
        <v>5</v>
      </c>
      <c r="AQ32020" s="1">
        <v>11</v>
      </c>
    </row>
    <row r="32021" spans="1:43" x14ac:dyDescent="0.2">
      <c r="A32021" s="1">
        <v>13</v>
      </c>
      <c r="C32021" s="1">
        <v>18</v>
      </c>
      <c r="E32021" s="1">
        <v>14</v>
      </c>
      <c r="G32021" s="1">
        <v>3</v>
      </c>
      <c r="I32021" s="1">
        <v>1</v>
      </c>
      <c r="K32021" s="1">
        <v>14</v>
      </c>
      <c r="M32021" s="1">
        <v>22</v>
      </c>
      <c r="O32021" s="1">
        <v>2</v>
      </c>
      <c r="Q32021" s="1">
        <v>9</v>
      </c>
      <c r="S32021" s="1">
        <v>9</v>
      </c>
      <c r="U32021" s="1">
        <v>2</v>
      </c>
      <c r="W32021" s="1">
        <v>3</v>
      </c>
      <c r="Y32021" s="1">
        <v>3</v>
      </c>
      <c r="AA32021" s="1">
        <v>24</v>
      </c>
      <c r="AC32021" s="1">
        <v>13</v>
      </c>
      <c r="AE32021" s="1">
        <v>2</v>
      </c>
      <c r="AG32021" s="1">
        <v>15</v>
      </c>
      <c r="AI32021" s="1">
        <v>18</v>
      </c>
      <c r="AK32021" s="1">
        <v>16</v>
      </c>
      <c r="AM32021" s="1">
        <v>2</v>
      </c>
      <c r="AO32021" s="1">
        <v>1</v>
      </c>
      <c r="AQ32021" s="1">
        <v>17</v>
      </c>
    </row>
    <row r="32022" spans="1:43" x14ac:dyDescent="0.2">
      <c r="A32022" s="1">
        <v>14</v>
      </c>
      <c r="C32022" s="1">
        <v>21</v>
      </c>
      <c r="E32022" s="1">
        <v>7</v>
      </c>
      <c r="G32022" s="1">
        <v>12</v>
      </c>
      <c r="I32022" s="1">
        <v>5</v>
      </c>
      <c r="K32022" s="1">
        <v>3</v>
      </c>
      <c r="M32022" s="1">
        <v>17</v>
      </c>
      <c r="O32022" s="1">
        <v>3</v>
      </c>
      <c r="Q32022" s="1">
        <v>2</v>
      </c>
      <c r="S32022" s="1">
        <v>16</v>
      </c>
      <c r="U32022" s="1">
        <v>22</v>
      </c>
      <c r="W32022" s="1">
        <v>2</v>
      </c>
      <c r="Y32022" s="1">
        <v>22</v>
      </c>
      <c r="AA32022" s="1">
        <v>15</v>
      </c>
      <c r="AC32022" s="1">
        <v>2</v>
      </c>
      <c r="AE32022" s="1">
        <v>11</v>
      </c>
      <c r="AG32022" s="1">
        <v>2</v>
      </c>
      <c r="AI32022" s="1">
        <v>1</v>
      </c>
      <c r="AK32022" s="1">
        <v>14</v>
      </c>
      <c r="AM32022" s="1">
        <v>5</v>
      </c>
      <c r="AO32022" s="1">
        <v>7</v>
      </c>
      <c r="AQ32022" s="1">
        <v>14</v>
      </c>
    </row>
    <row r="32023" spans="1:43" x14ac:dyDescent="0.2">
      <c r="A32023" s="1">
        <v>18</v>
      </c>
      <c r="C32023" s="1">
        <v>22</v>
      </c>
      <c r="E32023" s="1">
        <v>24</v>
      </c>
      <c r="G32023" s="1">
        <v>23</v>
      </c>
      <c r="I32023" s="1">
        <v>10</v>
      </c>
      <c r="K32023" s="1">
        <v>16</v>
      </c>
      <c r="M32023" s="1">
        <v>5</v>
      </c>
      <c r="O32023" s="1">
        <v>19</v>
      </c>
      <c r="Q32023" s="1">
        <v>1</v>
      </c>
      <c r="S32023" s="1">
        <v>23</v>
      </c>
      <c r="U32023" s="1">
        <v>5</v>
      </c>
      <c r="W32023" s="1">
        <v>5</v>
      </c>
      <c r="Y32023" s="1">
        <v>5</v>
      </c>
      <c r="AA32023" s="1">
        <v>7</v>
      </c>
      <c r="AC32023" s="1">
        <v>23</v>
      </c>
      <c r="AE32023" s="1">
        <v>16</v>
      </c>
      <c r="AG32023" s="1">
        <v>20</v>
      </c>
      <c r="AI32023" s="1">
        <v>20</v>
      </c>
      <c r="AK32023" s="1">
        <v>22</v>
      </c>
      <c r="AM32023" s="1">
        <v>8</v>
      </c>
      <c r="AO32023" s="1">
        <v>20</v>
      </c>
      <c r="AQ32023" s="1">
        <v>15</v>
      </c>
    </row>
    <row r="32024" spans="1:43" x14ac:dyDescent="0.2">
      <c r="A32024" s="1">
        <v>19</v>
      </c>
      <c r="C32024" s="1">
        <v>3</v>
      </c>
      <c r="E32024" s="1">
        <v>22</v>
      </c>
      <c r="G32024" s="1">
        <v>14</v>
      </c>
      <c r="I32024" s="1">
        <v>22</v>
      </c>
      <c r="K32024" s="1">
        <v>8</v>
      </c>
      <c r="M32024" s="1">
        <v>16</v>
      </c>
      <c r="O32024" s="1">
        <v>7</v>
      </c>
      <c r="Q32024" s="1">
        <v>11</v>
      </c>
      <c r="S32024" s="1">
        <v>22</v>
      </c>
      <c r="U32024" s="1">
        <v>10</v>
      </c>
      <c r="W32024" s="1">
        <v>10</v>
      </c>
      <c r="Y32024" s="1">
        <v>12</v>
      </c>
      <c r="AA32024" s="1">
        <v>3</v>
      </c>
      <c r="AC32024" s="1">
        <v>20</v>
      </c>
      <c r="AE32024" s="1">
        <v>24</v>
      </c>
      <c r="AG32024" s="1">
        <v>12</v>
      </c>
      <c r="AI32024" s="1">
        <v>2</v>
      </c>
      <c r="AK32024" s="1">
        <v>8</v>
      </c>
      <c r="AM32024" s="1">
        <v>3</v>
      </c>
      <c r="AO32024" s="1">
        <v>4</v>
      </c>
      <c r="AQ32024" s="1">
        <v>9</v>
      </c>
    </row>
    <row r="32257" spans="1:43" x14ac:dyDescent="0.2">
      <c r="A32257" s="1">
        <v>9</v>
      </c>
      <c r="C32257" s="1">
        <v>11</v>
      </c>
      <c r="E32257" s="1">
        <v>8</v>
      </c>
      <c r="G32257" s="1">
        <v>6</v>
      </c>
      <c r="I32257" s="1">
        <v>13</v>
      </c>
      <c r="K32257" s="1">
        <v>6</v>
      </c>
      <c r="M32257" s="1">
        <v>21</v>
      </c>
      <c r="O32257" s="1">
        <v>14</v>
      </c>
      <c r="Q32257" s="1">
        <v>4</v>
      </c>
      <c r="S32257" s="1">
        <v>11</v>
      </c>
      <c r="U32257" s="1">
        <v>23</v>
      </c>
      <c r="W32257" s="1">
        <v>12</v>
      </c>
      <c r="Y32257" s="1">
        <v>19</v>
      </c>
      <c r="AA32257" s="1">
        <v>12</v>
      </c>
      <c r="AC32257" s="1">
        <v>16</v>
      </c>
      <c r="AE32257" s="1">
        <v>18</v>
      </c>
      <c r="AG32257" s="1">
        <v>6</v>
      </c>
      <c r="AI32257" s="1">
        <v>21</v>
      </c>
      <c r="AK32257" s="1">
        <v>7</v>
      </c>
      <c r="AM32257" s="1">
        <v>20</v>
      </c>
      <c r="AO32257" s="1">
        <v>17</v>
      </c>
      <c r="AQ32257" s="1">
        <v>6</v>
      </c>
    </row>
    <row r="32258" spans="1:43" x14ac:dyDescent="0.2">
      <c r="A32258" s="1">
        <v>3</v>
      </c>
      <c r="C32258" s="1">
        <v>5</v>
      </c>
      <c r="E32258" s="1">
        <v>23</v>
      </c>
      <c r="G32258" s="1">
        <v>7</v>
      </c>
      <c r="I32258" s="1">
        <v>11</v>
      </c>
      <c r="K32258" s="1">
        <v>21</v>
      </c>
      <c r="M32258" s="1">
        <v>20</v>
      </c>
      <c r="O32258" s="1">
        <v>6</v>
      </c>
      <c r="Q32258" s="1">
        <v>3</v>
      </c>
      <c r="S32258" s="1">
        <v>14</v>
      </c>
      <c r="U32258" s="1">
        <v>16</v>
      </c>
      <c r="W32258" s="1">
        <v>20</v>
      </c>
      <c r="Y32258" s="1">
        <v>15</v>
      </c>
      <c r="AA32258" s="1">
        <v>6</v>
      </c>
      <c r="AC32258" s="1">
        <v>8</v>
      </c>
      <c r="AE32258" s="1">
        <v>10</v>
      </c>
      <c r="AG32258" s="1">
        <v>1</v>
      </c>
      <c r="AI32258" s="1">
        <v>13</v>
      </c>
      <c r="AK32258" s="1">
        <v>12</v>
      </c>
      <c r="AM32258" s="1">
        <v>18</v>
      </c>
      <c r="AO32258" s="1">
        <v>18</v>
      </c>
      <c r="AQ32258" s="1">
        <v>12</v>
      </c>
    </row>
    <row r="32259" spans="1:43" x14ac:dyDescent="0.2">
      <c r="A32259" s="1">
        <v>11</v>
      </c>
      <c r="C32259" s="1">
        <v>15</v>
      </c>
      <c r="E32259" s="1">
        <v>4</v>
      </c>
      <c r="G32259" s="1">
        <v>1</v>
      </c>
      <c r="I32259" s="1">
        <v>19</v>
      </c>
      <c r="K32259" s="1">
        <v>22</v>
      </c>
      <c r="M32259" s="1">
        <v>4</v>
      </c>
      <c r="O32259" s="1">
        <v>1</v>
      </c>
      <c r="Q32259" s="1">
        <v>5</v>
      </c>
      <c r="S32259" s="1">
        <v>4</v>
      </c>
      <c r="U32259" s="1">
        <v>20</v>
      </c>
      <c r="W32259" s="1">
        <v>13</v>
      </c>
      <c r="Y32259" s="1">
        <v>7</v>
      </c>
      <c r="AA32259" s="1">
        <v>4</v>
      </c>
      <c r="AC32259" s="1">
        <v>22</v>
      </c>
      <c r="AE32259" s="1">
        <v>9</v>
      </c>
      <c r="AG32259" s="1">
        <v>14</v>
      </c>
      <c r="AI32259" s="1">
        <v>23</v>
      </c>
      <c r="AK32259" s="1">
        <v>2</v>
      </c>
      <c r="AM32259" s="1">
        <v>9</v>
      </c>
      <c r="AO32259" s="1">
        <v>19</v>
      </c>
      <c r="AQ32259" s="1">
        <v>23</v>
      </c>
    </row>
    <row r="32260" spans="1:43" x14ac:dyDescent="0.2">
      <c r="A32260" s="1">
        <v>7</v>
      </c>
      <c r="C32260" s="1">
        <v>14</v>
      </c>
      <c r="E32260" s="1">
        <v>11</v>
      </c>
      <c r="G32260" s="1">
        <v>24</v>
      </c>
      <c r="I32260" s="1">
        <v>21</v>
      </c>
      <c r="K32260" s="1">
        <v>15</v>
      </c>
      <c r="M32260" s="1">
        <v>10</v>
      </c>
      <c r="O32260" s="1">
        <v>20</v>
      </c>
      <c r="Q32260" s="1">
        <v>21</v>
      </c>
      <c r="S32260" s="1">
        <v>1</v>
      </c>
      <c r="U32260" s="1">
        <v>1</v>
      </c>
      <c r="W32260" s="1">
        <v>23</v>
      </c>
      <c r="Y32260" s="1">
        <v>24</v>
      </c>
      <c r="AA32260" s="1">
        <v>8</v>
      </c>
      <c r="AC32260" s="1">
        <v>19</v>
      </c>
      <c r="AE32260" s="1">
        <v>4</v>
      </c>
      <c r="AG32260" s="1">
        <v>13</v>
      </c>
      <c r="AI32260" s="1">
        <v>5</v>
      </c>
      <c r="AK32260" s="1">
        <v>20</v>
      </c>
      <c r="AM32260" s="1">
        <v>16</v>
      </c>
      <c r="AO32260" s="1">
        <v>3</v>
      </c>
      <c r="AQ32260" s="1">
        <v>19</v>
      </c>
    </row>
    <row r="32261" spans="1:43" x14ac:dyDescent="0.2">
      <c r="A32261" s="1">
        <v>4</v>
      </c>
      <c r="C32261" s="1">
        <v>20</v>
      </c>
      <c r="E32261" s="1">
        <v>9</v>
      </c>
      <c r="G32261" s="1">
        <v>19</v>
      </c>
      <c r="I32261" s="1">
        <v>20</v>
      </c>
      <c r="K32261" s="1">
        <v>1</v>
      </c>
      <c r="M32261" s="1">
        <v>11</v>
      </c>
      <c r="O32261" s="1">
        <v>22</v>
      </c>
      <c r="Q32261" s="1">
        <v>7</v>
      </c>
      <c r="S32261" s="1">
        <v>19</v>
      </c>
      <c r="U32261" s="1">
        <v>12</v>
      </c>
      <c r="W32261" s="1">
        <v>11</v>
      </c>
      <c r="Y32261" s="1">
        <v>4</v>
      </c>
      <c r="AA32261" s="1">
        <v>2</v>
      </c>
      <c r="AC32261" s="1">
        <v>12</v>
      </c>
      <c r="AE32261" s="1">
        <v>3</v>
      </c>
      <c r="AG32261" s="1">
        <v>9</v>
      </c>
      <c r="AI32261" s="1">
        <v>22</v>
      </c>
      <c r="AK32261" s="1">
        <v>17</v>
      </c>
      <c r="AM32261" s="1">
        <v>10</v>
      </c>
      <c r="AO32261" s="1">
        <v>9</v>
      </c>
      <c r="AQ32261" s="1">
        <v>13</v>
      </c>
    </row>
    <row r="32262" spans="1:43" x14ac:dyDescent="0.2">
      <c r="A32262" s="1">
        <v>8</v>
      </c>
      <c r="C32262" s="1">
        <v>24</v>
      </c>
      <c r="E32262" s="1">
        <v>5</v>
      </c>
      <c r="G32262" s="1">
        <v>5</v>
      </c>
      <c r="I32262" s="1">
        <v>4</v>
      </c>
      <c r="K32262" s="1">
        <v>18</v>
      </c>
      <c r="M32262" s="1">
        <v>9</v>
      </c>
      <c r="O32262" s="1">
        <v>10</v>
      </c>
      <c r="Q32262" s="1">
        <v>22</v>
      </c>
      <c r="S32262" s="1">
        <v>12</v>
      </c>
      <c r="U32262" s="1">
        <v>21</v>
      </c>
      <c r="W32262" s="1">
        <v>24</v>
      </c>
      <c r="Y32262" s="1">
        <v>1</v>
      </c>
      <c r="AA32262" s="1">
        <v>22</v>
      </c>
      <c r="AC32262" s="1">
        <v>18</v>
      </c>
      <c r="AE32262" s="1">
        <v>8</v>
      </c>
      <c r="AG32262" s="1">
        <v>19</v>
      </c>
      <c r="AI32262" s="1">
        <v>7</v>
      </c>
      <c r="AK32262" s="1">
        <v>21</v>
      </c>
      <c r="AM32262" s="1">
        <v>4</v>
      </c>
      <c r="AO32262" s="1">
        <v>11</v>
      </c>
      <c r="AQ32262" s="1">
        <v>24</v>
      </c>
    </row>
    <row r="32263" spans="1:43" x14ac:dyDescent="0.2">
      <c r="A32263" s="1">
        <v>1</v>
      </c>
      <c r="C32263" s="1">
        <v>16</v>
      </c>
      <c r="E32263" s="1">
        <v>3</v>
      </c>
      <c r="G32263" s="1">
        <v>2</v>
      </c>
      <c r="I32263" s="1">
        <v>7</v>
      </c>
      <c r="K32263" s="1">
        <v>12</v>
      </c>
      <c r="M32263" s="1">
        <v>24</v>
      </c>
      <c r="O32263" s="1">
        <v>11</v>
      </c>
      <c r="Q32263" s="1">
        <v>14</v>
      </c>
      <c r="S32263" s="1">
        <v>5</v>
      </c>
      <c r="U32263" s="1">
        <v>15</v>
      </c>
      <c r="W32263" s="1">
        <v>15</v>
      </c>
      <c r="Y32263" s="1">
        <v>11</v>
      </c>
      <c r="AA32263" s="1">
        <v>13</v>
      </c>
      <c r="AC32263" s="1">
        <v>17</v>
      </c>
      <c r="AE32263" s="1">
        <v>12</v>
      </c>
      <c r="AG32263" s="1">
        <v>7</v>
      </c>
      <c r="AI32263" s="1">
        <v>9</v>
      </c>
      <c r="AK32263" s="1">
        <v>11</v>
      </c>
      <c r="AM32263" s="1">
        <v>14</v>
      </c>
      <c r="AO32263" s="1">
        <v>14</v>
      </c>
      <c r="AQ32263" s="1">
        <v>5</v>
      </c>
    </row>
    <row r="32264" spans="1:43" x14ac:dyDescent="0.2">
      <c r="A32264" s="1">
        <v>16</v>
      </c>
      <c r="C32264" s="1">
        <v>10</v>
      </c>
      <c r="E32264" s="1">
        <v>1</v>
      </c>
      <c r="G32264" s="1">
        <v>9</v>
      </c>
      <c r="I32264" s="1">
        <v>8</v>
      </c>
      <c r="K32264" s="1">
        <v>23</v>
      </c>
      <c r="M32264" s="1">
        <v>3</v>
      </c>
      <c r="O32264" s="1">
        <v>21</v>
      </c>
      <c r="Q32264" s="1">
        <v>20</v>
      </c>
      <c r="S32264" s="1">
        <v>15</v>
      </c>
      <c r="U32264" s="1">
        <v>6</v>
      </c>
      <c r="W32264" s="1">
        <v>4</v>
      </c>
      <c r="Y32264" s="1">
        <v>18</v>
      </c>
      <c r="AA32264" s="1">
        <v>9</v>
      </c>
      <c r="AC32264" s="1">
        <v>24</v>
      </c>
      <c r="AE32264" s="1">
        <v>19</v>
      </c>
      <c r="AG32264" s="1">
        <v>16</v>
      </c>
      <c r="AI32264" s="1">
        <v>11</v>
      </c>
      <c r="AK32264" s="1">
        <v>1</v>
      </c>
      <c r="AM32264" s="1">
        <v>19</v>
      </c>
      <c r="AO32264" s="1">
        <v>22</v>
      </c>
      <c r="AQ32264" s="1">
        <v>10</v>
      </c>
    </row>
    <row r="32265" spans="1:43" x14ac:dyDescent="0.2">
      <c r="A32265" s="1">
        <v>24</v>
      </c>
      <c r="C32265" s="1">
        <v>2</v>
      </c>
      <c r="E32265" s="1">
        <v>10</v>
      </c>
      <c r="G32265" s="1">
        <v>17</v>
      </c>
      <c r="I32265" s="1">
        <v>23</v>
      </c>
      <c r="K32265" s="1">
        <v>7</v>
      </c>
      <c r="M32265" s="1">
        <v>12</v>
      </c>
      <c r="O32265" s="1">
        <v>23</v>
      </c>
      <c r="Q32265" s="1">
        <v>18</v>
      </c>
      <c r="S32265" s="1">
        <v>2</v>
      </c>
      <c r="U32265" s="1">
        <v>14</v>
      </c>
      <c r="W32265" s="1">
        <v>17</v>
      </c>
      <c r="Y32265" s="1">
        <v>10</v>
      </c>
      <c r="AA32265" s="1">
        <v>23</v>
      </c>
      <c r="AC32265" s="1">
        <v>10</v>
      </c>
      <c r="AE32265" s="1">
        <v>22</v>
      </c>
      <c r="AG32265" s="1">
        <v>18</v>
      </c>
      <c r="AI32265" s="1">
        <v>19</v>
      </c>
      <c r="AK32265" s="1">
        <v>6</v>
      </c>
      <c r="AM32265" s="1">
        <v>13</v>
      </c>
      <c r="AO32265" s="1">
        <v>23</v>
      </c>
      <c r="AQ32265" s="1">
        <v>20</v>
      </c>
    </row>
    <row r="32266" spans="1:43" x14ac:dyDescent="0.2">
      <c r="A32266" s="1">
        <v>6</v>
      </c>
      <c r="C32266" s="1">
        <v>13</v>
      </c>
      <c r="E32266" s="1">
        <v>20</v>
      </c>
      <c r="G32266" s="1">
        <v>16</v>
      </c>
      <c r="I32266" s="1">
        <v>14</v>
      </c>
      <c r="K32266" s="1">
        <v>20</v>
      </c>
      <c r="M32266" s="1">
        <v>14</v>
      </c>
      <c r="O32266" s="1">
        <v>8</v>
      </c>
      <c r="Q32266" s="1">
        <v>16</v>
      </c>
      <c r="S32266" s="1">
        <v>8</v>
      </c>
      <c r="U32266" s="1">
        <v>19</v>
      </c>
      <c r="W32266" s="1">
        <v>18</v>
      </c>
      <c r="Y32266" s="1">
        <v>20</v>
      </c>
      <c r="AA32266" s="1">
        <v>20</v>
      </c>
      <c r="AC32266" s="1">
        <v>3</v>
      </c>
      <c r="AE32266" s="1">
        <v>21</v>
      </c>
      <c r="AG32266" s="1">
        <v>8</v>
      </c>
      <c r="AI32266" s="1">
        <v>17</v>
      </c>
      <c r="AK32266" s="1">
        <v>10</v>
      </c>
      <c r="AM32266" s="1">
        <v>22</v>
      </c>
      <c r="AO32266" s="1">
        <v>8</v>
      </c>
      <c r="AQ32266" s="1">
        <v>7</v>
      </c>
    </row>
    <row r="32267" spans="1:43" x14ac:dyDescent="0.2">
      <c r="A32267" s="1">
        <v>20</v>
      </c>
      <c r="C32267" s="1">
        <v>6</v>
      </c>
      <c r="E32267" s="1">
        <v>12</v>
      </c>
      <c r="G32267" s="1">
        <v>22</v>
      </c>
      <c r="I32267" s="1">
        <v>18</v>
      </c>
      <c r="K32267" s="1">
        <v>9</v>
      </c>
      <c r="M32267" s="1">
        <v>15</v>
      </c>
      <c r="O32267" s="1">
        <v>13</v>
      </c>
      <c r="Q32267" s="1">
        <v>24</v>
      </c>
      <c r="S32267" s="1">
        <v>3</v>
      </c>
      <c r="U32267" s="1">
        <v>3</v>
      </c>
      <c r="W32267" s="1">
        <v>9</v>
      </c>
      <c r="Y32267" s="1">
        <v>8</v>
      </c>
      <c r="AA32267" s="1">
        <v>17</v>
      </c>
      <c r="AC32267" s="1">
        <v>1</v>
      </c>
      <c r="AE32267" s="1">
        <v>7</v>
      </c>
      <c r="AG32267" s="1">
        <v>21</v>
      </c>
      <c r="AI32267" s="1">
        <v>3</v>
      </c>
      <c r="AK32267" s="1">
        <v>24</v>
      </c>
      <c r="AM32267" s="1">
        <v>12</v>
      </c>
      <c r="AO32267" s="1">
        <v>13</v>
      </c>
      <c r="AQ32267" s="1">
        <v>4</v>
      </c>
    </row>
    <row r="32268" spans="1:43" x14ac:dyDescent="0.2">
      <c r="A32268" s="1">
        <v>21</v>
      </c>
      <c r="C32268" s="1">
        <v>8</v>
      </c>
      <c r="E32268" s="1">
        <v>15</v>
      </c>
      <c r="G32268" s="1">
        <v>13</v>
      </c>
      <c r="I32268" s="1">
        <v>24</v>
      </c>
      <c r="K32268" s="1">
        <v>17</v>
      </c>
      <c r="M32268" s="1">
        <v>1</v>
      </c>
      <c r="O32268" s="1">
        <v>4</v>
      </c>
      <c r="Q32268" s="1">
        <v>12</v>
      </c>
      <c r="S32268" s="1">
        <v>17</v>
      </c>
      <c r="U32268" s="1">
        <v>8</v>
      </c>
      <c r="W32268" s="1">
        <v>21</v>
      </c>
      <c r="Y32268" s="1">
        <v>2</v>
      </c>
      <c r="AA32268" s="1">
        <v>16</v>
      </c>
      <c r="AC32268" s="1">
        <v>15</v>
      </c>
      <c r="AE32268" s="1">
        <v>17</v>
      </c>
      <c r="AG32268" s="1">
        <v>22</v>
      </c>
      <c r="AI32268" s="1">
        <v>24</v>
      </c>
      <c r="AK32268" s="1">
        <v>18</v>
      </c>
      <c r="AM32268" s="1">
        <v>17</v>
      </c>
      <c r="AO32268" s="1">
        <v>15</v>
      </c>
      <c r="AQ32268" s="1">
        <v>2</v>
      </c>
    </row>
    <row r="32269" spans="1:43" x14ac:dyDescent="0.2">
      <c r="A32269" s="1">
        <v>17</v>
      </c>
      <c r="C32269" s="1">
        <v>19</v>
      </c>
      <c r="E32269" s="1">
        <v>21</v>
      </c>
      <c r="G32269" s="1">
        <v>20</v>
      </c>
      <c r="I32269" s="1">
        <v>15</v>
      </c>
      <c r="K32269" s="1">
        <v>5</v>
      </c>
      <c r="M32269" s="1">
        <v>18</v>
      </c>
      <c r="O32269" s="1">
        <v>17</v>
      </c>
      <c r="Q32269" s="1">
        <v>15</v>
      </c>
      <c r="S32269" s="1">
        <v>6</v>
      </c>
      <c r="U32269" s="1">
        <v>13</v>
      </c>
      <c r="W32269" s="1">
        <v>19</v>
      </c>
      <c r="Y32269" s="1">
        <v>17</v>
      </c>
      <c r="AA32269" s="1">
        <v>10</v>
      </c>
      <c r="AC32269" s="1">
        <v>7</v>
      </c>
      <c r="AE32269" s="1">
        <v>1</v>
      </c>
      <c r="AG32269" s="1">
        <v>11</v>
      </c>
      <c r="AI32269" s="1">
        <v>6</v>
      </c>
      <c r="AK32269" s="1">
        <v>23</v>
      </c>
      <c r="AM32269" s="1">
        <v>23</v>
      </c>
      <c r="AO32269" s="1">
        <v>16</v>
      </c>
      <c r="AQ32269" s="1">
        <v>3</v>
      </c>
    </row>
    <row r="32270" spans="1:43" x14ac:dyDescent="0.2">
      <c r="A32270" s="1">
        <v>10</v>
      </c>
      <c r="C32270" s="1">
        <v>23</v>
      </c>
      <c r="E32270" s="1">
        <v>16</v>
      </c>
      <c r="G32270" s="1">
        <v>4</v>
      </c>
      <c r="I32270" s="1">
        <v>3</v>
      </c>
      <c r="K32270" s="1">
        <v>24</v>
      </c>
      <c r="M32270" s="1">
        <v>23</v>
      </c>
      <c r="O32270" s="1">
        <v>18</v>
      </c>
      <c r="Q32270" s="1">
        <v>13</v>
      </c>
      <c r="S32270" s="1">
        <v>21</v>
      </c>
      <c r="U32270" s="1">
        <v>17</v>
      </c>
      <c r="W32270" s="1">
        <v>16</v>
      </c>
      <c r="Y32270" s="1">
        <v>13</v>
      </c>
      <c r="AA32270" s="1">
        <v>11</v>
      </c>
      <c r="AC32270" s="1">
        <v>5</v>
      </c>
      <c r="AE32270" s="1">
        <v>6</v>
      </c>
      <c r="AG32270" s="1">
        <v>23</v>
      </c>
      <c r="AI32270" s="1">
        <v>12</v>
      </c>
      <c r="AK32270" s="1">
        <v>15</v>
      </c>
      <c r="AM32270" s="1">
        <v>21</v>
      </c>
      <c r="AO32270" s="1">
        <v>2</v>
      </c>
      <c r="AQ32270" s="1">
        <v>8</v>
      </c>
    </row>
    <row r="32271" spans="1:43" x14ac:dyDescent="0.2">
      <c r="A32271" s="1">
        <v>5</v>
      </c>
      <c r="C32271" s="1">
        <v>7</v>
      </c>
      <c r="E32271" s="1">
        <v>2</v>
      </c>
      <c r="G32271" s="1">
        <v>21</v>
      </c>
      <c r="I32271" s="1">
        <v>2</v>
      </c>
      <c r="K32271" s="1">
        <v>13</v>
      </c>
      <c r="M32271" s="1">
        <v>8</v>
      </c>
      <c r="O32271" s="1">
        <v>9</v>
      </c>
      <c r="Q32271" s="1">
        <v>23</v>
      </c>
      <c r="S32271" s="1">
        <v>24</v>
      </c>
      <c r="U32271" s="1">
        <v>24</v>
      </c>
      <c r="W32271" s="1">
        <v>8</v>
      </c>
      <c r="Y32271" s="1">
        <v>16</v>
      </c>
      <c r="AA32271" s="1">
        <v>14</v>
      </c>
      <c r="AC32271" s="1">
        <v>21</v>
      </c>
      <c r="AE32271" s="1">
        <v>5</v>
      </c>
      <c r="AG32271" s="1">
        <v>4</v>
      </c>
      <c r="AI32271" s="1">
        <v>4</v>
      </c>
      <c r="AK32271" s="1">
        <v>3</v>
      </c>
      <c r="AM32271" s="1">
        <v>1</v>
      </c>
      <c r="AO32271" s="1">
        <v>21</v>
      </c>
      <c r="AQ32271" s="1">
        <v>18</v>
      </c>
    </row>
    <row r="32272" spans="1:43" x14ac:dyDescent="0.2">
      <c r="A32272" s="1">
        <v>12</v>
      </c>
      <c r="C32272" s="1">
        <v>1</v>
      </c>
      <c r="E32272" s="1">
        <v>6</v>
      </c>
      <c r="G32272" s="1">
        <v>8</v>
      </c>
      <c r="I32272" s="1">
        <v>17</v>
      </c>
      <c r="K32272" s="1">
        <v>4</v>
      </c>
      <c r="M32272" s="1">
        <v>6</v>
      </c>
      <c r="O32272" s="1">
        <v>15</v>
      </c>
      <c r="Q32272" s="1">
        <v>6</v>
      </c>
      <c r="S32272" s="1">
        <v>18</v>
      </c>
      <c r="U32272" s="1">
        <v>7</v>
      </c>
      <c r="W32272" s="1">
        <v>6</v>
      </c>
      <c r="Y32272" s="1">
        <v>6</v>
      </c>
      <c r="AA32272" s="1">
        <v>1</v>
      </c>
      <c r="AC32272" s="1">
        <v>4</v>
      </c>
      <c r="AE32272" s="1">
        <v>23</v>
      </c>
      <c r="AG32272" s="1">
        <v>10</v>
      </c>
      <c r="AI32272" s="1">
        <v>10</v>
      </c>
      <c r="AK32272" s="1">
        <v>4</v>
      </c>
      <c r="AM32272" s="1">
        <v>24</v>
      </c>
      <c r="AO32272" s="1">
        <v>24</v>
      </c>
      <c r="AQ32272" s="1">
        <v>22</v>
      </c>
    </row>
    <row r="32273" spans="1:43" x14ac:dyDescent="0.2">
      <c r="A32273" s="1">
        <v>2</v>
      </c>
      <c r="C32273" s="1">
        <v>4</v>
      </c>
      <c r="E32273" s="1">
        <v>13</v>
      </c>
      <c r="G32273" s="1">
        <v>11</v>
      </c>
      <c r="I32273" s="1">
        <v>6</v>
      </c>
      <c r="K32273" s="1">
        <v>19</v>
      </c>
      <c r="M32273" s="1">
        <v>19</v>
      </c>
      <c r="O32273" s="1">
        <v>24</v>
      </c>
      <c r="Q32273" s="1">
        <v>17</v>
      </c>
      <c r="S32273" s="1">
        <v>7</v>
      </c>
      <c r="U32273" s="1">
        <v>4</v>
      </c>
      <c r="W32273" s="1">
        <v>14</v>
      </c>
      <c r="Y32273" s="1">
        <v>9</v>
      </c>
      <c r="AA32273" s="1">
        <v>5</v>
      </c>
      <c r="AC32273" s="1">
        <v>14</v>
      </c>
      <c r="AE32273" s="1">
        <v>20</v>
      </c>
      <c r="AG32273" s="1">
        <v>17</v>
      </c>
      <c r="AI32273" s="1">
        <v>8</v>
      </c>
      <c r="AK32273" s="1">
        <v>5</v>
      </c>
      <c r="AM32273" s="1">
        <v>7</v>
      </c>
      <c r="AO32273" s="1">
        <v>6</v>
      </c>
      <c r="AQ32273" s="1">
        <v>1</v>
      </c>
    </row>
    <row r="32274" spans="1:43" x14ac:dyDescent="0.2">
      <c r="A32274" s="1">
        <v>22</v>
      </c>
      <c r="C32274" s="1">
        <v>12</v>
      </c>
      <c r="E32274" s="1">
        <v>19</v>
      </c>
      <c r="G32274" s="1">
        <v>15</v>
      </c>
      <c r="I32274" s="1">
        <v>16</v>
      </c>
      <c r="K32274" s="1">
        <v>2</v>
      </c>
      <c r="M32274" s="1">
        <v>13</v>
      </c>
      <c r="O32274" s="1">
        <v>16</v>
      </c>
      <c r="Q32274" s="1">
        <v>10</v>
      </c>
      <c r="S32274" s="1">
        <v>10</v>
      </c>
      <c r="U32274" s="1">
        <v>18</v>
      </c>
      <c r="W32274" s="1">
        <v>22</v>
      </c>
      <c r="Y32274" s="1">
        <v>14</v>
      </c>
      <c r="AA32274" s="1">
        <v>18</v>
      </c>
      <c r="AC32274" s="1">
        <v>9</v>
      </c>
      <c r="AE32274" s="1">
        <v>14</v>
      </c>
      <c r="AG32274" s="1">
        <v>24</v>
      </c>
      <c r="AI32274" s="1">
        <v>14</v>
      </c>
      <c r="AK32274" s="1">
        <v>13</v>
      </c>
      <c r="AM32274" s="1">
        <v>11</v>
      </c>
      <c r="AO32274" s="1">
        <v>12</v>
      </c>
      <c r="AQ32274" s="1">
        <v>21</v>
      </c>
    </row>
    <row r="32275" spans="1:43" x14ac:dyDescent="0.2">
      <c r="A32275" s="1">
        <v>15</v>
      </c>
      <c r="C32275" s="1">
        <v>9</v>
      </c>
      <c r="E32275" s="1">
        <v>17</v>
      </c>
      <c r="G32275" s="1">
        <v>18</v>
      </c>
      <c r="I32275" s="1">
        <v>9</v>
      </c>
      <c r="K32275" s="1">
        <v>11</v>
      </c>
      <c r="M32275" s="1">
        <v>2</v>
      </c>
      <c r="O32275" s="1">
        <v>5</v>
      </c>
      <c r="Q32275" s="1">
        <v>19</v>
      </c>
      <c r="S32275" s="1">
        <v>20</v>
      </c>
      <c r="U32275" s="1">
        <v>9</v>
      </c>
      <c r="W32275" s="1">
        <v>1</v>
      </c>
      <c r="Y32275" s="1">
        <v>21</v>
      </c>
      <c r="AA32275" s="1">
        <v>19</v>
      </c>
      <c r="AC32275" s="1">
        <v>6</v>
      </c>
      <c r="AE32275" s="1">
        <v>13</v>
      </c>
      <c r="AG32275" s="1">
        <v>5</v>
      </c>
      <c r="AI32275" s="1">
        <v>16</v>
      </c>
      <c r="AK32275" s="1">
        <v>19</v>
      </c>
      <c r="AM32275" s="1">
        <v>6</v>
      </c>
      <c r="AO32275" s="1">
        <v>10</v>
      </c>
      <c r="AQ32275" s="1">
        <v>16</v>
      </c>
    </row>
    <row r="32276" spans="1:43" x14ac:dyDescent="0.2">
      <c r="A32276" s="1">
        <v>23</v>
      </c>
      <c r="C32276" s="1">
        <v>17</v>
      </c>
      <c r="E32276" s="1">
        <v>18</v>
      </c>
      <c r="G32276" s="1">
        <v>10</v>
      </c>
      <c r="I32276" s="1">
        <v>12</v>
      </c>
      <c r="K32276" s="1">
        <v>10</v>
      </c>
      <c r="M32276" s="1">
        <v>7</v>
      </c>
      <c r="O32276" s="1">
        <v>12</v>
      </c>
      <c r="Q32276" s="1">
        <v>8</v>
      </c>
      <c r="S32276" s="1">
        <v>13</v>
      </c>
      <c r="U32276" s="1">
        <v>11</v>
      </c>
      <c r="W32276" s="1">
        <v>7</v>
      </c>
      <c r="Y32276" s="1">
        <v>23</v>
      </c>
      <c r="AA32276" s="1">
        <v>21</v>
      </c>
      <c r="AC32276" s="1">
        <v>11</v>
      </c>
      <c r="AE32276" s="1">
        <v>15</v>
      </c>
      <c r="AG32276" s="1">
        <v>3</v>
      </c>
      <c r="AI32276" s="1">
        <v>15</v>
      </c>
      <c r="AK32276" s="1">
        <v>9</v>
      </c>
      <c r="AM32276" s="1">
        <v>15</v>
      </c>
      <c r="AO32276" s="1">
        <v>5</v>
      </c>
      <c r="AQ32276" s="1">
        <v>11</v>
      </c>
    </row>
    <row r="32277" spans="1:43" x14ac:dyDescent="0.2">
      <c r="A32277" s="1">
        <v>13</v>
      </c>
      <c r="C32277" s="1">
        <v>18</v>
      </c>
      <c r="E32277" s="1">
        <v>14</v>
      </c>
      <c r="G32277" s="1">
        <v>3</v>
      </c>
      <c r="I32277" s="1">
        <v>1</v>
      </c>
      <c r="K32277" s="1">
        <v>14</v>
      </c>
      <c r="M32277" s="1">
        <v>22</v>
      </c>
      <c r="O32277" s="1">
        <v>2</v>
      </c>
      <c r="Q32277" s="1">
        <v>9</v>
      </c>
      <c r="S32277" s="1">
        <v>9</v>
      </c>
      <c r="U32277" s="1">
        <v>2</v>
      </c>
      <c r="W32277" s="1">
        <v>3</v>
      </c>
      <c r="Y32277" s="1">
        <v>3</v>
      </c>
      <c r="AA32277" s="1">
        <v>24</v>
      </c>
      <c r="AC32277" s="1">
        <v>13</v>
      </c>
      <c r="AE32277" s="1">
        <v>2</v>
      </c>
      <c r="AG32277" s="1">
        <v>15</v>
      </c>
      <c r="AI32277" s="1">
        <v>18</v>
      </c>
      <c r="AK32277" s="1">
        <v>16</v>
      </c>
      <c r="AM32277" s="1">
        <v>2</v>
      </c>
      <c r="AO32277" s="1">
        <v>1</v>
      </c>
      <c r="AQ32277" s="1">
        <v>17</v>
      </c>
    </row>
    <row r="32278" spans="1:43" x14ac:dyDescent="0.2">
      <c r="A32278" s="1">
        <v>14</v>
      </c>
      <c r="C32278" s="1">
        <v>21</v>
      </c>
      <c r="E32278" s="1">
        <v>7</v>
      </c>
      <c r="G32278" s="1">
        <v>12</v>
      </c>
      <c r="I32278" s="1">
        <v>5</v>
      </c>
      <c r="K32278" s="1">
        <v>3</v>
      </c>
      <c r="M32278" s="1">
        <v>17</v>
      </c>
      <c r="O32278" s="1">
        <v>3</v>
      </c>
      <c r="Q32278" s="1">
        <v>2</v>
      </c>
      <c r="S32278" s="1">
        <v>16</v>
      </c>
      <c r="U32278" s="1">
        <v>22</v>
      </c>
      <c r="W32278" s="1">
        <v>2</v>
      </c>
      <c r="Y32278" s="1">
        <v>22</v>
      </c>
      <c r="AA32278" s="1">
        <v>15</v>
      </c>
      <c r="AC32278" s="1">
        <v>2</v>
      </c>
      <c r="AE32278" s="1">
        <v>11</v>
      </c>
      <c r="AG32278" s="1">
        <v>2</v>
      </c>
      <c r="AI32278" s="1">
        <v>1</v>
      </c>
      <c r="AK32278" s="1">
        <v>14</v>
      </c>
      <c r="AM32278" s="1">
        <v>5</v>
      </c>
      <c r="AO32278" s="1">
        <v>7</v>
      </c>
      <c r="AQ32278" s="1">
        <v>14</v>
      </c>
    </row>
    <row r="32279" spans="1:43" x14ac:dyDescent="0.2">
      <c r="A32279" s="1">
        <v>18</v>
      </c>
      <c r="C32279" s="1">
        <v>22</v>
      </c>
      <c r="E32279" s="1">
        <v>24</v>
      </c>
      <c r="G32279" s="1">
        <v>23</v>
      </c>
      <c r="I32279" s="1">
        <v>10</v>
      </c>
      <c r="K32279" s="1">
        <v>16</v>
      </c>
      <c r="M32279" s="1">
        <v>5</v>
      </c>
      <c r="O32279" s="1">
        <v>19</v>
      </c>
      <c r="Q32279" s="1">
        <v>1</v>
      </c>
      <c r="S32279" s="1">
        <v>23</v>
      </c>
      <c r="U32279" s="1">
        <v>5</v>
      </c>
      <c r="W32279" s="1">
        <v>5</v>
      </c>
      <c r="Y32279" s="1">
        <v>5</v>
      </c>
      <c r="AA32279" s="1">
        <v>7</v>
      </c>
      <c r="AC32279" s="1">
        <v>23</v>
      </c>
      <c r="AE32279" s="1">
        <v>16</v>
      </c>
      <c r="AG32279" s="1">
        <v>20</v>
      </c>
      <c r="AI32279" s="1">
        <v>20</v>
      </c>
      <c r="AK32279" s="1">
        <v>22</v>
      </c>
      <c r="AM32279" s="1">
        <v>8</v>
      </c>
      <c r="AO32279" s="1">
        <v>20</v>
      </c>
      <c r="AQ32279" s="1">
        <v>15</v>
      </c>
    </row>
    <row r="32280" spans="1:43" x14ac:dyDescent="0.2">
      <c r="A32280" s="1">
        <v>19</v>
      </c>
      <c r="C32280" s="1">
        <v>3</v>
      </c>
      <c r="E32280" s="1">
        <v>22</v>
      </c>
      <c r="G32280" s="1">
        <v>14</v>
      </c>
      <c r="I32280" s="1">
        <v>22</v>
      </c>
      <c r="K32280" s="1">
        <v>8</v>
      </c>
      <c r="M32280" s="1">
        <v>16</v>
      </c>
      <c r="O32280" s="1">
        <v>7</v>
      </c>
      <c r="Q32280" s="1">
        <v>11</v>
      </c>
      <c r="S32280" s="1">
        <v>22</v>
      </c>
      <c r="U32280" s="1">
        <v>10</v>
      </c>
      <c r="W32280" s="1">
        <v>10</v>
      </c>
      <c r="Y32280" s="1">
        <v>12</v>
      </c>
      <c r="AA32280" s="1">
        <v>3</v>
      </c>
      <c r="AC32280" s="1">
        <v>20</v>
      </c>
      <c r="AE32280" s="1">
        <v>24</v>
      </c>
      <c r="AG32280" s="1">
        <v>12</v>
      </c>
      <c r="AI32280" s="1">
        <v>2</v>
      </c>
      <c r="AK32280" s="1">
        <v>8</v>
      </c>
      <c r="AM32280" s="1">
        <v>3</v>
      </c>
      <c r="AO32280" s="1">
        <v>4</v>
      </c>
      <c r="AQ32280" s="1">
        <v>9</v>
      </c>
    </row>
    <row r="32513" spans="1:43" x14ac:dyDescent="0.2">
      <c r="A32513" s="1">
        <v>9</v>
      </c>
      <c r="C32513" s="1">
        <v>11</v>
      </c>
      <c r="E32513" s="1">
        <v>8</v>
      </c>
      <c r="G32513" s="1">
        <v>6</v>
      </c>
      <c r="I32513" s="1">
        <v>13</v>
      </c>
      <c r="K32513" s="1">
        <v>6</v>
      </c>
      <c r="M32513" s="1">
        <v>21</v>
      </c>
      <c r="O32513" s="1">
        <v>14</v>
      </c>
      <c r="Q32513" s="1">
        <v>4</v>
      </c>
      <c r="S32513" s="1">
        <v>11</v>
      </c>
      <c r="U32513" s="1">
        <v>23</v>
      </c>
      <c r="W32513" s="1">
        <v>12</v>
      </c>
      <c r="Y32513" s="1">
        <v>19</v>
      </c>
      <c r="AA32513" s="1">
        <v>12</v>
      </c>
      <c r="AC32513" s="1">
        <v>16</v>
      </c>
      <c r="AE32513" s="1">
        <v>18</v>
      </c>
      <c r="AG32513" s="1">
        <v>6</v>
      </c>
      <c r="AI32513" s="1">
        <v>21</v>
      </c>
      <c r="AK32513" s="1">
        <v>7</v>
      </c>
      <c r="AM32513" s="1">
        <v>20</v>
      </c>
      <c r="AO32513" s="1">
        <v>17</v>
      </c>
      <c r="AQ32513" s="1">
        <v>6</v>
      </c>
    </row>
    <row r="32514" spans="1:43" x14ac:dyDescent="0.2">
      <c r="A32514" s="1">
        <v>3</v>
      </c>
      <c r="C32514" s="1">
        <v>5</v>
      </c>
      <c r="E32514" s="1">
        <v>23</v>
      </c>
      <c r="G32514" s="1">
        <v>7</v>
      </c>
      <c r="I32514" s="1">
        <v>11</v>
      </c>
      <c r="K32514" s="1">
        <v>21</v>
      </c>
      <c r="M32514" s="1">
        <v>20</v>
      </c>
      <c r="O32514" s="1">
        <v>6</v>
      </c>
      <c r="Q32514" s="1">
        <v>3</v>
      </c>
      <c r="S32514" s="1">
        <v>14</v>
      </c>
      <c r="U32514" s="1">
        <v>16</v>
      </c>
      <c r="W32514" s="1">
        <v>20</v>
      </c>
      <c r="Y32514" s="1">
        <v>15</v>
      </c>
      <c r="AA32514" s="1">
        <v>6</v>
      </c>
      <c r="AC32514" s="1">
        <v>8</v>
      </c>
      <c r="AE32514" s="1">
        <v>10</v>
      </c>
      <c r="AG32514" s="1">
        <v>1</v>
      </c>
      <c r="AI32514" s="1">
        <v>13</v>
      </c>
      <c r="AK32514" s="1">
        <v>12</v>
      </c>
      <c r="AM32514" s="1">
        <v>18</v>
      </c>
      <c r="AO32514" s="1">
        <v>18</v>
      </c>
      <c r="AQ32514" s="1">
        <v>12</v>
      </c>
    </row>
    <row r="32515" spans="1:43" x14ac:dyDescent="0.2">
      <c r="A32515" s="1">
        <v>11</v>
      </c>
      <c r="C32515" s="1">
        <v>15</v>
      </c>
      <c r="E32515" s="1">
        <v>4</v>
      </c>
      <c r="G32515" s="1">
        <v>1</v>
      </c>
      <c r="I32515" s="1">
        <v>19</v>
      </c>
      <c r="K32515" s="1">
        <v>22</v>
      </c>
      <c r="M32515" s="1">
        <v>4</v>
      </c>
      <c r="O32515" s="1">
        <v>1</v>
      </c>
      <c r="Q32515" s="1">
        <v>5</v>
      </c>
      <c r="S32515" s="1">
        <v>4</v>
      </c>
      <c r="U32515" s="1">
        <v>20</v>
      </c>
      <c r="W32515" s="1">
        <v>13</v>
      </c>
      <c r="Y32515" s="1">
        <v>7</v>
      </c>
      <c r="AA32515" s="1">
        <v>4</v>
      </c>
      <c r="AC32515" s="1">
        <v>22</v>
      </c>
      <c r="AE32515" s="1">
        <v>9</v>
      </c>
      <c r="AG32515" s="1">
        <v>14</v>
      </c>
      <c r="AI32515" s="1">
        <v>23</v>
      </c>
      <c r="AK32515" s="1">
        <v>2</v>
      </c>
      <c r="AM32515" s="1">
        <v>9</v>
      </c>
      <c r="AO32515" s="1">
        <v>19</v>
      </c>
      <c r="AQ32515" s="1">
        <v>23</v>
      </c>
    </row>
    <row r="32516" spans="1:43" x14ac:dyDescent="0.2">
      <c r="A32516" s="1">
        <v>7</v>
      </c>
      <c r="C32516" s="1">
        <v>14</v>
      </c>
      <c r="E32516" s="1">
        <v>11</v>
      </c>
      <c r="G32516" s="1">
        <v>24</v>
      </c>
      <c r="I32516" s="1">
        <v>21</v>
      </c>
      <c r="K32516" s="1">
        <v>15</v>
      </c>
      <c r="M32516" s="1">
        <v>10</v>
      </c>
      <c r="O32516" s="1">
        <v>20</v>
      </c>
      <c r="Q32516" s="1">
        <v>21</v>
      </c>
      <c r="S32516" s="1">
        <v>1</v>
      </c>
      <c r="U32516" s="1">
        <v>1</v>
      </c>
      <c r="W32516" s="1">
        <v>23</v>
      </c>
      <c r="Y32516" s="1">
        <v>24</v>
      </c>
      <c r="AA32516" s="1">
        <v>8</v>
      </c>
      <c r="AC32516" s="1">
        <v>19</v>
      </c>
      <c r="AE32516" s="1">
        <v>4</v>
      </c>
      <c r="AG32516" s="1">
        <v>13</v>
      </c>
      <c r="AI32516" s="1">
        <v>5</v>
      </c>
      <c r="AK32516" s="1">
        <v>20</v>
      </c>
      <c r="AM32516" s="1">
        <v>16</v>
      </c>
      <c r="AO32516" s="1">
        <v>3</v>
      </c>
      <c r="AQ32516" s="1">
        <v>19</v>
      </c>
    </row>
    <row r="32517" spans="1:43" x14ac:dyDescent="0.2">
      <c r="A32517" s="1">
        <v>4</v>
      </c>
      <c r="C32517" s="1">
        <v>20</v>
      </c>
      <c r="E32517" s="1">
        <v>9</v>
      </c>
      <c r="G32517" s="1">
        <v>19</v>
      </c>
      <c r="I32517" s="1">
        <v>20</v>
      </c>
      <c r="K32517" s="1">
        <v>1</v>
      </c>
      <c r="M32517" s="1">
        <v>11</v>
      </c>
      <c r="O32517" s="1">
        <v>22</v>
      </c>
      <c r="Q32517" s="1">
        <v>7</v>
      </c>
      <c r="S32517" s="1">
        <v>19</v>
      </c>
      <c r="U32517" s="1">
        <v>12</v>
      </c>
      <c r="W32517" s="1">
        <v>11</v>
      </c>
      <c r="Y32517" s="1">
        <v>4</v>
      </c>
      <c r="AA32517" s="1">
        <v>2</v>
      </c>
      <c r="AC32517" s="1">
        <v>12</v>
      </c>
      <c r="AE32517" s="1">
        <v>3</v>
      </c>
      <c r="AG32517" s="1">
        <v>9</v>
      </c>
      <c r="AI32517" s="1">
        <v>22</v>
      </c>
      <c r="AK32517" s="1">
        <v>17</v>
      </c>
      <c r="AM32517" s="1">
        <v>10</v>
      </c>
      <c r="AO32517" s="1">
        <v>9</v>
      </c>
      <c r="AQ32517" s="1">
        <v>13</v>
      </c>
    </row>
    <row r="32518" spans="1:43" x14ac:dyDescent="0.2">
      <c r="A32518" s="1">
        <v>8</v>
      </c>
      <c r="C32518" s="1">
        <v>24</v>
      </c>
      <c r="E32518" s="1">
        <v>5</v>
      </c>
      <c r="G32518" s="1">
        <v>5</v>
      </c>
      <c r="I32518" s="1">
        <v>4</v>
      </c>
      <c r="K32518" s="1">
        <v>18</v>
      </c>
      <c r="M32518" s="1">
        <v>9</v>
      </c>
      <c r="O32518" s="1">
        <v>10</v>
      </c>
      <c r="Q32518" s="1">
        <v>22</v>
      </c>
      <c r="S32518" s="1">
        <v>12</v>
      </c>
      <c r="U32518" s="1">
        <v>21</v>
      </c>
      <c r="W32518" s="1">
        <v>24</v>
      </c>
      <c r="Y32518" s="1">
        <v>1</v>
      </c>
      <c r="AA32518" s="1">
        <v>22</v>
      </c>
      <c r="AC32518" s="1">
        <v>18</v>
      </c>
      <c r="AE32518" s="1">
        <v>8</v>
      </c>
      <c r="AG32518" s="1">
        <v>19</v>
      </c>
      <c r="AI32518" s="1">
        <v>7</v>
      </c>
      <c r="AK32518" s="1">
        <v>21</v>
      </c>
      <c r="AM32518" s="1">
        <v>4</v>
      </c>
      <c r="AO32518" s="1">
        <v>11</v>
      </c>
      <c r="AQ32518" s="1">
        <v>24</v>
      </c>
    </row>
    <row r="32519" spans="1:43" x14ac:dyDescent="0.2">
      <c r="A32519" s="1">
        <v>1</v>
      </c>
      <c r="C32519" s="1">
        <v>16</v>
      </c>
      <c r="E32519" s="1">
        <v>3</v>
      </c>
      <c r="G32519" s="1">
        <v>2</v>
      </c>
      <c r="I32519" s="1">
        <v>7</v>
      </c>
      <c r="K32519" s="1">
        <v>12</v>
      </c>
      <c r="M32519" s="1">
        <v>24</v>
      </c>
      <c r="O32519" s="1">
        <v>11</v>
      </c>
      <c r="Q32519" s="1">
        <v>14</v>
      </c>
      <c r="S32519" s="1">
        <v>5</v>
      </c>
      <c r="U32519" s="1">
        <v>15</v>
      </c>
      <c r="W32519" s="1">
        <v>15</v>
      </c>
      <c r="Y32519" s="1">
        <v>11</v>
      </c>
      <c r="AA32519" s="1">
        <v>13</v>
      </c>
      <c r="AC32519" s="1">
        <v>17</v>
      </c>
      <c r="AE32519" s="1">
        <v>12</v>
      </c>
      <c r="AG32519" s="1">
        <v>7</v>
      </c>
      <c r="AI32519" s="1">
        <v>9</v>
      </c>
      <c r="AK32519" s="1">
        <v>11</v>
      </c>
      <c r="AM32519" s="1">
        <v>14</v>
      </c>
      <c r="AO32519" s="1">
        <v>14</v>
      </c>
      <c r="AQ32519" s="1">
        <v>5</v>
      </c>
    </row>
    <row r="32520" spans="1:43" x14ac:dyDescent="0.2">
      <c r="A32520" s="1">
        <v>16</v>
      </c>
      <c r="C32520" s="1">
        <v>10</v>
      </c>
      <c r="E32520" s="1">
        <v>1</v>
      </c>
      <c r="G32520" s="1">
        <v>9</v>
      </c>
      <c r="I32520" s="1">
        <v>8</v>
      </c>
      <c r="K32520" s="1">
        <v>23</v>
      </c>
      <c r="M32520" s="1">
        <v>3</v>
      </c>
      <c r="O32520" s="1">
        <v>21</v>
      </c>
      <c r="Q32520" s="1">
        <v>20</v>
      </c>
      <c r="S32520" s="1">
        <v>15</v>
      </c>
      <c r="U32520" s="1">
        <v>6</v>
      </c>
      <c r="W32520" s="1">
        <v>4</v>
      </c>
      <c r="Y32520" s="1">
        <v>18</v>
      </c>
      <c r="AA32520" s="1">
        <v>9</v>
      </c>
      <c r="AC32520" s="1">
        <v>24</v>
      </c>
      <c r="AE32520" s="1">
        <v>19</v>
      </c>
      <c r="AG32520" s="1">
        <v>16</v>
      </c>
      <c r="AI32520" s="1">
        <v>11</v>
      </c>
      <c r="AK32520" s="1">
        <v>1</v>
      </c>
      <c r="AM32520" s="1">
        <v>19</v>
      </c>
      <c r="AO32520" s="1">
        <v>22</v>
      </c>
      <c r="AQ32520" s="1">
        <v>10</v>
      </c>
    </row>
    <row r="32521" spans="1:43" x14ac:dyDescent="0.2">
      <c r="A32521" s="1">
        <v>24</v>
      </c>
      <c r="C32521" s="1">
        <v>2</v>
      </c>
      <c r="E32521" s="1">
        <v>10</v>
      </c>
      <c r="G32521" s="1">
        <v>17</v>
      </c>
      <c r="I32521" s="1">
        <v>23</v>
      </c>
      <c r="K32521" s="1">
        <v>7</v>
      </c>
      <c r="M32521" s="1">
        <v>12</v>
      </c>
      <c r="O32521" s="1">
        <v>23</v>
      </c>
      <c r="Q32521" s="1">
        <v>18</v>
      </c>
      <c r="S32521" s="1">
        <v>2</v>
      </c>
      <c r="U32521" s="1">
        <v>14</v>
      </c>
      <c r="W32521" s="1">
        <v>17</v>
      </c>
      <c r="Y32521" s="1">
        <v>10</v>
      </c>
      <c r="AA32521" s="1">
        <v>23</v>
      </c>
      <c r="AC32521" s="1">
        <v>10</v>
      </c>
      <c r="AE32521" s="1">
        <v>22</v>
      </c>
      <c r="AG32521" s="1">
        <v>18</v>
      </c>
      <c r="AI32521" s="1">
        <v>19</v>
      </c>
      <c r="AK32521" s="1">
        <v>6</v>
      </c>
      <c r="AM32521" s="1">
        <v>13</v>
      </c>
      <c r="AO32521" s="1">
        <v>23</v>
      </c>
      <c r="AQ32521" s="1">
        <v>20</v>
      </c>
    </row>
    <row r="32522" spans="1:43" x14ac:dyDescent="0.2">
      <c r="A32522" s="1">
        <v>6</v>
      </c>
      <c r="C32522" s="1">
        <v>13</v>
      </c>
      <c r="E32522" s="1">
        <v>20</v>
      </c>
      <c r="G32522" s="1">
        <v>16</v>
      </c>
      <c r="I32522" s="1">
        <v>14</v>
      </c>
      <c r="K32522" s="1">
        <v>20</v>
      </c>
      <c r="M32522" s="1">
        <v>14</v>
      </c>
      <c r="O32522" s="1">
        <v>8</v>
      </c>
      <c r="Q32522" s="1">
        <v>16</v>
      </c>
      <c r="S32522" s="1">
        <v>8</v>
      </c>
      <c r="U32522" s="1">
        <v>19</v>
      </c>
      <c r="W32522" s="1">
        <v>18</v>
      </c>
      <c r="Y32522" s="1">
        <v>20</v>
      </c>
      <c r="AA32522" s="1">
        <v>20</v>
      </c>
      <c r="AC32522" s="1">
        <v>3</v>
      </c>
      <c r="AE32522" s="1">
        <v>21</v>
      </c>
      <c r="AG32522" s="1">
        <v>8</v>
      </c>
      <c r="AI32522" s="1">
        <v>17</v>
      </c>
      <c r="AK32522" s="1">
        <v>10</v>
      </c>
      <c r="AM32522" s="1">
        <v>22</v>
      </c>
      <c r="AO32522" s="1">
        <v>8</v>
      </c>
      <c r="AQ32522" s="1">
        <v>7</v>
      </c>
    </row>
    <row r="32523" spans="1:43" x14ac:dyDescent="0.2">
      <c r="A32523" s="1">
        <v>20</v>
      </c>
      <c r="C32523" s="1">
        <v>6</v>
      </c>
      <c r="E32523" s="1">
        <v>12</v>
      </c>
      <c r="G32523" s="1">
        <v>22</v>
      </c>
      <c r="I32523" s="1">
        <v>18</v>
      </c>
      <c r="K32523" s="1">
        <v>9</v>
      </c>
      <c r="M32523" s="1">
        <v>15</v>
      </c>
      <c r="O32523" s="1">
        <v>13</v>
      </c>
      <c r="Q32523" s="1">
        <v>24</v>
      </c>
      <c r="S32523" s="1">
        <v>3</v>
      </c>
      <c r="U32523" s="1">
        <v>3</v>
      </c>
      <c r="W32523" s="1">
        <v>9</v>
      </c>
      <c r="Y32523" s="1">
        <v>8</v>
      </c>
      <c r="AA32523" s="1">
        <v>17</v>
      </c>
      <c r="AC32523" s="1">
        <v>1</v>
      </c>
      <c r="AE32523" s="1">
        <v>7</v>
      </c>
      <c r="AG32523" s="1">
        <v>21</v>
      </c>
      <c r="AI32523" s="1">
        <v>3</v>
      </c>
      <c r="AK32523" s="1">
        <v>24</v>
      </c>
      <c r="AM32523" s="1">
        <v>12</v>
      </c>
      <c r="AO32523" s="1">
        <v>13</v>
      </c>
      <c r="AQ32523" s="1">
        <v>4</v>
      </c>
    </row>
    <row r="32524" spans="1:43" x14ac:dyDescent="0.2">
      <c r="A32524" s="1">
        <v>21</v>
      </c>
      <c r="C32524" s="1">
        <v>8</v>
      </c>
      <c r="E32524" s="1">
        <v>15</v>
      </c>
      <c r="G32524" s="1">
        <v>13</v>
      </c>
      <c r="I32524" s="1">
        <v>24</v>
      </c>
      <c r="K32524" s="1">
        <v>17</v>
      </c>
      <c r="M32524" s="1">
        <v>1</v>
      </c>
      <c r="O32524" s="1">
        <v>4</v>
      </c>
      <c r="Q32524" s="1">
        <v>12</v>
      </c>
      <c r="S32524" s="1">
        <v>17</v>
      </c>
      <c r="U32524" s="1">
        <v>8</v>
      </c>
      <c r="W32524" s="1">
        <v>21</v>
      </c>
      <c r="Y32524" s="1">
        <v>2</v>
      </c>
      <c r="AA32524" s="1">
        <v>16</v>
      </c>
      <c r="AC32524" s="1">
        <v>15</v>
      </c>
      <c r="AE32524" s="1">
        <v>17</v>
      </c>
      <c r="AG32524" s="1">
        <v>22</v>
      </c>
      <c r="AI32524" s="1">
        <v>24</v>
      </c>
      <c r="AK32524" s="1">
        <v>18</v>
      </c>
      <c r="AM32524" s="1">
        <v>17</v>
      </c>
      <c r="AO32524" s="1">
        <v>15</v>
      </c>
      <c r="AQ32524" s="1">
        <v>2</v>
      </c>
    </row>
    <row r="32525" spans="1:43" x14ac:dyDescent="0.2">
      <c r="A32525" s="1">
        <v>17</v>
      </c>
      <c r="C32525" s="1">
        <v>19</v>
      </c>
      <c r="E32525" s="1">
        <v>21</v>
      </c>
      <c r="G32525" s="1">
        <v>20</v>
      </c>
      <c r="I32525" s="1">
        <v>15</v>
      </c>
      <c r="K32525" s="1">
        <v>5</v>
      </c>
      <c r="M32525" s="1">
        <v>18</v>
      </c>
      <c r="O32525" s="1">
        <v>17</v>
      </c>
      <c r="Q32525" s="1">
        <v>15</v>
      </c>
      <c r="S32525" s="1">
        <v>6</v>
      </c>
      <c r="U32525" s="1">
        <v>13</v>
      </c>
      <c r="W32525" s="1">
        <v>19</v>
      </c>
      <c r="Y32525" s="1">
        <v>17</v>
      </c>
      <c r="AA32525" s="1">
        <v>10</v>
      </c>
      <c r="AC32525" s="1">
        <v>7</v>
      </c>
      <c r="AE32525" s="1">
        <v>1</v>
      </c>
      <c r="AG32525" s="1">
        <v>11</v>
      </c>
      <c r="AI32525" s="1">
        <v>6</v>
      </c>
      <c r="AK32525" s="1">
        <v>23</v>
      </c>
      <c r="AM32525" s="1">
        <v>23</v>
      </c>
      <c r="AO32525" s="1">
        <v>16</v>
      </c>
      <c r="AQ32525" s="1">
        <v>3</v>
      </c>
    </row>
    <row r="32526" spans="1:43" x14ac:dyDescent="0.2">
      <c r="A32526" s="1">
        <v>10</v>
      </c>
      <c r="C32526" s="1">
        <v>23</v>
      </c>
      <c r="E32526" s="1">
        <v>16</v>
      </c>
      <c r="G32526" s="1">
        <v>4</v>
      </c>
      <c r="I32526" s="1">
        <v>3</v>
      </c>
      <c r="K32526" s="1">
        <v>24</v>
      </c>
      <c r="M32526" s="1">
        <v>23</v>
      </c>
      <c r="O32526" s="1">
        <v>18</v>
      </c>
      <c r="Q32526" s="1">
        <v>13</v>
      </c>
      <c r="S32526" s="1">
        <v>21</v>
      </c>
      <c r="U32526" s="1">
        <v>17</v>
      </c>
      <c r="W32526" s="1">
        <v>16</v>
      </c>
      <c r="Y32526" s="1">
        <v>13</v>
      </c>
      <c r="AA32526" s="1">
        <v>11</v>
      </c>
      <c r="AC32526" s="1">
        <v>5</v>
      </c>
      <c r="AE32526" s="1">
        <v>6</v>
      </c>
      <c r="AG32526" s="1">
        <v>23</v>
      </c>
      <c r="AI32526" s="1">
        <v>12</v>
      </c>
      <c r="AK32526" s="1">
        <v>15</v>
      </c>
      <c r="AM32526" s="1">
        <v>21</v>
      </c>
      <c r="AO32526" s="1">
        <v>2</v>
      </c>
      <c r="AQ32526" s="1">
        <v>8</v>
      </c>
    </row>
    <row r="32527" spans="1:43" x14ac:dyDescent="0.2">
      <c r="A32527" s="1">
        <v>5</v>
      </c>
      <c r="C32527" s="1">
        <v>7</v>
      </c>
      <c r="E32527" s="1">
        <v>2</v>
      </c>
      <c r="G32527" s="1">
        <v>21</v>
      </c>
      <c r="I32527" s="1">
        <v>2</v>
      </c>
      <c r="K32527" s="1">
        <v>13</v>
      </c>
      <c r="M32527" s="1">
        <v>8</v>
      </c>
      <c r="O32527" s="1">
        <v>9</v>
      </c>
      <c r="Q32527" s="1">
        <v>23</v>
      </c>
      <c r="S32527" s="1">
        <v>24</v>
      </c>
      <c r="U32527" s="1">
        <v>24</v>
      </c>
      <c r="W32527" s="1">
        <v>8</v>
      </c>
      <c r="Y32527" s="1">
        <v>16</v>
      </c>
      <c r="AA32527" s="1">
        <v>14</v>
      </c>
      <c r="AC32527" s="1">
        <v>21</v>
      </c>
      <c r="AE32527" s="1">
        <v>5</v>
      </c>
      <c r="AG32527" s="1">
        <v>4</v>
      </c>
      <c r="AI32527" s="1">
        <v>4</v>
      </c>
      <c r="AK32527" s="1">
        <v>3</v>
      </c>
      <c r="AM32527" s="1">
        <v>1</v>
      </c>
      <c r="AO32527" s="1">
        <v>21</v>
      </c>
      <c r="AQ32527" s="1">
        <v>18</v>
      </c>
    </row>
    <row r="32528" spans="1:43" x14ac:dyDescent="0.2">
      <c r="A32528" s="1">
        <v>12</v>
      </c>
      <c r="C32528" s="1">
        <v>1</v>
      </c>
      <c r="E32528" s="1">
        <v>6</v>
      </c>
      <c r="G32528" s="1">
        <v>8</v>
      </c>
      <c r="I32528" s="1">
        <v>17</v>
      </c>
      <c r="K32528" s="1">
        <v>4</v>
      </c>
      <c r="M32528" s="1">
        <v>6</v>
      </c>
      <c r="O32528" s="1">
        <v>15</v>
      </c>
      <c r="Q32528" s="1">
        <v>6</v>
      </c>
      <c r="S32528" s="1">
        <v>18</v>
      </c>
      <c r="U32528" s="1">
        <v>7</v>
      </c>
      <c r="W32528" s="1">
        <v>6</v>
      </c>
      <c r="Y32528" s="1">
        <v>6</v>
      </c>
      <c r="AA32528" s="1">
        <v>1</v>
      </c>
      <c r="AC32528" s="1">
        <v>4</v>
      </c>
      <c r="AE32528" s="1">
        <v>23</v>
      </c>
      <c r="AG32528" s="1">
        <v>10</v>
      </c>
      <c r="AI32528" s="1">
        <v>10</v>
      </c>
      <c r="AK32528" s="1">
        <v>4</v>
      </c>
      <c r="AM32528" s="1">
        <v>24</v>
      </c>
      <c r="AO32528" s="1">
        <v>24</v>
      </c>
      <c r="AQ32528" s="1">
        <v>22</v>
      </c>
    </row>
    <row r="32529" spans="1:43" x14ac:dyDescent="0.2">
      <c r="A32529" s="1">
        <v>2</v>
      </c>
      <c r="C32529" s="1">
        <v>4</v>
      </c>
      <c r="E32529" s="1">
        <v>13</v>
      </c>
      <c r="G32529" s="1">
        <v>11</v>
      </c>
      <c r="I32529" s="1">
        <v>6</v>
      </c>
      <c r="K32529" s="1">
        <v>19</v>
      </c>
      <c r="M32529" s="1">
        <v>19</v>
      </c>
      <c r="O32529" s="1">
        <v>24</v>
      </c>
      <c r="Q32529" s="1">
        <v>17</v>
      </c>
      <c r="S32529" s="1">
        <v>7</v>
      </c>
      <c r="U32529" s="1">
        <v>4</v>
      </c>
      <c r="W32529" s="1">
        <v>14</v>
      </c>
      <c r="Y32529" s="1">
        <v>9</v>
      </c>
      <c r="AA32529" s="1">
        <v>5</v>
      </c>
      <c r="AC32529" s="1">
        <v>14</v>
      </c>
      <c r="AE32529" s="1">
        <v>20</v>
      </c>
      <c r="AG32529" s="1">
        <v>17</v>
      </c>
      <c r="AI32529" s="1">
        <v>8</v>
      </c>
      <c r="AK32529" s="1">
        <v>5</v>
      </c>
      <c r="AM32529" s="1">
        <v>7</v>
      </c>
      <c r="AO32529" s="1">
        <v>6</v>
      </c>
      <c r="AQ32529" s="1">
        <v>1</v>
      </c>
    </row>
    <row r="32530" spans="1:43" x14ac:dyDescent="0.2">
      <c r="A32530" s="1">
        <v>22</v>
      </c>
      <c r="C32530" s="1">
        <v>12</v>
      </c>
      <c r="E32530" s="1">
        <v>19</v>
      </c>
      <c r="G32530" s="1">
        <v>15</v>
      </c>
      <c r="I32530" s="1">
        <v>16</v>
      </c>
      <c r="K32530" s="1">
        <v>2</v>
      </c>
      <c r="M32530" s="1">
        <v>13</v>
      </c>
      <c r="O32530" s="1">
        <v>16</v>
      </c>
      <c r="Q32530" s="1">
        <v>10</v>
      </c>
      <c r="S32530" s="1">
        <v>10</v>
      </c>
      <c r="U32530" s="1">
        <v>18</v>
      </c>
      <c r="W32530" s="1">
        <v>22</v>
      </c>
      <c r="Y32530" s="1">
        <v>14</v>
      </c>
      <c r="AA32530" s="1">
        <v>18</v>
      </c>
      <c r="AC32530" s="1">
        <v>9</v>
      </c>
      <c r="AE32530" s="1">
        <v>14</v>
      </c>
      <c r="AG32530" s="1">
        <v>24</v>
      </c>
      <c r="AI32530" s="1">
        <v>14</v>
      </c>
      <c r="AK32530" s="1">
        <v>13</v>
      </c>
      <c r="AM32530" s="1">
        <v>11</v>
      </c>
      <c r="AO32530" s="1">
        <v>12</v>
      </c>
      <c r="AQ32530" s="1">
        <v>21</v>
      </c>
    </row>
    <row r="32531" spans="1:43" x14ac:dyDescent="0.2">
      <c r="A32531" s="1">
        <v>15</v>
      </c>
      <c r="C32531" s="1">
        <v>9</v>
      </c>
      <c r="E32531" s="1">
        <v>17</v>
      </c>
      <c r="G32531" s="1">
        <v>18</v>
      </c>
      <c r="I32531" s="1">
        <v>9</v>
      </c>
      <c r="K32531" s="1">
        <v>11</v>
      </c>
      <c r="M32531" s="1">
        <v>2</v>
      </c>
      <c r="O32531" s="1">
        <v>5</v>
      </c>
      <c r="Q32531" s="1">
        <v>19</v>
      </c>
      <c r="S32531" s="1">
        <v>20</v>
      </c>
      <c r="U32531" s="1">
        <v>9</v>
      </c>
      <c r="W32531" s="1">
        <v>1</v>
      </c>
      <c r="Y32531" s="1">
        <v>21</v>
      </c>
      <c r="AA32531" s="1">
        <v>19</v>
      </c>
      <c r="AC32531" s="1">
        <v>6</v>
      </c>
      <c r="AE32531" s="1">
        <v>13</v>
      </c>
      <c r="AG32531" s="1">
        <v>5</v>
      </c>
      <c r="AI32531" s="1">
        <v>16</v>
      </c>
      <c r="AK32531" s="1">
        <v>19</v>
      </c>
      <c r="AM32531" s="1">
        <v>6</v>
      </c>
      <c r="AO32531" s="1">
        <v>10</v>
      </c>
      <c r="AQ32531" s="1">
        <v>16</v>
      </c>
    </row>
    <row r="32532" spans="1:43" x14ac:dyDescent="0.2">
      <c r="A32532" s="1">
        <v>23</v>
      </c>
      <c r="C32532" s="1">
        <v>17</v>
      </c>
      <c r="E32532" s="1">
        <v>18</v>
      </c>
      <c r="G32532" s="1">
        <v>10</v>
      </c>
      <c r="I32532" s="1">
        <v>12</v>
      </c>
      <c r="K32532" s="1">
        <v>10</v>
      </c>
      <c r="M32532" s="1">
        <v>7</v>
      </c>
      <c r="O32532" s="1">
        <v>12</v>
      </c>
      <c r="Q32532" s="1">
        <v>8</v>
      </c>
      <c r="S32532" s="1">
        <v>13</v>
      </c>
      <c r="U32532" s="1">
        <v>11</v>
      </c>
      <c r="W32532" s="1">
        <v>7</v>
      </c>
      <c r="Y32532" s="1">
        <v>23</v>
      </c>
      <c r="AA32532" s="1">
        <v>21</v>
      </c>
      <c r="AC32532" s="1">
        <v>11</v>
      </c>
      <c r="AE32532" s="1">
        <v>15</v>
      </c>
      <c r="AG32532" s="1">
        <v>3</v>
      </c>
      <c r="AI32532" s="1">
        <v>15</v>
      </c>
      <c r="AK32532" s="1">
        <v>9</v>
      </c>
      <c r="AM32532" s="1">
        <v>15</v>
      </c>
      <c r="AO32532" s="1">
        <v>5</v>
      </c>
      <c r="AQ32532" s="1">
        <v>11</v>
      </c>
    </row>
    <row r="32533" spans="1:43" x14ac:dyDescent="0.2">
      <c r="A32533" s="1">
        <v>13</v>
      </c>
      <c r="C32533" s="1">
        <v>18</v>
      </c>
      <c r="E32533" s="1">
        <v>14</v>
      </c>
      <c r="G32533" s="1">
        <v>3</v>
      </c>
      <c r="I32533" s="1">
        <v>1</v>
      </c>
      <c r="K32533" s="1">
        <v>14</v>
      </c>
      <c r="M32533" s="1">
        <v>22</v>
      </c>
      <c r="O32533" s="1">
        <v>2</v>
      </c>
      <c r="Q32533" s="1">
        <v>9</v>
      </c>
      <c r="S32533" s="1">
        <v>9</v>
      </c>
      <c r="U32533" s="1">
        <v>2</v>
      </c>
      <c r="W32533" s="1">
        <v>3</v>
      </c>
      <c r="Y32533" s="1">
        <v>3</v>
      </c>
      <c r="AA32533" s="1">
        <v>24</v>
      </c>
      <c r="AC32533" s="1">
        <v>13</v>
      </c>
      <c r="AE32533" s="1">
        <v>2</v>
      </c>
      <c r="AG32533" s="1">
        <v>15</v>
      </c>
      <c r="AI32533" s="1">
        <v>18</v>
      </c>
      <c r="AK32533" s="1">
        <v>16</v>
      </c>
      <c r="AM32533" s="1">
        <v>2</v>
      </c>
      <c r="AO32533" s="1">
        <v>1</v>
      </c>
      <c r="AQ32533" s="1">
        <v>17</v>
      </c>
    </row>
    <row r="32534" spans="1:43" x14ac:dyDescent="0.2">
      <c r="A32534" s="1">
        <v>14</v>
      </c>
      <c r="C32534" s="1">
        <v>21</v>
      </c>
      <c r="E32534" s="1">
        <v>7</v>
      </c>
      <c r="G32534" s="1">
        <v>12</v>
      </c>
      <c r="I32534" s="1">
        <v>5</v>
      </c>
      <c r="K32534" s="1">
        <v>3</v>
      </c>
      <c r="M32534" s="1">
        <v>17</v>
      </c>
      <c r="O32534" s="1">
        <v>3</v>
      </c>
      <c r="Q32534" s="1">
        <v>2</v>
      </c>
      <c r="S32534" s="1">
        <v>16</v>
      </c>
      <c r="U32534" s="1">
        <v>22</v>
      </c>
      <c r="W32534" s="1">
        <v>2</v>
      </c>
      <c r="Y32534" s="1">
        <v>22</v>
      </c>
      <c r="AA32534" s="1">
        <v>15</v>
      </c>
      <c r="AC32534" s="1">
        <v>2</v>
      </c>
      <c r="AE32534" s="1">
        <v>11</v>
      </c>
      <c r="AG32534" s="1">
        <v>2</v>
      </c>
      <c r="AI32534" s="1">
        <v>1</v>
      </c>
      <c r="AK32534" s="1">
        <v>14</v>
      </c>
      <c r="AM32534" s="1">
        <v>5</v>
      </c>
      <c r="AO32534" s="1">
        <v>7</v>
      </c>
      <c r="AQ32534" s="1">
        <v>14</v>
      </c>
    </row>
    <row r="32535" spans="1:43" x14ac:dyDescent="0.2">
      <c r="A32535" s="1">
        <v>18</v>
      </c>
      <c r="C32535" s="1">
        <v>22</v>
      </c>
      <c r="E32535" s="1">
        <v>24</v>
      </c>
      <c r="G32535" s="1">
        <v>23</v>
      </c>
      <c r="I32535" s="1">
        <v>10</v>
      </c>
      <c r="K32535" s="1">
        <v>16</v>
      </c>
      <c r="M32535" s="1">
        <v>5</v>
      </c>
      <c r="O32535" s="1">
        <v>19</v>
      </c>
      <c r="Q32535" s="1">
        <v>1</v>
      </c>
      <c r="S32535" s="1">
        <v>23</v>
      </c>
      <c r="U32535" s="1">
        <v>5</v>
      </c>
      <c r="W32535" s="1">
        <v>5</v>
      </c>
      <c r="Y32535" s="1">
        <v>5</v>
      </c>
      <c r="AA32535" s="1">
        <v>7</v>
      </c>
      <c r="AC32535" s="1">
        <v>23</v>
      </c>
      <c r="AE32535" s="1">
        <v>16</v>
      </c>
      <c r="AG32535" s="1">
        <v>20</v>
      </c>
      <c r="AI32535" s="1">
        <v>20</v>
      </c>
      <c r="AK32535" s="1">
        <v>22</v>
      </c>
      <c r="AM32535" s="1">
        <v>8</v>
      </c>
      <c r="AO32535" s="1">
        <v>20</v>
      </c>
      <c r="AQ32535" s="1">
        <v>15</v>
      </c>
    </row>
    <row r="32536" spans="1:43" x14ac:dyDescent="0.2">
      <c r="A32536" s="1">
        <v>19</v>
      </c>
      <c r="C32536" s="1">
        <v>3</v>
      </c>
      <c r="E32536" s="1">
        <v>22</v>
      </c>
      <c r="G32536" s="1">
        <v>14</v>
      </c>
      <c r="I32536" s="1">
        <v>22</v>
      </c>
      <c r="K32536" s="1">
        <v>8</v>
      </c>
      <c r="M32536" s="1">
        <v>16</v>
      </c>
      <c r="O32536" s="1">
        <v>7</v>
      </c>
      <c r="Q32536" s="1">
        <v>11</v>
      </c>
      <c r="S32536" s="1">
        <v>22</v>
      </c>
      <c r="U32536" s="1">
        <v>10</v>
      </c>
      <c r="W32536" s="1">
        <v>10</v>
      </c>
      <c r="Y32536" s="1">
        <v>12</v>
      </c>
      <c r="AA32536" s="1">
        <v>3</v>
      </c>
      <c r="AC32536" s="1">
        <v>20</v>
      </c>
      <c r="AE32536" s="1">
        <v>24</v>
      </c>
      <c r="AG32536" s="1">
        <v>12</v>
      </c>
      <c r="AI32536" s="1">
        <v>2</v>
      </c>
      <c r="AK32536" s="1">
        <v>8</v>
      </c>
      <c r="AM32536" s="1">
        <v>3</v>
      </c>
      <c r="AO32536" s="1">
        <v>4</v>
      </c>
      <c r="AQ32536" s="1">
        <v>9</v>
      </c>
    </row>
    <row r="32769" spans="1:43" x14ac:dyDescent="0.2">
      <c r="A32769" s="1">
        <v>9</v>
      </c>
      <c r="C32769" s="1">
        <v>11</v>
      </c>
      <c r="E32769" s="1">
        <v>8</v>
      </c>
      <c r="G32769" s="1">
        <v>6</v>
      </c>
      <c r="I32769" s="1">
        <v>13</v>
      </c>
      <c r="K32769" s="1">
        <v>6</v>
      </c>
      <c r="M32769" s="1">
        <v>21</v>
      </c>
      <c r="O32769" s="1">
        <v>14</v>
      </c>
      <c r="Q32769" s="1">
        <v>4</v>
      </c>
      <c r="S32769" s="1">
        <v>11</v>
      </c>
      <c r="U32769" s="1">
        <v>23</v>
      </c>
      <c r="W32769" s="1">
        <v>12</v>
      </c>
      <c r="Y32769" s="1">
        <v>19</v>
      </c>
      <c r="AA32769" s="1">
        <v>12</v>
      </c>
      <c r="AC32769" s="1">
        <v>16</v>
      </c>
      <c r="AE32769" s="1">
        <v>18</v>
      </c>
      <c r="AG32769" s="1">
        <v>6</v>
      </c>
      <c r="AI32769" s="1">
        <v>21</v>
      </c>
      <c r="AK32769" s="1">
        <v>7</v>
      </c>
      <c r="AM32769" s="1">
        <v>20</v>
      </c>
      <c r="AO32769" s="1">
        <v>17</v>
      </c>
      <c r="AQ32769" s="1">
        <v>6</v>
      </c>
    </row>
    <row r="32770" spans="1:43" x14ac:dyDescent="0.2">
      <c r="A32770" s="1">
        <v>3</v>
      </c>
      <c r="C32770" s="1">
        <v>5</v>
      </c>
      <c r="E32770" s="1">
        <v>23</v>
      </c>
      <c r="G32770" s="1">
        <v>7</v>
      </c>
      <c r="I32770" s="1">
        <v>11</v>
      </c>
      <c r="K32770" s="1">
        <v>21</v>
      </c>
      <c r="M32770" s="1">
        <v>20</v>
      </c>
      <c r="O32770" s="1">
        <v>6</v>
      </c>
      <c r="Q32770" s="1">
        <v>3</v>
      </c>
      <c r="S32770" s="1">
        <v>14</v>
      </c>
      <c r="U32770" s="1">
        <v>16</v>
      </c>
      <c r="W32770" s="1">
        <v>20</v>
      </c>
      <c r="Y32770" s="1">
        <v>15</v>
      </c>
      <c r="AA32770" s="1">
        <v>6</v>
      </c>
      <c r="AC32770" s="1">
        <v>8</v>
      </c>
      <c r="AE32770" s="1">
        <v>10</v>
      </c>
      <c r="AG32770" s="1">
        <v>1</v>
      </c>
      <c r="AI32770" s="1">
        <v>13</v>
      </c>
      <c r="AK32770" s="1">
        <v>12</v>
      </c>
      <c r="AM32770" s="1">
        <v>18</v>
      </c>
      <c r="AO32770" s="1">
        <v>18</v>
      </c>
      <c r="AQ32770" s="1">
        <v>12</v>
      </c>
    </row>
    <row r="32771" spans="1:43" x14ac:dyDescent="0.2">
      <c r="A32771" s="1">
        <v>11</v>
      </c>
      <c r="C32771" s="1">
        <v>15</v>
      </c>
      <c r="E32771" s="1">
        <v>4</v>
      </c>
      <c r="G32771" s="1">
        <v>1</v>
      </c>
      <c r="I32771" s="1">
        <v>19</v>
      </c>
      <c r="K32771" s="1">
        <v>22</v>
      </c>
      <c r="M32771" s="1">
        <v>4</v>
      </c>
      <c r="O32771" s="1">
        <v>1</v>
      </c>
      <c r="Q32771" s="1">
        <v>5</v>
      </c>
      <c r="S32771" s="1">
        <v>4</v>
      </c>
      <c r="U32771" s="1">
        <v>20</v>
      </c>
      <c r="W32771" s="1">
        <v>13</v>
      </c>
      <c r="Y32771" s="1">
        <v>7</v>
      </c>
      <c r="AA32771" s="1">
        <v>4</v>
      </c>
      <c r="AC32771" s="1">
        <v>22</v>
      </c>
      <c r="AE32771" s="1">
        <v>9</v>
      </c>
      <c r="AG32771" s="1">
        <v>14</v>
      </c>
      <c r="AI32771" s="1">
        <v>23</v>
      </c>
      <c r="AK32771" s="1">
        <v>2</v>
      </c>
      <c r="AM32771" s="1">
        <v>9</v>
      </c>
      <c r="AO32771" s="1">
        <v>19</v>
      </c>
      <c r="AQ32771" s="1">
        <v>23</v>
      </c>
    </row>
    <row r="32772" spans="1:43" x14ac:dyDescent="0.2">
      <c r="A32772" s="1">
        <v>7</v>
      </c>
      <c r="C32772" s="1">
        <v>14</v>
      </c>
      <c r="E32772" s="1">
        <v>11</v>
      </c>
      <c r="G32772" s="1">
        <v>24</v>
      </c>
      <c r="I32772" s="1">
        <v>21</v>
      </c>
      <c r="K32772" s="1">
        <v>15</v>
      </c>
      <c r="M32772" s="1">
        <v>10</v>
      </c>
      <c r="O32772" s="1">
        <v>20</v>
      </c>
      <c r="Q32772" s="1">
        <v>21</v>
      </c>
      <c r="S32772" s="1">
        <v>1</v>
      </c>
      <c r="U32772" s="1">
        <v>1</v>
      </c>
      <c r="W32772" s="1">
        <v>23</v>
      </c>
      <c r="Y32772" s="1">
        <v>24</v>
      </c>
      <c r="AA32772" s="1">
        <v>8</v>
      </c>
      <c r="AC32772" s="1">
        <v>19</v>
      </c>
      <c r="AE32772" s="1">
        <v>4</v>
      </c>
      <c r="AG32772" s="1">
        <v>13</v>
      </c>
      <c r="AI32772" s="1">
        <v>5</v>
      </c>
      <c r="AK32772" s="1">
        <v>20</v>
      </c>
      <c r="AM32772" s="1">
        <v>16</v>
      </c>
      <c r="AO32772" s="1">
        <v>3</v>
      </c>
      <c r="AQ32772" s="1">
        <v>19</v>
      </c>
    </row>
    <row r="32773" spans="1:43" x14ac:dyDescent="0.2">
      <c r="A32773" s="1">
        <v>4</v>
      </c>
      <c r="C32773" s="1">
        <v>20</v>
      </c>
      <c r="E32773" s="1">
        <v>9</v>
      </c>
      <c r="G32773" s="1">
        <v>19</v>
      </c>
      <c r="I32773" s="1">
        <v>20</v>
      </c>
      <c r="K32773" s="1">
        <v>1</v>
      </c>
      <c r="M32773" s="1">
        <v>11</v>
      </c>
      <c r="O32773" s="1">
        <v>22</v>
      </c>
      <c r="Q32773" s="1">
        <v>7</v>
      </c>
      <c r="S32773" s="1">
        <v>19</v>
      </c>
      <c r="U32773" s="1">
        <v>12</v>
      </c>
      <c r="W32773" s="1">
        <v>11</v>
      </c>
      <c r="Y32773" s="1">
        <v>4</v>
      </c>
      <c r="AA32773" s="1">
        <v>2</v>
      </c>
      <c r="AC32773" s="1">
        <v>12</v>
      </c>
      <c r="AE32773" s="1">
        <v>3</v>
      </c>
      <c r="AG32773" s="1">
        <v>9</v>
      </c>
      <c r="AI32773" s="1">
        <v>22</v>
      </c>
      <c r="AK32773" s="1">
        <v>17</v>
      </c>
      <c r="AM32773" s="1">
        <v>10</v>
      </c>
      <c r="AO32773" s="1">
        <v>9</v>
      </c>
      <c r="AQ32773" s="1">
        <v>13</v>
      </c>
    </row>
    <row r="32774" spans="1:43" x14ac:dyDescent="0.2">
      <c r="A32774" s="1">
        <v>8</v>
      </c>
      <c r="C32774" s="1">
        <v>24</v>
      </c>
      <c r="E32774" s="1">
        <v>5</v>
      </c>
      <c r="G32774" s="1">
        <v>5</v>
      </c>
      <c r="I32774" s="1">
        <v>4</v>
      </c>
      <c r="K32774" s="1">
        <v>18</v>
      </c>
      <c r="M32774" s="1">
        <v>9</v>
      </c>
      <c r="O32774" s="1">
        <v>10</v>
      </c>
      <c r="Q32774" s="1">
        <v>22</v>
      </c>
      <c r="S32774" s="1">
        <v>12</v>
      </c>
      <c r="U32774" s="1">
        <v>21</v>
      </c>
      <c r="W32774" s="1">
        <v>24</v>
      </c>
      <c r="Y32774" s="1">
        <v>1</v>
      </c>
      <c r="AA32774" s="1">
        <v>22</v>
      </c>
      <c r="AC32774" s="1">
        <v>18</v>
      </c>
      <c r="AE32774" s="1">
        <v>8</v>
      </c>
      <c r="AG32774" s="1">
        <v>19</v>
      </c>
      <c r="AI32774" s="1">
        <v>7</v>
      </c>
      <c r="AK32774" s="1">
        <v>21</v>
      </c>
      <c r="AM32774" s="1">
        <v>4</v>
      </c>
      <c r="AO32774" s="1">
        <v>11</v>
      </c>
      <c r="AQ32774" s="1">
        <v>24</v>
      </c>
    </row>
    <row r="32775" spans="1:43" x14ac:dyDescent="0.2">
      <c r="A32775" s="1">
        <v>1</v>
      </c>
      <c r="C32775" s="1">
        <v>16</v>
      </c>
      <c r="E32775" s="1">
        <v>3</v>
      </c>
      <c r="G32775" s="1">
        <v>2</v>
      </c>
      <c r="I32775" s="1">
        <v>7</v>
      </c>
      <c r="K32775" s="1">
        <v>12</v>
      </c>
      <c r="M32775" s="1">
        <v>24</v>
      </c>
      <c r="O32775" s="1">
        <v>11</v>
      </c>
      <c r="Q32775" s="1">
        <v>14</v>
      </c>
      <c r="S32775" s="1">
        <v>5</v>
      </c>
      <c r="U32775" s="1">
        <v>15</v>
      </c>
      <c r="W32775" s="1">
        <v>15</v>
      </c>
      <c r="Y32775" s="1">
        <v>11</v>
      </c>
      <c r="AA32775" s="1">
        <v>13</v>
      </c>
      <c r="AC32775" s="1">
        <v>17</v>
      </c>
      <c r="AE32775" s="1">
        <v>12</v>
      </c>
      <c r="AG32775" s="1">
        <v>7</v>
      </c>
      <c r="AI32775" s="1">
        <v>9</v>
      </c>
      <c r="AK32775" s="1">
        <v>11</v>
      </c>
      <c r="AM32775" s="1">
        <v>14</v>
      </c>
      <c r="AO32775" s="1">
        <v>14</v>
      </c>
      <c r="AQ32775" s="1">
        <v>5</v>
      </c>
    </row>
    <row r="32776" spans="1:43" x14ac:dyDescent="0.2">
      <c r="A32776" s="1">
        <v>16</v>
      </c>
      <c r="C32776" s="1">
        <v>10</v>
      </c>
      <c r="E32776" s="1">
        <v>1</v>
      </c>
      <c r="G32776" s="1">
        <v>9</v>
      </c>
      <c r="I32776" s="1">
        <v>8</v>
      </c>
      <c r="K32776" s="1">
        <v>23</v>
      </c>
      <c r="M32776" s="1">
        <v>3</v>
      </c>
      <c r="O32776" s="1">
        <v>21</v>
      </c>
      <c r="Q32776" s="1">
        <v>20</v>
      </c>
      <c r="S32776" s="1">
        <v>15</v>
      </c>
      <c r="U32776" s="1">
        <v>6</v>
      </c>
      <c r="W32776" s="1">
        <v>4</v>
      </c>
      <c r="Y32776" s="1">
        <v>18</v>
      </c>
      <c r="AA32776" s="1">
        <v>9</v>
      </c>
      <c r="AC32776" s="1">
        <v>24</v>
      </c>
      <c r="AE32776" s="1">
        <v>19</v>
      </c>
      <c r="AG32776" s="1">
        <v>16</v>
      </c>
      <c r="AI32776" s="1">
        <v>11</v>
      </c>
      <c r="AK32776" s="1">
        <v>1</v>
      </c>
      <c r="AM32776" s="1">
        <v>19</v>
      </c>
      <c r="AO32776" s="1">
        <v>22</v>
      </c>
      <c r="AQ32776" s="1">
        <v>10</v>
      </c>
    </row>
    <row r="32777" spans="1:43" x14ac:dyDescent="0.2">
      <c r="A32777" s="1">
        <v>24</v>
      </c>
      <c r="C32777" s="1">
        <v>2</v>
      </c>
      <c r="E32777" s="1">
        <v>10</v>
      </c>
      <c r="G32777" s="1">
        <v>17</v>
      </c>
      <c r="I32777" s="1">
        <v>23</v>
      </c>
      <c r="K32777" s="1">
        <v>7</v>
      </c>
      <c r="M32777" s="1">
        <v>12</v>
      </c>
      <c r="O32777" s="1">
        <v>23</v>
      </c>
      <c r="Q32777" s="1">
        <v>18</v>
      </c>
      <c r="S32777" s="1">
        <v>2</v>
      </c>
      <c r="U32777" s="1">
        <v>14</v>
      </c>
      <c r="W32777" s="1">
        <v>17</v>
      </c>
      <c r="Y32777" s="1">
        <v>10</v>
      </c>
      <c r="AA32777" s="1">
        <v>23</v>
      </c>
      <c r="AC32777" s="1">
        <v>10</v>
      </c>
      <c r="AE32777" s="1">
        <v>22</v>
      </c>
      <c r="AG32777" s="1">
        <v>18</v>
      </c>
      <c r="AI32777" s="1">
        <v>19</v>
      </c>
      <c r="AK32777" s="1">
        <v>6</v>
      </c>
      <c r="AM32777" s="1">
        <v>13</v>
      </c>
      <c r="AO32777" s="1">
        <v>23</v>
      </c>
      <c r="AQ32777" s="1">
        <v>20</v>
      </c>
    </row>
    <row r="32778" spans="1:43" x14ac:dyDescent="0.2">
      <c r="A32778" s="1">
        <v>6</v>
      </c>
      <c r="C32778" s="1">
        <v>13</v>
      </c>
      <c r="E32778" s="1">
        <v>20</v>
      </c>
      <c r="G32778" s="1">
        <v>16</v>
      </c>
      <c r="I32778" s="1">
        <v>14</v>
      </c>
      <c r="K32778" s="1">
        <v>20</v>
      </c>
      <c r="M32778" s="1">
        <v>14</v>
      </c>
      <c r="O32778" s="1">
        <v>8</v>
      </c>
      <c r="Q32778" s="1">
        <v>16</v>
      </c>
      <c r="S32778" s="1">
        <v>8</v>
      </c>
      <c r="U32778" s="1">
        <v>19</v>
      </c>
      <c r="W32778" s="1">
        <v>18</v>
      </c>
      <c r="Y32778" s="1">
        <v>20</v>
      </c>
      <c r="AA32778" s="1">
        <v>20</v>
      </c>
      <c r="AC32778" s="1">
        <v>3</v>
      </c>
      <c r="AE32778" s="1">
        <v>21</v>
      </c>
      <c r="AG32778" s="1">
        <v>8</v>
      </c>
      <c r="AI32778" s="1">
        <v>17</v>
      </c>
      <c r="AK32778" s="1">
        <v>10</v>
      </c>
      <c r="AM32778" s="1">
        <v>22</v>
      </c>
      <c r="AO32778" s="1">
        <v>8</v>
      </c>
      <c r="AQ32778" s="1">
        <v>7</v>
      </c>
    </row>
    <row r="32779" spans="1:43" x14ac:dyDescent="0.2">
      <c r="A32779" s="1">
        <v>20</v>
      </c>
      <c r="C32779" s="1">
        <v>6</v>
      </c>
      <c r="E32779" s="1">
        <v>12</v>
      </c>
      <c r="G32779" s="1">
        <v>22</v>
      </c>
      <c r="I32779" s="1">
        <v>18</v>
      </c>
      <c r="K32779" s="1">
        <v>9</v>
      </c>
      <c r="M32779" s="1">
        <v>15</v>
      </c>
      <c r="O32779" s="1">
        <v>13</v>
      </c>
      <c r="Q32779" s="1">
        <v>24</v>
      </c>
      <c r="S32779" s="1">
        <v>3</v>
      </c>
      <c r="U32779" s="1">
        <v>3</v>
      </c>
      <c r="W32779" s="1">
        <v>9</v>
      </c>
      <c r="Y32779" s="1">
        <v>8</v>
      </c>
      <c r="AA32779" s="1">
        <v>17</v>
      </c>
      <c r="AC32779" s="1">
        <v>1</v>
      </c>
      <c r="AE32779" s="1">
        <v>7</v>
      </c>
      <c r="AG32779" s="1">
        <v>21</v>
      </c>
      <c r="AI32779" s="1">
        <v>3</v>
      </c>
      <c r="AK32779" s="1">
        <v>24</v>
      </c>
      <c r="AM32779" s="1">
        <v>12</v>
      </c>
      <c r="AO32779" s="1">
        <v>13</v>
      </c>
      <c r="AQ32779" s="1">
        <v>4</v>
      </c>
    </row>
    <row r="32780" spans="1:43" x14ac:dyDescent="0.2">
      <c r="A32780" s="1">
        <v>21</v>
      </c>
      <c r="C32780" s="1">
        <v>8</v>
      </c>
      <c r="E32780" s="1">
        <v>15</v>
      </c>
      <c r="G32780" s="1">
        <v>13</v>
      </c>
      <c r="I32780" s="1">
        <v>24</v>
      </c>
      <c r="K32780" s="1">
        <v>17</v>
      </c>
      <c r="M32780" s="1">
        <v>1</v>
      </c>
      <c r="O32780" s="1">
        <v>4</v>
      </c>
      <c r="Q32780" s="1">
        <v>12</v>
      </c>
      <c r="S32780" s="1">
        <v>17</v>
      </c>
      <c r="U32780" s="1">
        <v>8</v>
      </c>
      <c r="W32780" s="1">
        <v>21</v>
      </c>
      <c r="Y32780" s="1">
        <v>2</v>
      </c>
      <c r="AA32780" s="1">
        <v>16</v>
      </c>
      <c r="AC32780" s="1">
        <v>15</v>
      </c>
      <c r="AE32780" s="1">
        <v>17</v>
      </c>
      <c r="AG32780" s="1">
        <v>22</v>
      </c>
      <c r="AI32780" s="1">
        <v>24</v>
      </c>
      <c r="AK32780" s="1">
        <v>18</v>
      </c>
      <c r="AM32780" s="1">
        <v>17</v>
      </c>
      <c r="AO32780" s="1">
        <v>15</v>
      </c>
      <c r="AQ32780" s="1">
        <v>2</v>
      </c>
    </row>
    <row r="32781" spans="1:43" x14ac:dyDescent="0.2">
      <c r="A32781" s="1">
        <v>17</v>
      </c>
      <c r="C32781" s="1">
        <v>19</v>
      </c>
      <c r="E32781" s="1">
        <v>21</v>
      </c>
      <c r="G32781" s="1">
        <v>20</v>
      </c>
      <c r="I32781" s="1">
        <v>15</v>
      </c>
      <c r="K32781" s="1">
        <v>5</v>
      </c>
      <c r="M32781" s="1">
        <v>18</v>
      </c>
      <c r="O32781" s="1">
        <v>17</v>
      </c>
      <c r="Q32781" s="1">
        <v>15</v>
      </c>
      <c r="S32781" s="1">
        <v>6</v>
      </c>
      <c r="U32781" s="1">
        <v>13</v>
      </c>
      <c r="W32781" s="1">
        <v>19</v>
      </c>
      <c r="Y32781" s="1">
        <v>17</v>
      </c>
      <c r="AA32781" s="1">
        <v>10</v>
      </c>
      <c r="AC32781" s="1">
        <v>7</v>
      </c>
      <c r="AE32781" s="1">
        <v>1</v>
      </c>
      <c r="AG32781" s="1">
        <v>11</v>
      </c>
      <c r="AI32781" s="1">
        <v>6</v>
      </c>
      <c r="AK32781" s="1">
        <v>23</v>
      </c>
      <c r="AM32781" s="1">
        <v>23</v>
      </c>
      <c r="AO32781" s="1">
        <v>16</v>
      </c>
      <c r="AQ32781" s="1">
        <v>3</v>
      </c>
    </row>
    <row r="32782" spans="1:43" x14ac:dyDescent="0.2">
      <c r="A32782" s="1">
        <v>10</v>
      </c>
      <c r="C32782" s="1">
        <v>23</v>
      </c>
      <c r="E32782" s="1">
        <v>16</v>
      </c>
      <c r="G32782" s="1">
        <v>4</v>
      </c>
      <c r="I32782" s="1">
        <v>3</v>
      </c>
      <c r="K32782" s="1">
        <v>24</v>
      </c>
      <c r="M32782" s="1">
        <v>23</v>
      </c>
      <c r="O32782" s="1">
        <v>18</v>
      </c>
      <c r="Q32782" s="1">
        <v>13</v>
      </c>
      <c r="S32782" s="1">
        <v>21</v>
      </c>
      <c r="U32782" s="1">
        <v>17</v>
      </c>
      <c r="W32782" s="1">
        <v>16</v>
      </c>
      <c r="Y32782" s="1">
        <v>13</v>
      </c>
      <c r="AA32782" s="1">
        <v>11</v>
      </c>
      <c r="AC32782" s="1">
        <v>5</v>
      </c>
      <c r="AE32782" s="1">
        <v>6</v>
      </c>
      <c r="AG32782" s="1">
        <v>23</v>
      </c>
      <c r="AI32782" s="1">
        <v>12</v>
      </c>
      <c r="AK32782" s="1">
        <v>15</v>
      </c>
      <c r="AM32782" s="1">
        <v>21</v>
      </c>
      <c r="AO32782" s="1">
        <v>2</v>
      </c>
      <c r="AQ32782" s="1">
        <v>8</v>
      </c>
    </row>
    <row r="32783" spans="1:43" x14ac:dyDescent="0.2">
      <c r="A32783" s="1">
        <v>5</v>
      </c>
      <c r="C32783" s="1">
        <v>7</v>
      </c>
      <c r="E32783" s="1">
        <v>2</v>
      </c>
      <c r="G32783" s="1">
        <v>21</v>
      </c>
      <c r="I32783" s="1">
        <v>2</v>
      </c>
      <c r="K32783" s="1">
        <v>13</v>
      </c>
      <c r="M32783" s="1">
        <v>8</v>
      </c>
      <c r="O32783" s="1">
        <v>9</v>
      </c>
      <c r="Q32783" s="1">
        <v>23</v>
      </c>
      <c r="S32783" s="1">
        <v>24</v>
      </c>
      <c r="U32783" s="1">
        <v>24</v>
      </c>
      <c r="W32783" s="1">
        <v>8</v>
      </c>
      <c r="Y32783" s="1">
        <v>16</v>
      </c>
      <c r="AA32783" s="1">
        <v>14</v>
      </c>
      <c r="AC32783" s="1">
        <v>21</v>
      </c>
      <c r="AE32783" s="1">
        <v>5</v>
      </c>
      <c r="AG32783" s="1">
        <v>4</v>
      </c>
      <c r="AI32783" s="1">
        <v>4</v>
      </c>
      <c r="AK32783" s="1">
        <v>3</v>
      </c>
      <c r="AM32783" s="1">
        <v>1</v>
      </c>
      <c r="AO32783" s="1">
        <v>21</v>
      </c>
      <c r="AQ32783" s="1">
        <v>18</v>
      </c>
    </row>
    <row r="32784" spans="1:43" x14ac:dyDescent="0.2">
      <c r="A32784" s="1">
        <v>12</v>
      </c>
      <c r="C32784" s="1">
        <v>1</v>
      </c>
      <c r="E32784" s="1">
        <v>6</v>
      </c>
      <c r="G32784" s="1">
        <v>8</v>
      </c>
      <c r="I32784" s="1">
        <v>17</v>
      </c>
      <c r="K32784" s="1">
        <v>4</v>
      </c>
      <c r="M32784" s="1">
        <v>6</v>
      </c>
      <c r="O32784" s="1">
        <v>15</v>
      </c>
      <c r="Q32784" s="1">
        <v>6</v>
      </c>
      <c r="S32784" s="1">
        <v>18</v>
      </c>
      <c r="U32784" s="1">
        <v>7</v>
      </c>
      <c r="W32784" s="1">
        <v>6</v>
      </c>
      <c r="Y32784" s="1">
        <v>6</v>
      </c>
      <c r="AA32784" s="1">
        <v>1</v>
      </c>
      <c r="AC32784" s="1">
        <v>4</v>
      </c>
      <c r="AE32784" s="1">
        <v>23</v>
      </c>
      <c r="AG32784" s="1">
        <v>10</v>
      </c>
      <c r="AI32784" s="1">
        <v>10</v>
      </c>
      <c r="AK32784" s="1">
        <v>4</v>
      </c>
      <c r="AM32784" s="1">
        <v>24</v>
      </c>
      <c r="AO32784" s="1">
        <v>24</v>
      </c>
      <c r="AQ32784" s="1">
        <v>22</v>
      </c>
    </row>
    <row r="32785" spans="1:43" x14ac:dyDescent="0.2">
      <c r="A32785" s="1">
        <v>2</v>
      </c>
      <c r="C32785" s="1">
        <v>4</v>
      </c>
      <c r="E32785" s="1">
        <v>13</v>
      </c>
      <c r="G32785" s="1">
        <v>11</v>
      </c>
      <c r="I32785" s="1">
        <v>6</v>
      </c>
      <c r="K32785" s="1">
        <v>19</v>
      </c>
      <c r="M32785" s="1">
        <v>19</v>
      </c>
      <c r="O32785" s="1">
        <v>24</v>
      </c>
      <c r="Q32785" s="1">
        <v>17</v>
      </c>
      <c r="S32785" s="1">
        <v>7</v>
      </c>
      <c r="U32785" s="1">
        <v>4</v>
      </c>
      <c r="W32785" s="1">
        <v>14</v>
      </c>
      <c r="Y32785" s="1">
        <v>9</v>
      </c>
      <c r="AA32785" s="1">
        <v>5</v>
      </c>
      <c r="AC32785" s="1">
        <v>14</v>
      </c>
      <c r="AE32785" s="1">
        <v>20</v>
      </c>
      <c r="AG32785" s="1">
        <v>17</v>
      </c>
      <c r="AI32785" s="1">
        <v>8</v>
      </c>
      <c r="AK32785" s="1">
        <v>5</v>
      </c>
      <c r="AM32785" s="1">
        <v>7</v>
      </c>
      <c r="AO32785" s="1">
        <v>6</v>
      </c>
      <c r="AQ32785" s="1">
        <v>1</v>
      </c>
    </row>
    <row r="32786" spans="1:43" x14ac:dyDescent="0.2">
      <c r="A32786" s="1">
        <v>22</v>
      </c>
      <c r="C32786" s="1">
        <v>12</v>
      </c>
      <c r="E32786" s="1">
        <v>19</v>
      </c>
      <c r="G32786" s="1">
        <v>15</v>
      </c>
      <c r="I32786" s="1">
        <v>16</v>
      </c>
      <c r="K32786" s="1">
        <v>2</v>
      </c>
      <c r="M32786" s="1">
        <v>13</v>
      </c>
      <c r="O32786" s="1">
        <v>16</v>
      </c>
      <c r="Q32786" s="1">
        <v>10</v>
      </c>
      <c r="S32786" s="1">
        <v>10</v>
      </c>
      <c r="U32786" s="1">
        <v>18</v>
      </c>
      <c r="W32786" s="1">
        <v>22</v>
      </c>
      <c r="Y32786" s="1">
        <v>14</v>
      </c>
      <c r="AA32786" s="1">
        <v>18</v>
      </c>
      <c r="AC32786" s="1">
        <v>9</v>
      </c>
      <c r="AE32786" s="1">
        <v>14</v>
      </c>
      <c r="AG32786" s="1">
        <v>24</v>
      </c>
      <c r="AI32786" s="1">
        <v>14</v>
      </c>
      <c r="AK32786" s="1">
        <v>13</v>
      </c>
      <c r="AM32786" s="1">
        <v>11</v>
      </c>
      <c r="AO32786" s="1">
        <v>12</v>
      </c>
      <c r="AQ32786" s="1">
        <v>21</v>
      </c>
    </row>
    <row r="32787" spans="1:43" x14ac:dyDescent="0.2">
      <c r="A32787" s="1">
        <v>15</v>
      </c>
      <c r="C32787" s="1">
        <v>9</v>
      </c>
      <c r="E32787" s="1">
        <v>17</v>
      </c>
      <c r="G32787" s="1">
        <v>18</v>
      </c>
      <c r="I32787" s="1">
        <v>9</v>
      </c>
      <c r="K32787" s="1">
        <v>11</v>
      </c>
      <c r="M32787" s="1">
        <v>2</v>
      </c>
      <c r="O32787" s="1">
        <v>5</v>
      </c>
      <c r="Q32787" s="1">
        <v>19</v>
      </c>
      <c r="S32787" s="1">
        <v>20</v>
      </c>
      <c r="U32787" s="1">
        <v>9</v>
      </c>
      <c r="W32787" s="1">
        <v>1</v>
      </c>
      <c r="Y32787" s="1">
        <v>21</v>
      </c>
      <c r="AA32787" s="1">
        <v>19</v>
      </c>
      <c r="AC32787" s="1">
        <v>6</v>
      </c>
      <c r="AE32787" s="1">
        <v>13</v>
      </c>
      <c r="AG32787" s="1">
        <v>5</v>
      </c>
      <c r="AI32787" s="1">
        <v>16</v>
      </c>
      <c r="AK32787" s="1">
        <v>19</v>
      </c>
      <c r="AM32787" s="1">
        <v>6</v>
      </c>
      <c r="AO32787" s="1">
        <v>10</v>
      </c>
      <c r="AQ32787" s="1">
        <v>16</v>
      </c>
    </row>
    <row r="32788" spans="1:43" x14ac:dyDescent="0.2">
      <c r="A32788" s="1">
        <v>23</v>
      </c>
      <c r="C32788" s="1">
        <v>17</v>
      </c>
      <c r="E32788" s="1">
        <v>18</v>
      </c>
      <c r="G32788" s="1">
        <v>10</v>
      </c>
      <c r="I32788" s="1">
        <v>12</v>
      </c>
      <c r="K32788" s="1">
        <v>10</v>
      </c>
      <c r="M32788" s="1">
        <v>7</v>
      </c>
      <c r="O32788" s="1">
        <v>12</v>
      </c>
      <c r="Q32788" s="1">
        <v>8</v>
      </c>
      <c r="S32788" s="1">
        <v>13</v>
      </c>
      <c r="U32788" s="1">
        <v>11</v>
      </c>
      <c r="W32788" s="1">
        <v>7</v>
      </c>
      <c r="Y32788" s="1">
        <v>23</v>
      </c>
      <c r="AA32788" s="1">
        <v>21</v>
      </c>
      <c r="AC32788" s="1">
        <v>11</v>
      </c>
      <c r="AE32788" s="1">
        <v>15</v>
      </c>
      <c r="AG32788" s="1">
        <v>3</v>
      </c>
      <c r="AI32788" s="1">
        <v>15</v>
      </c>
      <c r="AK32788" s="1">
        <v>9</v>
      </c>
      <c r="AM32788" s="1">
        <v>15</v>
      </c>
      <c r="AO32788" s="1">
        <v>5</v>
      </c>
      <c r="AQ32788" s="1">
        <v>11</v>
      </c>
    </row>
    <row r="32789" spans="1:43" x14ac:dyDescent="0.2">
      <c r="A32789" s="1">
        <v>13</v>
      </c>
      <c r="C32789" s="1">
        <v>18</v>
      </c>
      <c r="E32789" s="1">
        <v>14</v>
      </c>
      <c r="G32789" s="1">
        <v>3</v>
      </c>
      <c r="I32789" s="1">
        <v>1</v>
      </c>
      <c r="K32789" s="1">
        <v>14</v>
      </c>
      <c r="M32789" s="1">
        <v>22</v>
      </c>
      <c r="O32789" s="1">
        <v>2</v>
      </c>
      <c r="Q32789" s="1">
        <v>9</v>
      </c>
      <c r="S32789" s="1">
        <v>9</v>
      </c>
      <c r="U32789" s="1">
        <v>2</v>
      </c>
      <c r="W32789" s="1">
        <v>3</v>
      </c>
      <c r="Y32789" s="1">
        <v>3</v>
      </c>
      <c r="AA32789" s="1">
        <v>24</v>
      </c>
      <c r="AC32789" s="1">
        <v>13</v>
      </c>
      <c r="AE32789" s="1">
        <v>2</v>
      </c>
      <c r="AG32789" s="1">
        <v>15</v>
      </c>
      <c r="AI32789" s="1">
        <v>18</v>
      </c>
      <c r="AK32789" s="1">
        <v>16</v>
      </c>
      <c r="AM32789" s="1">
        <v>2</v>
      </c>
      <c r="AO32789" s="1">
        <v>1</v>
      </c>
      <c r="AQ32789" s="1">
        <v>17</v>
      </c>
    </row>
    <row r="32790" spans="1:43" x14ac:dyDescent="0.2">
      <c r="A32790" s="1">
        <v>14</v>
      </c>
      <c r="C32790" s="1">
        <v>21</v>
      </c>
      <c r="E32790" s="1">
        <v>7</v>
      </c>
      <c r="G32790" s="1">
        <v>12</v>
      </c>
      <c r="I32790" s="1">
        <v>5</v>
      </c>
      <c r="K32790" s="1">
        <v>3</v>
      </c>
      <c r="M32790" s="1">
        <v>17</v>
      </c>
      <c r="O32790" s="1">
        <v>3</v>
      </c>
      <c r="Q32790" s="1">
        <v>2</v>
      </c>
      <c r="S32790" s="1">
        <v>16</v>
      </c>
      <c r="U32790" s="1">
        <v>22</v>
      </c>
      <c r="W32790" s="1">
        <v>2</v>
      </c>
      <c r="Y32790" s="1">
        <v>22</v>
      </c>
      <c r="AA32790" s="1">
        <v>15</v>
      </c>
      <c r="AC32790" s="1">
        <v>2</v>
      </c>
      <c r="AE32790" s="1">
        <v>11</v>
      </c>
      <c r="AG32790" s="1">
        <v>2</v>
      </c>
      <c r="AI32790" s="1">
        <v>1</v>
      </c>
      <c r="AK32790" s="1">
        <v>14</v>
      </c>
      <c r="AM32790" s="1">
        <v>5</v>
      </c>
      <c r="AO32790" s="1">
        <v>7</v>
      </c>
      <c r="AQ32790" s="1">
        <v>14</v>
      </c>
    </row>
    <row r="32791" spans="1:43" x14ac:dyDescent="0.2">
      <c r="A32791" s="1">
        <v>18</v>
      </c>
      <c r="C32791" s="1">
        <v>22</v>
      </c>
      <c r="E32791" s="1">
        <v>24</v>
      </c>
      <c r="G32791" s="1">
        <v>23</v>
      </c>
      <c r="I32791" s="1">
        <v>10</v>
      </c>
      <c r="K32791" s="1">
        <v>16</v>
      </c>
      <c r="M32791" s="1">
        <v>5</v>
      </c>
      <c r="O32791" s="1">
        <v>19</v>
      </c>
      <c r="Q32791" s="1">
        <v>1</v>
      </c>
      <c r="S32791" s="1">
        <v>23</v>
      </c>
      <c r="U32791" s="1">
        <v>5</v>
      </c>
      <c r="W32791" s="1">
        <v>5</v>
      </c>
      <c r="Y32791" s="1">
        <v>5</v>
      </c>
      <c r="AA32791" s="1">
        <v>7</v>
      </c>
      <c r="AC32791" s="1">
        <v>23</v>
      </c>
      <c r="AE32791" s="1">
        <v>16</v>
      </c>
      <c r="AG32791" s="1">
        <v>20</v>
      </c>
      <c r="AI32791" s="1">
        <v>20</v>
      </c>
      <c r="AK32791" s="1">
        <v>22</v>
      </c>
      <c r="AM32791" s="1">
        <v>8</v>
      </c>
      <c r="AO32791" s="1">
        <v>20</v>
      </c>
      <c r="AQ32791" s="1">
        <v>15</v>
      </c>
    </row>
    <row r="32792" spans="1:43" x14ac:dyDescent="0.2">
      <c r="A32792" s="1">
        <v>19</v>
      </c>
      <c r="C32792" s="1">
        <v>3</v>
      </c>
      <c r="E32792" s="1">
        <v>22</v>
      </c>
      <c r="G32792" s="1">
        <v>14</v>
      </c>
      <c r="I32792" s="1">
        <v>22</v>
      </c>
      <c r="K32792" s="1">
        <v>8</v>
      </c>
      <c r="M32792" s="1">
        <v>16</v>
      </c>
      <c r="O32792" s="1">
        <v>7</v>
      </c>
      <c r="Q32792" s="1">
        <v>11</v>
      </c>
      <c r="S32792" s="1">
        <v>22</v>
      </c>
      <c r="U32792" s="1">
        <v>10</v>
      </c>
      <c r="W32792" s="1">
        <v>10</v>
      </c>
      <c r="Y32792" s="1">
        <v>12</v>
      </c>
      <c r="AA32792" s="1">
        <v>3</v>
      </c>
      <c r="AC32792" s="1">
        <v>20</v>
      </c>
      <c r="AE32792" s="1">
        <v>24</v>
      </c>
      <c r="AG32792" s="1">
        <v>12</v>
      </c>
      <c r="AI32792" s="1">
        <v>2</v>
      </c>
      <c r="AK32792" s="1">
        <v>8</v>
      </c>
      <c r="AM32792" s="1">
        <v>3</v>
      </c>
      <c r="AO32792" s="1">
        <v>4</v>
      </c>
      <c r="AQ32792" s="1">
        <v>9</v>
      </c>
    </row>
    <row r="33025" spans="1:43" x14ac:dyDescent="0.2">
      <c r="A33025" s="1">
        <v>9</v>
      </c>
      <c r="C33025" s="1">
        <v>11</v>
      </c>
      <c r="E33025" s="1">
        <v>8</v>
      </c>
      <c r="G33025" s="1">
        <v>6</v>
      </c>
      <c r="I33025" s="1">
        <v>13</v>
      </c>
      <c r="K33025" s="1">
        <v>6</v>
      </c>
      <c r="M33025" s="1">
        <v>21</v>
      </c>
      <c r="O33025" s="1">
        <v>14</v>
      </c>
      <c r="Q33025" s="1">
        <v>4</v>
      </c>
      <c r="S33025" s="1">
        <v>11</v>
      </c>
      <c r="U33025" s="1">
        <v>23</v>
      </c>
      <c r="W33025" s="1">
        <v>12</v>
      </c>
      <c r="Y33025" s="1">
        <v>19</v>
      </c>
      <c r="AA33025" s="1">
        <v>12</v>
      </c>
      <c r="AC33025" s="1">
        <v>16</v>
      </c>
      <c r="AE33025" s="1">
        <v>18</v>
      </c>
      <c r="AG33025" s="1">
        <v>6</v>
      </c>
      <c r="AI33025" s="1">
        <v>21</v>
      </c>
      <c r="AK33025" s="1">
        <v>7</v>
      </c>
      <c r="AM33025" s="1">
        <v>20</v>
      </c>
      <c r="AO33025" s="1">
        <v>17</v>
      </c>
      <c r="AQ33025" s="1">
        <v>6</v>
      </c>
    </row>
    <row r="33026" spans="1:43" x14ac:dyDescent="0.2">
      <c r="A33026" s="1">
        <v>3</v>
      </c>
      <c r="C33026" s="1">
        <v>5</v>
      </c>
      <c r="E33026" s="1">
        <v>23</v>
      </c>
      <c r="G33026" s="1">
        <v>7</v>
      </c>
      <c r="I33026" s="1">
        <v>11</v>
      </c>
      <c r="K33026" s="1">
        <v>21</v>
      </c>
      <c r="M33026" s="1">
        <v>20</v>
      </c>
      <c r="O33026" s="1">
        <v>6</v>
      </c>
      <c r="Q33026" s="1">
        <v>3</v>
      </c>
      <c r="S33026" s="1">
        <v>14</v>
      </c>
      <c r="U33026" s="1">
        <v>16</v>
      </c>
      <c r="W33026" s="1">
        <v>20</v>
      </c>
      <c r="Y33026" s="1">
        <v>15</v>
      </c>
      <c r="AA33026" s="1">
        <v>6</v>
      </c>
      <c r="AC33026" s="1">
        <v>8</v>
      </c>
      <c r="AE33026" s="1">
        <v>10</v>
      </c>
      <c r="AG33026" s="1">
        <v>1</v>
      </c>
      <c r="AI33026" s="1">
        <v>13</v>
      </c>
      <c r="AK33026" s="1">
        <v>12</v>
      </c>
      <c r="AM33026" s="1">
        <v>18</v>
      </c>
      <c r="AO33026" s="1">
        <v>18</v>
      </c>
      <c r="AQ33026" s="1">
        <v>12</v>
      </c>
    </row>
    <row r="33027" spans="1:43" x14ac:dyDescent="0.2">
      <c r="A33027" s="1">
        <v>11</v>
      </c>
      <c r="C33027" s="1">
        <v>15</v>
      </c>
      <c r="E33027" s="1">
        <v>4</v>
      </c>
      <c r="G33027" s="1">
        <v>1</v>
      </c>
      <c r="I33027" s="1">
        <v>19</v>
      </c>
      <c r="K33027" s="1">
        <v>22</v>
      </c>
      <c r="M33027" s="1">
        <v>4</v>
      </c>
      <c r="O33027" s="1">
        <v>1</v>
      </c>
      <c r="Q33027" s="1">
        <v>5</v>
      </c>
      <c r="S33027" s="1">
        <v>4</v>
      </c>
      <c r="U33027" s="1">
        <v>20</v>
      </c>
      <c r="W33027" s="1">
        <v>13</v>
      </c>
      <c r="Y33027" s="1">
        <v>7</v>
      </c>
      <c r="AA33027" s="1">
        <v>4</v>
      </c>
      <c r="AC33027" s="1">
        <v>22</v>
      </c>
      <c r="AE33027" s="1">
        <v>9</v>
      </c>
      <c r="AG33027" s="1">
        <v>14</v>
      </c>
      <c r="AI33027" s="1">
        <v>23</v>
      </c>
      <c r="AK33027" s="1">
        <v>2</v>
      </c>
      <c r="AM33027" s="1">
        <v>9</v>
      </c>
      <c r="AO33027" s="1">
        <v>19</v>
      </c>
      <c r="AQ33027" s="1">
        <v>23</v>
      </c>
    </row>
    <row r="33028" spans="1:43" x14ac:dyDescent="0.2">
      <c r="A33028" s="1">
        <v>7</v>
      </c>
      <c r="C33028" s="1">
        <v>14</v>
      </c>
      <c r="E33028" s="1">
        <v>11</v>
      </c>
      <c r="G33028" s="1">
        <v>24</v>
      </c>
      <c r="I33028" s="1">
        <v>21</v>
      </c>
      <c r="K33028" s="1">
        <v>15</v>
      </c>
      <c r="M33028" s="1">
        <v>10</v>
      </c>
      <c r="O33028" s="1">
        <v>20</v>
      </c>
      <c r="Q33028" s="1">
        <v>21</v>
      </c>
      <c r="S33028" s="1">
        <v>1</v>
      </c>
      <c r="U33028" s="1">
        <v>1</v>
      </c>
      <c r="W33028" s="1">
        <v>23</v>
      </c>
      <c r="Y33028" s="1">
        <v>24</v>
      </c>
      <c r="AA33028" s="1">
        <v>8</v>
      </c>
      <c r="AC33028" s="1">
        <v>19</v>
      </c>
      <c r="AE33028" s="1">
        <v>4</v>
      </c>
      <c r="AG33028" s="1">
        <v>13</v>
      </c>
      <c r="AI33028" s="1">
        <v>5</v>
      </c>
      <c r="AK33028" s="1">
        <v>20</v>
      </c>
      <c r="AM33028" s="1">
        <v>16</v>
      </c>
      <c r="AO33028" s="1">
        <v>3</v>
      </c>
      <c r="AQ33028" s="1">
        <v>19</v>
      </c>
    </row>
    <row r="33029" spans="1:43" x14ac:dyDescent="0.2">
      <c r="A33029" s="1">
        <v>4</v>
      </c>
      <c r="C33029" s="1">
        <v>20</v>
      </c>
      <c r="E33029" s="1">
        <v>9</v>
      </c>
      <c r="G33029" s="1">
        <v>19</v>
      </c>
      <c r="I33029" s="1">
        <v>20</v>
      </c>
      <c r="K33029" s="1">
        <v>1</v>
      </c>
      <c r="M33029" s="1">
        <v>11</v>
      </c>
      <c r="O33029" s="1">
        <v>22</v>
      </c>
      <c r="Q33029" s="1">
        <v>7</v>
      </c>
      <c r="S33029" s="1">
        <v>19</v>
      </c>
      <c r="U33029" s="1">
        <v>12</v>
      </c>
      <c r="W33029" s="1">
        <v>11</v>
      </c>
      <c r="Y33029" s="1">
        <v>4</v>
      </c>
      <c r="AA33029" s="1">
        <v>2</v>
      </c>
      <c r="AC33029" s="1">
        <v>12</v>
      </c>
      <c r="AE33029" s="1">
        <v>3</v>
      </c>
      <c r="AG33029" s="1">
        <v>9</v>
      </c>
      <c r="AI33029" s="1">
        <v>22</v>
      </c>
      <c r="AK33029" s="1">
        <v>17</v>
      </c>
      <c r="AM33029" s="1">
        <v>10</v>
      </c>
      <c r="AO33029" s="1">
        <v>9</v>
      </c>
      <c r="AQ33029" s="1">
        <v>13</v>
      </c>
    </row>
    <row r="33030" spans="1:43" x14ac:dyDescent="0.2">
      <c r="A33030" s="1">
        <v>8</v>
      </c>
      <c r="C33030" s="1">
        <v>24</v>
      </c>
      <c r="E33030" s="1">
        <v>5</v>
      </c>
      <c r="G33030" s="1">
        <v>5</v>
      </c>
      <c r="I33030" s="1">
        <v>4</v>
      </c>
      <c r="K33030" s="1">
        <v>18</v>
      </c>
      <c r="M33030" s="1">
        <v>9</v>
      </c>
      <c r="O33030" s="1">
        <v>10</v>
      </c>
      <c r="Q33030" s="1">
        <v>22</v>
      </c>
      <c r="S33030" s="1">
        <v>12</v>
      </c>
      <c r="U33030" s="1">
        <v>21</v>
      </c>
      <c r="W33030" s="1">
        <v>24</v>
      </c>
      <c r="Y33030" s="1">
        <v>1</v>
      </c>
      <c r="AA33030" s="1">
        <v>22</v>
      </c>
      <c r="AC33030" s="1">
        <v>18</v>
      </c>
      <c r="AE33030" s="1">
        <v>8</v>
      </c>
      <c r="AG33030" s="1">
        <v>19</v>
      </c>
      <c r="AI33030" s="1">
        <v>7</v>
      </c>
      <c r="AK33030" s="1">
        <v>21</v>
      </c>
      <c r="AM33030" s="1">
        <v>4</v>
      </c>
      <c r="AO33030" s="1">
        <v>11</v>
      </c>
      <c r="AQ33030" s="1">
        <v>24</v>
      </c>
    </row>
    <row r="33031" spans="1:43" x14ac:dyDescent="0.2">
      <c r="A33031" s="1">
        <v>1</v>
      </c>
      <c r="C33031" s="1">
        <v>16</v>
      </c>
      <c r="E33031" s="1">
        <v>3</v>
      </c>
      <c r="G33031" s="1">
        <v>2</v>
      </c>
      <c r="I33031" s="1">
        <v>7</v>
      </c>
      <c r="K33031" s="1">
        <v>12</v>
      </c>
      <c r="M33031" s="1">
        <v>24</v>
      </c>
      <c r="O33031" s="1">
        <v>11</v>
      </c>
      <c r="Q33031" s="1">
        <v>14</v>
      </c>
      <c r="S33031" s="1">
        <v>5</v>
      </c>
      <c r="U33031" s="1">
        <v>15</v>
      </c>
      <c r="W33031" s="1">
        <v>15</v>
      </c>
      <c r="Y33031" s="1">
        <v>11</v>
      </c>
      <c r="AA33031" s="1">
        <v>13</v>
      </c>
      <c r="AC33031" s="1">
        <v>17</v>
      </c>
      <c r="AE33031" s="1">
        <v>12</v>
      </c>
      <c r="AG33031" s="1">
        <v>7</v>
      </c>
      <c r="AI33031" s="1">
        <v>9</v>
      </c>
      <c r="AK33031" s="1">
        <v>11</v>
      </c>
      <c r="AM33031" s="1">
        <v>14</v>
      </c>
      <c r="AO33031" s="1">
        <v>14</v>
      </c>
      <c r="AQ33031" s="1">
        <v>5</v>
      </c>
    </row>
    <row r="33032" spans="1:43" x14ac:dyDescent="0.2">
      <c r="A33032" s="1">
        <v>16</v>
      </c>
      <c r="C33032" s="1">
        <v>10</v>
      </c>
      <c r="E33032" s="1">
        <v>1</v>
      </c>
      <c r="G33032" s="1">
        <v>9</v>
      </c>
      <c r="I33032" s="1">
        <v>8</v>
      </c>
      <c r="K33032" s="1">
        <v>23</v>
      </c>
      <c r="M33032" s="1">
        <v>3</v>
      </c>
      <c r="O33032" s="1">
        <v>21</v>
      </c>
      <c r="Q33032" s="1">
        <v>20</v>
      </c>
      <c r="S33032" s="1">
        <v>15</v>
      </c>
      <c r="U33032" s="1">
        <v>6</v>
      </c>
      <c r="W33032" s="1">
        <v>4</v>
      </c>
      <c r="Y33032" s="1">
        <v>18</v>
      </c>
      <c r="AA33032" s="1">
        <v>9</v>
      </c>
      <c r="AC33032" s="1">
        <v>24</v>
      </c>
      <c r="AE33032" s="1">
        <v>19</v>
      </c>
      <c r="AG33032" s="1">
        <v>16</v>
      </c>
      <c r="AI33032" s="1">
        <v>11</v>
      </c>
      <c r="AK33032" s="1">
        <v>1</v>
      </c>
      <c r="AM33032" s="1">
        <v>19</v>
      </c>
      <c r="AO33032" s="1">
        <v>22</v>
      </c>
      <c r="AQ33032" s="1">
        <v>10</v>
      </c>
    </row>
    <row r="33033" spans="1:43" x14ac:dyDescent="0.2">
      <c r="A33033" s="1">
        <v>24</v>
      </c>
      <c r="C33033" s="1">
        <v>2</v>
      </c>
      <c r="E33033" s="1">
        <v>10</v>
      </c>
      <c r="G33033" s="1">
        <v>17</v>
      </c>
      <c r="I33033" s="1">
        <v>23</v>
      </c>
      <c r="K33033" s="1">
        <v>7</v>
      </c>
      <c r="M33033" s="1">
        <v>12</v>
      </c>
      <c r="O33033" s="1">
        <v>23</v>
      </c>
      <c r="Q33033" s="1">
        <v>18</v>
      </c>
      <c r="S33033" s="1">
        <v>2</v>
      </c>
      <c r="U33033" s="1">
        <v>14</v>
      </c>
      <c r="W33033" s="1">
        <v>17</v>
      </c>
      <c r="Y33033" s="1">
        <v>10</v>
      </c>
      <c r="AA33033" s="1">
        <v>23</v>
      </c>
      <c r="AC33033" s="1">
        <v>10</v>
      </c>
      <c r="AE33033" s="1">
        <v>22</v>
      </c>
      <c r="AG33033" s="1">
        <v>18</v>
      </c>
      <c r="AI33033" s="1">
        <v>19</v>
      </c>
      <c r="AK33033" s="1">
        <v>6</v>
      </c>
      <c r="AM33033" s="1">
        <v>13</v>
      </c>
      <c r="AO33033" s="1">
        <v>23</v>
      </c>
      <c r="AQ33033" s="1">
        <v>20</v>
      </c>
    </row>
    <row r="33034" spans="1:43" x14ac:dyDescent="0.2">
      <c r="A33034" s="1">
        <v>6</v>
      </c>
      <c r="C33034" s="1">
        <v>13</v>
      </c>
      <c r="E33034" s="1">
        <v>20</v>
      </c>
      <c r="G33034" s="1">
        <v>16</v>
      </c>
      <c r="I33034" s="1">
        <v>14</v>
      </c>
      <c r="K33034" s="1">
        <v>20</v>
      </c>
      <c r="M33034" s="1">
        <v>14</v>
      </c>
      <c r="O33034" s="1">
        <v>8</v>
      </c>
      <c r="Q33034" s="1">
        <v>16</v>
      </c>
      <c r="S33034" s="1">
        <v>8</v>
      </c>
      <c r="U33034" s="1">
        <v>19</v>
      </c>
      <c r="W33034" s="1">
        <v>18</v>
      </c>
      <c r="Y33034" s="1">
        <v>20</v>
      </c>
      <c r="AA33034" s="1">
        <v>20</v>
      </c>
      <c r="AC33034" s="1">
        <v>3</v>
      </c>
      <c r="AE33034" s="1">
        <v>21</v>
      </c>
      <c r="AG33034" s="1">
        <v>8</v>
      </c>
      <c r="AI33034" s="1">
        <v>17</v>
      </c>
      <c r="AK33034" s="1">
        <v>10</v>
      </c>
      <c r="AM33034" s="1">
        <v>22</v>
      </c>
      <c r="AO33034" s="1">
        <v>8</v>
      </c>
      <c r="AQ33034" s="1">
        <v>7</v>
      </c>
    </row>
    <row r="33035" spans="1:43" x14ac:dyDescent="0.2">
      <c r="A33035" s="1">
        <v>20</v>
      </c>
      <c r="C33035" s="1">
        <v>6</v>
      </c>
      <c r="E33035" s="1">
        <v>12</v>
      </c>
      <c r="G33035" s="1">
        <v>22</v>
      </c>
      <c r="I33035" s="1">
        <v>18</v>
      </c>
      <c r="K33035" s="1">
        <v>9</v>
      </c>
      <c r="M33035" s="1">
        <v>15</v>
      </c>
      <c r="O33035" s="1">
        <v>13</v>
      </c>
      <c r="Q33035" s="1">
        <v>24</v>
      </c>
      <c r="S33035" s="1">
        <v>3</v>
      </c>
      <c r="U33035" s="1">
        <v>3</v>
      </c>
      <c r="W33035" s="1">
        <v>9</v>
      </c>
      <c r="Y33035" s="1">
        <v>8</v>
      </c>
      <c r="AA33035" s="1">
        <v>17</v>
      </c>
      <c r="AC33035" s="1">
        <v>1</v>
      </c>
      <c r="AE33035" s="1">
        <v>7</v>
      </c>
      <c r="AG33035" s="1">
        <v>21</v>
      </c>
      <c r="AI33035" s="1">
        <v>3</v>
      </c>
      <c r="AK33035" s="1">
        <v>24</v>
      </c>
      <c r="AM33035" s="1">
        <v>12</v>
      </c>
      <c r="AO33035" s="1">
        <v>13</v>
      </c>
      <c r="AQ33035" s="1">
        <v>4</v>
      </c>
    </row>
    <row r="33036" spans="1:43" x14ac:dyDescent="0.2">
      <c r="A33036" s="1">
        <v>21</v>
      </c>
      <c r="C33036" s="1">
        <v>8</v>
      </c>
      <c r="E33036" s="1">
        <v>15</v>
      </c>
      <c r="G33036" s="1">
        <v>13</v>
      </c>
      <c r="I33036" s="1">
        <v>24</v>
      </c>
      <c r="K33036" s="1">
        <v>17</v>
      </c>
      <c r="M33036" s="1">
        <v>1</v>
      </c>
      <c r="O33036" s="1">
        <v>4</v>
      </c>
      <c r="Q33036" s="1">
        <v>12</v>
      </c>
      <c r="S33036" s="1">
        <v>17</v>
      </c>
      <c r="U33036" s="1">
        <v>8</v>
      </c>
      <c r="W33036" s="1">
        <v>21</v>
      </c>
      <c r="Y33036" s="1">
        <v>2</v>
      </c>
      <c r="AA33036" s="1">
        <v>16</v>
      </c>
      <c r="AC33036" s="1">
        <v>15</v>
      </c>
      <c r="AE33036" s="1">
        <v>17</v>
      </c>
      <c r="AG33036" s="1">
        <v>22</v>
      </c>
      <c r="AI33036" s="1">
        <v>24</v>
      </c>
      <c r="AK33036" s="1">
        <v>18</v>
      </c>
      <c r="AM33036" s="1">
        <v>17</v>
      </c>
      <c r="AO33036" s="1">
        <v>15</v>
      </c>
      <c r="AQ33036" s="1">
        <v>2</v>
      </c>
    </row>
    <row r="33037" spans="1:43" x14ac:dyDescent="0.2">
      <c r="A33037" s="1">
        <v>17</v>
      </c>
      <c r="C33037" s="1">
        <v>19</v>
      </c>
      <c r="E33037" s="1">
        <v>21</v>
      </c>
      <c r="G33037" s="1">
        <v>20</v>
      </c>
      <c r="I33037" s="1">
        <v>15</v>
      </c>
      <c r="K33037" s="1">
        <v>5</v>
      </c>
      <c r="M33037" s="1">
        <v>18</v>
      </c>
      <c r="O33037" s="1">
        <v>17</v>
      </c>
      <c r="Q33037" s="1">
        <v>15</v>
      </c>
      <c r="S33037" s="1">
        <v>6</v>
      </c>
      <c r="U33037" s="1">
        <v>13</v>
      </c>
      <c r="W33037" s="1">
        <v>19</v>
      </c>
      <c r="Y33037" s="1">
        <v>17</v>
      </c>
      <c r="AA33037" s="1">
        <v>10</v>
      </c>
      <c r="AC33037" s="1">
        <v>7</v>
      </c>
      <c r="AE33037" s="1">
        <v>1</v>
      </c>
      <c r="AG33037" s="1">
        <v>11</v>
      </c>
      <c r="AI33037" s="1">
        <v>6</v>
      </c>
      <c r="AK33037" s="1">
        <v>23</v>
      </c>
      <c r="AM33037" s="1">
        <v>23</v>
      </c>
      <c r="AO33037" s="1">
        <v>16</v>
      </c>
      <c r="AQ33037" s="1">
        <v>3</v>
      </c>
    </row>
    <row r="33038" spans="1:43" x14ac:dyDescent="0.2">
      <c r="A33038" s="1">
        <v>10</v>
      </c>
      <c r="C33038" s="1">
        <v>23</v>
      </c>
      <c r="E33038" s="1">
        <v>16</v>
      </c>
      <c r="G33038" s="1">
        <v>4</v>
      </c>
      <c r="I33038" s="1">
        <v>3</v>
      </c>
      <c r="K33038" s="1">
        <v>24</v>
      </c>
      <c r="M33038" s="1">
        <v>23</v>
      </c>
      <c r="O33038" s="1">
        <v>18</v>
      </c>
      <c r="Q33038" s="1">
        <v>13</v>
      </c>
      <c r="S33038" s="1">
        <v>21</v>
      </c>
      <c r="U33038" s="1">
        <v>17</v>
      </c>
      <c r="W33038" s="1">
        <v>16</v>
      </c>
      <c r="Y33038" s="1">
        <v>13</v>
      </c>
      <c r="AA33038" s="1">
        <v>11</v>
      </c>
      <c r="AC33038" s="1">
        <v>5</v>
      </c>
      <c r="AE33038" s="1">
        <v>6</v>
      </c>
      <c r="AG33038" s="1">
        <v>23</v>
      </c>
      <c r="AI33038" s="1">
        <v>12</v>
      </c>
      <c r="AK33038" s="1">
        <v>15</v>
      </c>
      <c r="AM33038" s="1">
        <v>21</v>
      </c>
      <c r="AO33038" s="1">
        <v>2</v>
      </c>
      <c r="AQ33038" s="1">
        <v>8</v>
      </c>
    </row>
    <row r="33039" spans="1:43" x14ac:dyDescent="0.2">
      <c r="A33039" s="1">
        <v>5</v>
      </c>
      <c r="C33039" s="1">
        <v>7</v>
      </c>
      <c r="E33039" s="1">
        <v>2</v>
      </c>
      <c r="G33039" s="1">
        <v>21</v>
      </c>
      <c r="I33039" s="1">
        <v>2</v>
      </c>
      <c r="K33039" s="1">
        <v>13</v>
      </c>
      <c r="M33039" s="1">
        <v>8</v>
      </c>
      <c r="O33039" s="1">
        <v>9</v>
      </c>
      <c r="Q33039" s="1">
        <v>23</v>
      </c>
      <c r="S33039" s="1">
        <v>24</v>
      </c>
      <c r="U33039" s="1">
        <v>24</v>
      </c>
      <c r="W33039" s="1">
        <v>8</v>
      </c>
      <c r="Y33039" s="1">
        <v>16</v>
      </c>
      <c r="AA33039" s="1">
        <v>14</v>
      </c>
      <c r="AC33039" s="1">
        <v>21</v>
      </c>
      <c r="AE33039" s="1">
        <v>5</v>
      </c>
      <c r="AG33039" s="1">
        <v>4</v>
      </c>
      <c r="AI33039" s="1">
        <v>4</v>
      </c>
      <c r="AK33039" s="1">
        <v>3</v>
      </c>
      <c r="AM33039" s="1">
        <v>1</v>
      </c>
      <c r="AO33039" s="1">
        <v>21</v>
      </c>
      <c r="AQ33039" s="1">
        <v>18</v>
      </c>
    </row>
    <row r="33040" spans="1:43" x14ac:dyDescent="0.2">
      <c r="A33040" s="1">
        <v>12</v>
      </c>
      <c r="C33040" s="1">
        <v>1</v>
      </c>
      <c r="E33040" s="1">
        <v>6</v>
      </c>
      <c r="G33040" s="1">
        <v>8</v>
      </c>
      <c r="I33040" s="1">
        <v>17</v>
      </c>
      <c r="K33040" s="1">
        <v>4</v>
      </c>
      <c r="M33040" s="1">
        <v>6</v>
      </c>
      <c r="O33040" s="1">
        <v>15</v>
      </c>
      <c r="Q33040" s="1">
        <v>6</v>
      </c>
      <c r="S33040" s="1">
        <v>18</v>
      </c>
      <c r="U33040" s="1">
        <v>7</v>
      </c>
      <c r="W33040" s="1">
        <v>6</v>
      </c>
      <c r="Y33040" s="1">
        <v>6</v>
      </c>
      <c r="AA33040" s="1">
        <v>1</v>
      </c>
      <c r="AC33040" s="1">
        <v>4</v>
      </c>
      <c r="AE33040" s="1">
        <v>23</v>
      </c>
      <c r="AG33040" s="1">
        <v>10</v>
      </c>
      <c r="AI33040" s="1">
        <v>10</v>
      </c>
      <c r="AK33040" s="1">
        <v>4</v>
      </c>
      <c r="AM33040" s="1">
        <v>24</v>
      </c>
      <c r="AO33040" s="1">
        <v>24</v>
      </c>
      <c r="AQ33040" s="1">
        <v>22</v>
      </c>
    </row>
    <row r="33041" spans="1:43" x14ac:dyDescent="0.2">
      <c r="A33041" s="1">
        <v>2</v>
      </c>
      <c r="C33041" s="1">
        <v>4</v>
      </c>
      <c r="E33041" s="1">
        <v>13</v>
      </c>
      <c r="G33041" s="1">
        <v>11</v>
      </c>
      <c r="I33041" s="1">
        <v>6</v>
      </c>
      <c r="K33041" s="1">
        <v>19</v>
      </c>
      <c r="M33041" s="1">
        <v>19</v>
      </c>
      <c r="O33041" s="1">
        <v>24</v>
      </c>
      <c r="Q33041" s="1">
        <v>17</v>
      </c>
      <c r="S33041" s="1">
        <v>7</v>
      </c>
      <c r="U33041" s="1">
        <v>4</v>
      </c>
      <c r="W33041" s="1">
        <v>14</v>
      </c>
      <c r="Y33041" s="1">
        <v>9</v>
      </c>
      <c r="AA33041" s="1">
        <v>5</v>
      </c>
      <c r="AC33041" s="1">
        <v>14</v>
      </c>
      <c r="AE33041" s="1">
        <v>20</v>
      </c>
      <c r="AG33041" s="1">
        <v>17</v>
      </c>
      <c r="AI33041" s="1">
        <v>8</v>
      </c>
      <c r="AK33041" s="1">
        <v>5</v>
      </c>
      <c r="AM33041" s="1">
        <v>7</v>
      </c>
      <c r="AO33041" s="1">
        <v>6</v>
      </c>
      <c r="AQ33041" s="1">
        <v>1</v>
      </c>
    </row>
    <row r="33042" spans="1:43" x14ac:dyDescent="0.2">
      <c r="A33042" s="1">
        <v>22</v>
      </c>
      <c r="C33042" s="1">
        <v>12</v>
      </c>
      <c r="E33042" s="1">
        <v>19</v>
      </c>
      <c r="G33042" s="1">
        <v>15</v>
      </c>
      <c r="I33042" s="1">
        <v>16</v>
      </c>
      <c r="K33042" s="1">
        <v>2</v>
      </c>
      <c r="M33042" s="1">
        <v>13</v>
      </c>
      <c r="O33042" s="1">
        <v>16</v>
      </c>
      <c r="Q33042" s="1">
        <v>10</v>
      </c>
      <c r="S33042" s="1">
        <v>10</v>
      </c>
      <c r="U33042" s="1">
        <v>18</v>
      </c>
      <c r="W33042" s="1">
        <v>22</v>
      </c>
      <c r="Y33042" s="1">
        <v>14</v>
      </c>
      <c r="AA33042" s="1">
        <v>18</v>
      </c>
      <c r="AC33042" s="1">
        <v>9</v>
      </c>
      <c r="AE33042" s="1">
        <v>14</v>
      </c>
      <c r="AG33042" s="1">
        <v>24</v>
      </c>
      <c r="AI33042" s="1">
        <v>14</v>
      </c>
      <c r="AK33042" s="1">
        <v>13</v>
      </c>
      <c r="AM33042" s="1">
        <v>11</v>
      </c>
      <c r="AO33042" s="1">
        <v>12</v>
      </c>
      <c r="AQ33042" s="1">
        <v>21</v>
      </c>
    </row>
    <row r="33043" spans="1:43" x14ac:dyDescent="0.2">
      <c r="A33043" s="1">
        <v>15</v>
      </c>
      <c r="C33043" s="1">
        <v>9</v>
      </c>
      <c r="E33043" s="1">
        <v>17</v>
      </c>
      <c r="G33043" s="1">
        <v>18</v>
      </c>
      <c r="I33043" s="1">
        <v>9</v>
      </c>
      <c r="K33043" s="1">
        <v>11</v>
      </c>
      <c r="M33043" s="1">
        <v>2</v>
      </c>
      <c r="O33043" s="1">
        <v>5</v>
      </c>
      <c r="Q33043" s="1">
        <v>19</v>
      </c>
      <c r="S33043" s="1">
        <v>20</v>
      </c>
      <c r="U33043" s="1">
        <v>9</v>
      </c>
      <c r="W33043" s="1">
        <v>1</v>
      </c>
      <c r="Y33043" s="1">
        <v>21</v>
      </c>
      <c r="AA33043" s="1">
        <v>19</v>
      </c>
      <c r="AC33043" s="1">
        <v>6</v>
      </c>
      <c r="AE33043" s="1">
        <v>13</v>
      </c>
      <c r="AG33043" s="1">
        <v>5</v>
      </c>
      <c r="AI33043" s="1">
        <v>16</v>
      </c>
      <c r="AK33043" s="1">
        <v>19</v>
      </c>
      <c r="AM33043" s="1">
        <v>6</v>
      </c>
      <c r="AO33043" s="1">
        <v>10</v>
      </c>
      <c r="AQ33043" s="1">
        <v>16</v>
      </c>
    </row>
    <row r="33044" spans="1:43" x14ac:dyDescent="0.2">
      <c r="A33044" s="1">
        <v>23</v>
      </c>
      <c r="C33044" s="1">
        <v>17</v>
      </c>
      <c r="E33044" s="1">
        <v>18</v>
      </c>
      <c r="G33044" s="1">
        <v>10</v>
      </c>
      <c r="I33044" s="1">
        <v>12</v>
      </c>
      <c r="K33044" s="1">
        <v>10</v>
      </c>
      <c r="M33044" s="1">
        <v>7</v>
      </c>
      <c r="O33044" s="1">
        <v>12</v>
      </c>
      <c r="Q33044" s="1">
        <v>8</v>
      </c>
      <c r="S33044" s="1">
        <v>13</v>
      </c>
      <c r="U33044" s="1">
        <v>11</v>
      </c>
      <c r="W33044" s="1">
        <v>7</v>
      </c>
      <c r="Y33044" s="1">
        <v>23</v>
      </c>
      <c r="AA33044" s="1">
        <v>21</v>
      </c>
      <c r="AC33044" s="1">
        <v>11</v>
      </c>
      <c r="AE33044" s="1">
        <v>15</v>
      </c>
      <c r="AG33044" s="1">
        <v>3</v>
      </c>
      <c r="AI33044" s="1">
        <v>15</v>
      </c>
      <c r="AK33044" s="1">
        <v>9</v>
      </c>
      <c r="AM33044" s="1">
        <v>15</v>
      </c>
      <c r="AO33044" s="1">
        <v>5</v>
      </c>
      <c r="AQ33044" s="1">
        <v>11</v>
      </c>
    </row>
    <row r="33045" spans="1:43" x14ac:dyDescent="0.2">
      <c r="A33045" s="1">
        <v>13</v>
      </c>
      <c r="C33045" s="1">
        <v>18</v>
      </c>
      <c r="E33045" s="1">
        <v>14</v>
      </c>
      <c r="G33045" s="1">
        <v>3</v>
      </c>
      <c r="I33045" s="1">
        <v>1</v>
      </c>
      <c r="K33045" s="1">
        <v>14</v>
      </c>
      <c r="M33045" s="1">
        <v>22</v>
      </c>
      <c r="O33045" s="1">
        <v>2</v>
      </c>
      <c r="Q33045" s="1">
        <v>9</v>
      </c>
      <c r="S33045" s="1">
        <v>9</v>
      </c>
      <c r="U33045" s="1">
        <v>2</v>
      </c>
      <c r="W33045" s="1">
        <v>3</v>
      </c>
      <c r="Y33045" s="1">
        <v>3</v>
      </c>
      <c r="AA33045" s="1">
        <v>24</v>
      </c>
      <c r="AC33045" s="1">
        <v>13</v>
      </c>
      <c r="AE33045" s="1">
        <v>2</v>
      </c>
      <c r="AG33045" s="1">
        <v>15</v>
      </c>
      <c r="AI33045" s="1">
        <v>18</v>
      </c>
      <c r="AK33045" s="1">
        <v>16</v>
      </c>
      <c r="AM33045" s="1">
        <v>2</v>
      </c>
      <c r="AO33045" s="1">
        <v>1</v>
      </c>
      <c r="AQ33045" s="1">
        <v>17</v>
      </c>
    </row>
    <row r="33046" spans="1:43" x14ac:dyDescent="0.2">
      <c r="A33046" s="1">
        <v>14</v>
      </c>
      <c r="C33046" s="1">
        <v>21</v>
      </c>
      <c r="E33046" s="1">
        <v>7</v>
      </c>
      <c r="G33046" s="1">
        <v>12</v>
      </c>
      <c r="I33046" s="1">
        <v>5</v>
      </c>
      <c r="K33046" s="1">
        <v>3</v>
      </c>
      <c r="M33046" s="1">
        <v>17</v>
      </c>
      <c r="O33046" s="1">
        <v>3</v>
      </c>
      <c r="Q33046" s="1">
        <v>2</v>
      </c>
      <c r="S33046" s="1">
        <v>16</v>
      </c>
      <c r="U33046" s="1">
        <v>22</v>
      </c>
      <c r="W33046" s="1">
        <v>2</v>
      </c>
      <c r="Y33046" s="1">
        <v>22</v>
      </c>
      <c r="AA33046" s="1">
        <v>15</v>
      </c>
      <c r="AC33046" s="1">
        <v>2</v>
      </c>
      <c r="AE33046" s="1">
        <v>11</v>
      </c>
      <c r="AG33046" s="1">
        <v>2</v>
      </c>
      <c r="AI33046" s="1">
        <v>1</v>
      </c>
      <c r="AK33046" s="1">
        <v>14</v>
      </c>
      <c r="AM33046" s="1">
        <v>5</v>
      </c>
      <c r="AO33046" s="1">
        <v>7</v>
      </c>
      <c r="AQ33046" s="1">
        <v>14</v>
      </c>
    </row>
    <row r="33047" spans="1:43" x14ac:dyDescent="0.2">
      <c r="A33047" s="1">
        <v>18</v>
      </c>
      <c r="C33047" s="1">
        <v>22</v>
      </c>
      <c r="E33047" s="1">
        <v>24</v>
      </c>
      <c r="G33047" s="1">
        <v>23</v>
      </c>
      <c r="I33047" s="1">
        <v>10</v>
      </c>
      <c r="K33047" s="1">
        <v>16</v>
      </c>
      <c r="M33047" s="1">
        <v>5</v>
      </c>
      <c r="O33047" s="1">
        <v>19</v>
      </c>
      <c r="Q33047" s="1">
        <v>1</v>
      </c>
      <c r="S33047" s="1">
        <v>23</v>
      </c>
      <c r="U33047" s="1">
        <v>5</v>
      </c>
      <c r="W33047" s="1">
        <v>5</v>
      </c>
      <c r="Y33047" s="1">
        <v>5</v>
      </c>
      <c r="AA33047" s="1">
        <v>7</v>
      </c>
      <c r="AC33047" s="1">
        <v>23</v>
      </c>
      <c r="AE33047" s="1">
        <v>16</v>
      </c>
      <c r="AG33047" s="1">
        <v>20</v>
      </c>
      <c r="AI33047" s="1">
        <v>20</v>
      </c>
      <c r="AK33047" s="1">
        <v>22</v>
      </c>
      <c r="AM33047" s="1">
        <v>8</v>
      </c>
      <c r="AO33047" s="1">
        <v>20</v>
      </c>
      <c r="AQ33047" s="1">
        <v>15</v>
      </c>
    </row>
    <row r="33048" spans="1:43" x14ac:dyDescent="0.2">
      <c r="A33048" s="1">
        <v>19</v>
      </c>
      <c r="C33048" s="1">
        <v>3</v>
      </c>
      <c r="E33048" s="1">
        <v>22</v>
      </c>
      <c r="G33048" s="1">
        <v>14</v>
      </c>
      <c r="I33048" s="1">
        <v>22</v>
      </c>
      <c r="K33048" s="1">
        <v>8</v>
      </c>
      <c r="M33048" s="1">
        <v>16</v>
      </c>
      <c r="O33048" s="1">
        <v>7</v>
      </c>
      <c r="Q33048" s="1">
        <v>11</v>
      </c>
      <c r="S33048" s="1">
        <v>22</v>
      </c>
      <c r="U33048" s="1">
        <v>10</v>
      </c>
      <c r="W33048" s="1">
        <v>10</v>
      </c>
      <c r="Y33048" s="1">
        <v>12</v>
      </c>
      <c r="AA33048" s="1">
        <v>3</v>
      </c>
      <c r="AC33048" s="1">
        <v>20</v>
      </c>
      <c r="AE33048" s="1">
        <v>24</v>
      </c>
      <c r="AG33048" s="1">
        <v>12</v>
      </c>
      <c r="AI33048" s="1">
        <v>2</v>
      </c>
      <c r="AK33048" s="1">
        <v>8</v>
      </c>
      <c r="AM33048" s="1">
        <v>3</v>
      </c>
      <c r="AO33048" s="1">
        <v>4</v>
      </c>
      <c r="AQ33048" s="1">
        <v>9</v>
      </c>
    </row>
    <row r="33281" spans="1:43" x14ac:dyDescent="0.2">
      <c r="A33281" s="1">
        <v>9</v>
      </c>
      <c r="C33281" s="1">
        <v>11</v>
      </c>
      <c r="E33281" s="1">
        <v>8</v>
      </c>
      <c r="G33281" s="1">
        <v>6</v>
      </c>
      <c r="I33281" s="1">
        <v>13</v>
      </c>
      <c r="K33281" s="1">
        <v>6</v>
      </c>
      <c r="M33281" s="1">
        <v>21</v>
      </c>
      <c r="O33281" s="1">
        <v>14</v>
      </c>
      <c r="Q33281" s="1">
        <v>4</v>
      </c>
      <c r="S33281" s="1">
        <v>11</v>
      </c>
      <c r="U33281" s="1">
        <v>23</v>
      </c>
      <c r="W33281" s="1">
        <v>12</v>
      </c>
      <c r="Y33281" s="1">
        <v>19</v>
      </c>
      <c r="AA33281" s="1">
        <v>12</v>
      </c>
      <c r="AC33281" s="1">
        <v>16</v>
      </c>
      <c r="AE33281" s="1">
        <v>18</v>
      </c>
      <c r="AG33281" s="1">
        <v>6</v>
      </c>
      <c r="AI33281" s="1">
        <v>21</v>
      </c>
      <c r="AK33281" s="1">
        <v>7</v>
      </c>
      <c r="AM33281" s="1">
        <v>20</v>
      </c>
      <c r="AO33281" s="1">
        <v>17</v>
      </c>
      <c r="AQ33281" s="1">
        <v>6</v>
      </c>
    </row>
    <row r="33282" spans="1:43" x14ac:dyDescent="0.2">
      <c r="A33282" s="1">
        <v>3</v>
      </c>
      <c r="C33282" s="1">
        <v>5</v>
      </c>
      <c r="E33282" s="1">
        <v>23</v>
      </c>
      <c r="G33282" s="1">
        <v>7</v>
      </c>
      <c r="I33282" s="1">
        <v>11</v>
      </c>
      <c r="K33282" s="1">
        <v>21</v>
      </c>
      <c r="M33282" s="1">
        <v>20</v>
      </c>
      <c r="O33282" s="1">
        <v>6</v>
      </c>
      <c r="Q33282" s="1">
        <v>3</v>
      </c>
      <c r="S33282" s="1">
        <v>14</v>
      </c>
      <c r="U33282" s="1">
        <v>16</v>
      </c>
      <c r="W33282" s="1">
        <v>20</v>
      </c>
      <c r="Y33282" s="1">
        <v>15</v>
      </c>
      <c r="AA33282" s="1">
        <v>6</v>
      </c>
      <c r="AC33282" s="1">
        <v>8</v>
      </c>
      <c r="AE33282" s="1">
        <v>10</v>
      </c>
      <c r="AG33282" s="1">
        <v>1</v>
      </c>
      <c r="AI33282" s="1">
        <v>13</v>
      </c>
      <c r="AK33282" s="1">
        <v>12</v>
      </c>
      <c r="AM33282" s="1">
        <v>18</v>
      </c>
      <c r="AO33282" s="1">
        <v>18</v>
      </c>
      <c r="AQ33282" s="1">
        <v>12</v>
      </c>
    </row>
    <row r="33283" spans="1:43" x14ac:dyDescent="0.2">
      <c r="A33283" s="1">
        <v>11</v>
      </c>
      <c r="C33283" s="1">
        <v>15</v>
      </c>
      <c r="E33283" s="1">
        <v>4</v>
      </c>
      <c r="G33283" s="1">
        <v>1</v>
      </c>
      <c r="I33283" s="1">
        <v>19</v>
      </c>
      <c r="K33283" s="1">
        <v>22</v>
      </c>
      <c r="M33283" s="1">
        <v>4</v>
      </c>
      <c r="O33283" s="1">
        <v>1</v>
      </c>
      <c r="Q33283" s="1">
        <v>5</v>
      </c>
      <c r="S33283" s="1">
        <v>4</v>
      </c>
      <c r="U33283" s="1">
        <v>20</v>
      </c>
      <c r="W33283" s="1">
        <v>13</v>
      </c>
      <c r="Y33283" s="1">
        <v>7</v>
      </c>
      <c r="AA33283" s="1">
        <v>4</v>
      </c>
      <c r="AC33283" s="1">
        <v>22</v>
      </c>
      <c r="AE33283" s="1">
        <v>9</v>
      </c>
      <c r="AG33283" s="1">
        <v>14</v>
      </c>
      <c r="AI33283" s="1">
        <v>23</v>
      </c>
      <c r="AK33283" s="1">
        <v>2</v>
      </c>
      <c r="AM33283" s="1">
        <v>9</v>
      </c>
      <c r="AO33283" s="1">
        <v>19</v>
      </c>
      <c r="AQ33283" s="1">
        <v>23</v>
      </c>
    </row>
    <row r="33284" spans="1:43" x14ac:dyDescent="0.2">
      <c r="A33284" s="1">
        <v>7</v>
      </c>
      <c r="C33284" s="1">
        <v>14</v>
      </c>
      <c r="E33284" s="1">
        <v>11</v>
      </c>
      <c r="G33284" s="1">
        <v>24</v>
      </c>
      <c r="I33284" s="1">
        <v>21</v>
      </c>
      <c r="K33284" s="1">
        <v>15</v>
      </c>
      <c r="M33284" s="1">
        <v>10</v>
      </c>
      <c r="O33284" s="1">
        <v>20</v>
      </c>
      <c r="Q33284" s="1">
        <v>21</v>
      </c>
      <c r="S33284" s="1">
        <v>1</v>
      </c>
      <c r="U33284" s="1">
        <v>1</v>
      </c>
      <c r="W33284" s="1">
        <v>23</v>
      </c>
      <c r="Y33284" s="1">
        <v>24</v>
      </c>
      <c r="AA33284" s="1">
        <v>8</v>
      </c>
      <c r="AC33284" s="1">
        <v>19</v>
      </c>
      <c r="AE33284" s="1">
        <v>4</v>
      </c>
      <c r="AG33284" s="1">
        <v>13</v>
      </c>
      <c r="AI33284" s="1">
        <v>5</v>
      </c>
      <c r="AK33284" s="1">
        <v>20</v>
      </c>
      <c r="AM33284" s="1">
        <v>16</v>
      </c>
      <c r="AO33284" s="1">
        <v>3</v>
      </c>
      <c r="AQ33284" s="1">
        <v>19</v>
      </c>
    </row>
    <row r="33285" spans="1:43" x14ac:dyDescent="0.2">
      <c r="A33285" s="1">
        <v>4</v>
      </c>
      <c r="C33285" s="1">
        <v>20</v>
      </c>
      <c r="E33285" s="1">
        <v>9</v>
      </c>
      <c r="G33285" s="1">
        <v>19</v>
      </c>
      <c r="I33285" s="1">
        <v>20</v>
      </c>
      <c r="K33285" s="1">
        <v>1</v>
      </c>
      <c r="M33285" s="1">
        <v>11</v>
      </c>
      <c r="O33285" s="1">
        <v>22</v>
      </c>
      <c r="Q33285" s="1">
        <v>7</v>
      </c>
      <c r="S33285" s="1">
        <v>19</v>
      </c>
      <c r="U33285" s="1">
        <v>12</v>
      </c>
      <c r="W33285" s="1">
        <v>11</v>
      </c>
      <c r="Y33285" s="1">
        <v>4</v>
      </c>
      <c r="AA33285" s="1">
        <v>2</v>
      </c>
      <c r="AC33285" s="1">
        <v>12</v>
      </c>
      <c r="AE33285" s="1">
        <v>3</v>
      </c>
      <c r="AG33285" s="1">
        <v>9</v>
      </c>
      <c r="AI33285" s="1">
        <v>22</v>
      </c>
      <c r="AK33285" s="1">
        <v>17</v>
      </c>
      <c r="AM33285" s="1">
        <v>10</v>
      </c>
      <c r="AO33285" s="1">
        <v>9</v>
      </c>
      <c r="AQ33285" s="1">
        <v>13</v>
      </c>
    </row>
    <row r="33286" spans="1:43" x14ac:dyDescent="0.2">
      <c r="A33286" s="1">
        <v>8</v>
      </c>
      <c r="C33286" s="1">
        <v>24</v>
      </c>
      <c r="E33286" s="1">
        <v>5</v>
      </c>
      <c r="G33286" s="1">
        <v>5</v>
      </c>
      <c r="I33286" s="1">
        <v>4</v>
      </c>
      <c r="K33286" s="1">
        <v>18</v>
      </c>
      <c r="M33286" s="1">
        <v>9</v>
      </c>
      <c r="O33286" s="1">
        <v>10</v>
      </c>
      <c r="Q33286" s="1">
        <v>22</v>
      </c>
      <c r="S33286" s="1">
        <v>12</v>
      </c>
      <c r="U33286" s="1">
        <v>21</v>
      </c>
      <c r="W33286" s="1">
        <v>24</v>
      </c>
      <c r="Y33286" s="1">
        <v>1</v>
      </c>
      <c r="AA33286" s="1">
        <v>22</v>
      </c>
      <c r="AC33286" s="1">
        <v>18</v>
      </c>
      <c r="AE33286" s="1">
        <v>8</v>
      </c>
      <c r="AG33286" s="1">
        <v>19</v>
      </c>
      <c r="AI33286" s="1">
        <v>7</v>
      </c>
      <c r="AK33286" s="1">
        <v>21</v>
      </c>
      <c r="AM33286" s="1">
        <v>4</v>
      </c>
      <c r="AO33286" s="1">
        <v>11</v>
      </c>
      <c r="AQ33286" s="1">
        <v>24</v>
      </c>
    </row>
    <row r="33287" spans="1:43" x14ac:dyDescent="0.2">
      <c r="A33287" s="1">
        <v>1</v>
      </c>
      <c r="C33287" s="1">
        <v>16</v>
      </c>
      <c r="E33287" s="1">
        <v>3</v>
      </c>
      <c r="G33287" s="1">
        <v>2</v>
      </c>
      <c r="I33287" s="1">
        <v>7</v>
      </c>
      <c r="K33287" s="1">
        <v>12</v>
      </c>
      <c r="M33287" s="1">
        <v>24</v>
      </c>
      <c r="O33287" s="1">
        <v>11</v>
      </c>
      <c r="Q33287" s="1">
        <v>14</v>
      </c>
      <c r="S33287" s="1">
        <v>5</v>
      </c>
      <c r="U33287" s="1">
        <v>15</v>
      </c>
      <c r="W33287" s="1">
        <v>15</v>
      </c>
      <c r="Y33287" s="1">
        <v>11</v>
      </c>
      <c r="AA33287" s="1">
        <v>13</v>
      </c>
      <c r="AC33287" s="1">
        <v>17</v>
      </c>
      <c r="AE33287" s="1">
        <v>12</v>
      </c>
      <c r="AG33287" s="1">
        <v>7</v>
      </c>
      <c r="AI33287" s="1">
        <v>9</v>
      </c>
      <c r="AK33287" s="1">
        <v>11</v>
      </c>
      <c r="AM33287" s="1">
        <v>14</v>
      </c>
      <c r="AO33287" s="1">
        <v>14</v>
      </c>
      <c r="AQ33287" s="1">
        <v>5</v>
      </c>
    </row>
    <row r="33288" spans="1:43" x14ac:dyDescent="0.2">
      <c r="A33288" s="1">
        <v>16</v>
      </c>
      <c r="C33288" s="1">
        <v>10</v>
      </c>
      <c r="E33288" s="1">
        <v>1</v>
      </c>
      <c r="G33288" s="1">
        <v>9</v>
      </c>
      <c r="I33288" s="1">
        <v>8</v>
      </c>
      <c r="K33288" s="1">
        <v>23</v>
      </c>
      <c r="M33288" s="1">
        <v>3</v>
      </c>
      <c r="O33288" s="1">
        <v>21</v>
      </c>
      <c r="Q33288" s="1">
        <v>20</v>
      </c>
      <c r="S33288" s="1">
        <v>15</v>
      </c>
      <c r="U33288" s="1">
        <v>6</v>
      </c>
      <c r="W33288" s="1">
        <v>4</v>
      </c>
      <c r="Y33288" s="1">
        <v>18</v>
      </c>
      <c r="AA33288" s="1">
        <v>9</v>
      </c>
      <c r="AC33288" s="1">
        <v>24</v>
      </c>
      <c r="AE33288" s="1">
        <v>19</v>
      </c>
      <c r="AG33288" s="1">
        <v>16</v>
      </c>
      <c r="AI33288" s="1">
        <v>11</v>
      </c>
      <c r="AK33288" s="1">
        <v>1</v>
      </c>
      <c r="AM33288" s="1">
        <v>19</v>
      </c>
      <c r="AO33288" s="1">
        <v>22</v>
      </c>
      <c r="AQ33288" s="1">
        <v>10</v>
      </c>
    </row>
    <row r="33289" spans="1:43" x14ac:dyDescent="0.2">
      <c r="A33289" s="1">
        <v>24</v>
      </c>
      <c r="C33289" s="1">
        <v>2</v>
      </c>
      <c r="E33289" s="1">
        <v>10</v>
      </c>
      <c r="G33289" s="1">
        <v>17</v>
      </c>
      <c r="I33289" s="1">
        <v>23</v>
      </c>
      <c r="K33289" s="1">
        <v>7</v>
      </c>
      <c r="M33289" s="1">
        <v>12</v>
      </c>
      <c r="O33289" s="1">
        <v>23</v>
      </c>
      <c r="Q33289" s="1">
        <v>18</v>
      </c>
      <c r="S33289" s="1">
        <v>2</v>
      </c>
      <c r="U33289" s="1">
        <v>14</v>
      </c>
      <c r="W33289" s="1">
        <v>17</v>
      </c>
      <c r="Y33289" s="1">
        <v>10</v>
      </c>
      <c r="AA33289" s="1">
        <v>23</v>
      </c>
      <c r="AC33289" s="1">
        <v>10</v>
      </c>
      <c r="AE33289" s="1">
        <v>22</v>
      </c>
      <c r="AG33289" s="1">
        <v>18</v>
      </c>
      <c r="AI33289" s="1">
        <v>19</v>
      </c>
      <c r="AK33289" s="1">
        <v>6</v>
      </c>
      <c r="AM33289" s="1">
        <v>13</v>
      </c>
      <c r="AO33289" s="1">
        <v>23</v>
      </c>
      <c r="AQ33289" s="1">
        <v>20</v>
      </c>
    </row>
    <row r="33290" spans="1:43" x14ac:dyDescent="0.2">
      <c r="A33290" s="1">
        <v>6</v>
      </c>
      <c r="C33290" s="1">
        <v>13</v>
      </c>
      <c r="E33290" s="1">
        <v>20</v>
      </c>
      <c r="G33290" s="1">
        <v>16</v>
      </c>
      <c r="I33290" s="1">
        <v>14</v>
      </c>
      <c r="K33290" s="1">
        <v>20</v>
      </c>
      <c r="M33290" s="1">
        <v>14</v>
      </c>
      <c r="O33290" s="1">
        <v>8</v>
      </c>
      <c r="Q33290" s="1">
        <v>16</v>
      </c>
      <c r="S33290" s="1">
        <v>8</v>
      </c>
      <c r="U33290" s="1">
        <v>19</v>
      </c>
      <c r="W33290" s="1">
        <v>18</v>
      </c>
      <c r="Y33290" s="1">
        <v>20</v>
      </c>
      <c r="AA33290" s="1">
        <v>20</v>
      </c>
      <c r="AC33290" s="1">
        <v>3</v>
      </c>
      <c r="AE33290" s="1">
        <v>21</v>
      </c>
      <c r="AG33290" s="1">
        <v>8</v>
      </c>
      <c r="AI33290" s="1">
        <v>17</v>
      </c>
      <c r="AK33290" s="1">
        <v>10</v>
      </c>
      <c r="AM33290" s="1">
        <v>22</v>
      </c>
      <c r="AO33290" s="1">
        <v>8</v>
      </c>
      <c r="AQ33290" s="1">
        <v>7</v>
      </c>
    </row>
    <row r="33291" spans="1:43" x14ac:dyDescent="0.2">
      <c r="A33291" s="1">
        <v>20</v>
      </c>
      <c r="C33291" s="1">
        <v>6</v>
      </c>
      <c r="E33291" s="1">
        <v>12</v>
      </c>
      <c r="G33291" s="1">
        <v>22</v>
      </c>
      <c r="I33291" s="1">
        <v>18</v>
      </c>
      <c r="K33291" s="1">
        <v>9</v>
      </c>
      <c r="M33291" s="1">
        <v>15</v>
      </c>
      <c r="O33291" s="1">
        <v>13</v>
      </c>
      <c r="Q33291" s="1">
        <v>24</v>
      </c>
      <c r="S33291" s="1">
        <v>3</v>
      </c>
      <c r="U33291" s="1">
        <v>3</v>
      </c>
      <c r="W33291" s="1">
        <v>9</v>
      </c>
      <c r="Y33291" s="1">
        <v>8</v>
      </c>
      <c r="AA33291" s="1">
        <v>17</v>
      </c>
      <c r="AC33291" s="1">
        <v>1</v>
      </c>
      <c r="AE33291" s="1">
        <v>7</v>
      </c>
      <c r="AG33291" s="1">
        <v>21</v>
      </c>
      <c r="AI33291" s="1">
        <v>3</v>
      </c>
      <c r="AK33291" s="1">
        <v>24</v>
      </c>
      <c r="AM33291" s="1">
        <v>12</v>
      </c>
      <c r="AO33291" s="1">
        <v>13</v>
      </c>
      <c r="AQ33291" s="1">
        <v>4</v>
      </c>
    </row>
    <row r="33292" spans="1:43" x14ac:dyDescent="0.2">
      <c r="A33292" s="1">
        <v>21</v>
      </c>
      <c r="C33292" s="1">
        <v>8</v>
      </c>
      <c r="E33292" s="1">
        <v>15</v>
      </c>
      <c r="G33292" s="1">
        <v>13</v>
      </c>
      <c r="I33292" s="1">
        <v>24</v>
      </c>
      <c r="K33292" s="1">
        <v>17</v>
      </c>
      <c r="M33292" s="1">
        <v>1</v>
      </c>
      <c r="O33292" s="1">
        <v>4</v>
      </c>
      <c r="Q33292" s="1">
        <v>12</v>
      </c>
      <c r="S33292" s="1">
        <v>17</v>
      </c>
      <c r="U33292" s="1">
        <v>8</v>
      </c>
      <c r="W33292" s="1">
        <v>21</v>
      </c>
      <c r="Y33292" s="1">
        <v>2</v>
      </c>
      <c r="AA33292" s="1">
        <v>16</v>
      </c>
      <c r="AC33292" s="1">
        <v>15</v>
      </c>
      <c r="AE33292" s="1">
        <v>17</v>
      </c>
      <c r="AG33292" s="1">
        <v>22</v>
      </c>
      <c r="AI33292" s="1">
        <v>24</v>
      </c>
      <c r="AK33292" s="1">
        <v>18</v>
      </c>
      <c r="AM33292" s="1">
        <v>17</v>
      </c>
      <c r="AO33292" s="1">
        <v>15</v>
      </c>
      <c r="AQ33292" s="1">
        <v>2</v>
      </c>
    </row>
    <row r="33293" spans="1:43" x14ac:dyDescent="0.2">
      <c r="A33293" s="1">
        <v>17</v>
      </c>
      <c r="C33293" s="1">
        <v>19</v>
      </c>
      <c r="E33293" s="1">
        <v>21</v>
      </c>
      <c r="G33293" s="1">
        <v>20</v>
      </c>
      <c r="I33293" s="1">
        <v>15</v>
      </c>
      <c r="K33293" s="1">
        <v>5</v>
      </c>
      <c r="M33293" s="1">
        <v>18</v>
      </c>
      <c r="O33293" s="1">
        <v>17</v>
      </c>
      <c r="Q33293" s="1">
        <v>15</v>
      </c>
      <c r="S33293" s="1">
        <v>6</v>
      </c>
      <c r="U33293" s="1">
        <v>13</v>
      </c>
      <c r="W33293" s="1">
        <v>19</v>
      </c>
      <c r="Y33293" s="1">
        <v>17</v>
      </c>
      <c r="AA33293" s="1">
        <v>10</v>
      </c>
      <c r="AC33293" s="1">
        <v>7</v>
      </c>
      <c r="AE33293" s="1">
        <v>1</v>
      </c>
      <c r="AG33293" s="1">
        <v>11</v>
      </c>
      <c r="AI33293" s="1">
        <v>6</v>
      </c>
      <c r="AK33293" s="1">
        <v>23</v>
      </c>
      <c r="AM33293" s="1">
        <v>23</v>
      </c>
      <c r="AO33293" s="1">
        <v>16</v>
      </c>
      <c r="AQ33293" s="1">
        <v>3</v>
      </c>
    </row>
    <row r="33294" spans="1:43" x14ac:dyDescent="0.2">
      <c r="A33294" s="1">
        <v>10</v>
      </c>
      <c r="C33294" s="1">
        <v>23</v>
      </c>
      <c r="E33294" s="1">
        <v>16</v>
      </c>
      <c r="G33294" s="1">
        <v>4</v>
      </c>
      <c r="I33294" s="1">
        <v>3</v>
      </c>
      <c r="K33294" s="1">
        <v>24</v>
      </c>
      <c r="M33294" s="1">
        <v>23</v>
      </c>
      <c r="O33294" s="1">
        <v>18</v>
      </c>
      <c r="Q33294" s="1">
        <v>13</v>
      </c>
      <c r="S33294" s="1">
        <v>21</v>
      </c>
      <c r="U33294" s="1">
        <v>17</v>
      </c>
      <c r="W33294" s="1">
        <v>16</v>
      </c>
      <c r="Y33294" s="1">
        <v>13</v>
      </c>
      <c r="AA33294" s="1">
        <v>11</v>
      </c>
      <c r="AC33294" s="1">
        <v>5</v>
      </c>
      <c r="AE33294" s="1">
        <v>6</v>
      </c>
      <c r="AG33294" s="1">
        <v>23</v>
      </c>
      <c r="AI33294" s="1">
        <v>12</v>
      </c>
      <c r="AK33294" s="1">
        <v>15</v>
      </c>
      <c r="AM33294" s="1">
        <v>21</v>
      </c>
      <c r="AO33294" s="1">
        <v>2</v>
      </c>
      <c r="AQ33294" s="1">
        <v>8</v>
      </c>
    </row>
    <row r="33295" spans="1:43" x14ac:dyDescent="0.2">
      <c r="A33295" s="1">
        <v>5</v>
      </c>
      <c r="C33295" s="1">
        <v>7</v>
      </c>
      <c r="E33295" s="1">
        <v>2</v>
      </c>
      <c r="G33295" s="1">
        <v>21</v>
      </c>
      <c r="I33295" s="1">
        <v>2</v>
      </c>
      <c r="K33295" s="1">
        <v>13</v>
      </c>
      <c r="M33295" s="1">
        <v>8</v>
      </c>
      <c r="O33295" s="1">
        <v>9</v>
      </c>
      <c r="Q33295" s="1">
        <v>23</v>
      </c>
      <c r="S33295" s="1">
        <v>24</v>
      </c>
      <c r="U33295" s="1">
        <v>24</v>
      </c>
      <c r="W33295" s="1">
        <v>8</v>
      </c>
      <c r="Y33295" s="1">
        <v>16</v>
      </c>
      <c r="AA33295" s="1">
        <v>14</v>
      </c>
      <c r="AC33295" s="1">
        <v>21</v>
      </c>
      <c r="AE33295" s="1">
        <v>5</v>
      </c>
      <c r="AG33295" s="1">
        <v>4</v>
      </c>
      <c r="AI33295" s="1">
        <v>4</v>
      </c>
      <c r="AK33295" s="1">
        <v>3</v>
      </c>
      <c r="AM33295" s="1">
        <v>1</v>
      </c>
      <c r="AO33295" s="1">
        <v>21</v>
      </c>
      <c r="AQ33295" s="1">
        <v>18</v>
      </c>
    </row>
    <row r="33296" spans="1:43" x14ac:dyDescent="0.2">
      <c r="A33296" s="1">
        <v>12</v>
      </c>
      <c r="C33296" s="1">
        <v>1</v>
      </c>
      <c r="E33296" s="1">
        <v>6</v>
      </c>
      <c r="G33296" s="1">
        <v>8</v>
      </c>
      <c r="I33296" s="1">
        <v>17</v>
      </c>
      <c r="K33296" s="1">
        <v>4</v>
      </c>
      <c r="M33296" s="1">
        <v>6</v>
      </c>
      <c r="O33296" s="1">
        <v>15</v>
      </c>
      <c r="Q33296" s="1">
        <v>6</v>
      </c>
      <c r="S33296" s="1">
        <v>18</v>
      </c>
      <c r="U33296" s="1">
        <v>7</v>
      </c>
      <c r="W33296" s="1">
        <v>6</v>
      </c>
      <c r="Y33296" s="1">
        <v>6</v>
      </c>
      <c r="AA33296" s="1">
        <v>1</v>
      </c>
      <c r="AC33296" s="1">
        <v>4</v>
      </c>
      <c r="AE33296" s="1">
        <v>23</v>
      </c>
      <c r="AG33296" s="1">
        <v>10</v>
      </c>
      <c r="AI33296" s="1">
        <v>10</v>
      </c>
      <c r="AK33296" s="1">
        <v>4</v>
      </c>
      <c r="AM33296" s="1">
        <v>24</v>
      </c>
      <c r="AO33296" s="1">
        <v>24</v>
      </c>
      <c r="AQ33296" s="1">
        <v>22</v>
      </c>
    </row>
    <row r="33297" spans="1:43" x14ac:dyDescent="0.2">
      <c r="A33297" s="1">
        <v>2</v>
      </c>
      <c r="C33297" s="1">
        <v>4</v>
      </c>
      <c r="E33297" s="1">
        <v>13</v>
      </c>
      <c r="G33297" s="1">
        <v>11</v>
      </c>
      <c r="I33297" s="1">
        <v>6</v>
      </c>
      <c r="K33297" s="1">
        <v>19</v>
      </c>
      <c r="M33297" s="1">
        <v>19</v>
      </c>
      <c r="O33297" s="1">
        <v>24</v>
      </c>
      <c r="Q33297" s="1">
        <v>17</v>
      </c>
      <c r="S33297" s="1">
        <v>7</v>
      </c>
      <c r="U33297" s="1">
        <v>4</v>
      </c>
      <c r="W33297" s="1">
        <v>14</v>
      </c>
      <c r="Y33297" s="1">
        <v>9</v>
      </c>
      <c r="AA33297" s="1">
        <v>5</v>
      </c>
      <c r="AC33297" s="1">
        <v>14</v>
      </c>
      <c r="AE33297" s="1">
        <v>20</v>
      </c>
      <c r="AG33297" s="1">
        <v>17</v>
      </c>
      <c r="AI33297" s="1">
        <v>8</v>
      </c>
      <c r="AK33297" s="1">
        <v>5</v>
      </c>
      <c r="AM33297" s="1">
        <v>7</v>
      </c>
      <c r="AO33297" s="1">
        <v>6</v>
      </c>
      <c r="AQ33297" s="1">
        <v>1</v>
      </c>
    </row>
    <row r="33298" spans="1:43" x14ac:dyDescent="0.2">
      <c r="A33298" s="1">
        <v>22</v>
      </c>
      <c r="C33298" s="1">
        <v>12</v>
      </c>
      <c r="E33298" s="1">
        <v>19</v>
      </c>
      <c r="G33298" s="1">
        <v>15</v>
      </c>
      <c r="I33298" s="1">
        <v>16</v>
      </c>
      <c r="K33298" s="1">
        <v>2</v>
      </c>
      <c r="M33298" s="1">
        <v>13</v>
      </c>
      <c r="O33298" s="1">
        <v>16</v>
      </c>
      <c r="Q33298" s="1">
        <v>10</v>
      </c>
      <c r="S33298" s="1">
        <v>10</v>
      </c>
      <c r="U33298" s="1">
        <v>18</v>
      </c>
      <c r="W33298" s="1">
        <v>22</v>
      </c>
      <c r="Y33298" s="1">
        <v>14</v>
      </c>
      <c r="AA33298" s="1">
        <v>18</v>
      </c>
      <c r="AC33298" s="1">
        <v>9</v>
      </c>
      <c r="AE33298" s="1">
        <v>14</v>
      </c>
      <c r="AG33298" s="1">
        <v>24</v>
      </c>
      <c r="AI33298" s="1">
        <v>14</v>
      </c>
      <c r="AK33298" s="1">
        <v>13</v>
      </c>
      <c r="AM33298" s="1">
        <v>11</v>
      </c>
      <c r="AO33298" s="1">
        <v>12</v>
      </c>
      <c r="AQ33298" s="1">
        <v>21</v>
      </c>
    </row>
    <row r="33299" spans="1:43" x14ac:dyDescent="0.2">
      <c r="A33299" s="1">
        <v>15</v>
      </c>
      <c r="C33299" s="1">
        <v>9</v>
      </c>
      <c r="E33299" s="1">
        <v>17</v>
      </c>
      <c r="G33299" s="1">
        <v>18</v>
      </c>
      <c r="I33299" s="1">
        <v>9</v>
      </c>
      <c r="K33299" s="1">
        <v>11</v>
      </c>
      <c r="M33299" s="1">
        <v>2</v>
      </c>
      <c r="O33299" s="1">
        <v>5</v>
      </c>
      <c r="Q33299" s="1">
        <v>19</v>
      </c>
      <c r="S33299" s="1">
        <v>20</v>
      </c>
      <c r="U33299" s="1">
        <v>9</v>
      </c>
      <c r="W33299" s="1">
        <v>1</v>
      </c>
      <c r="Y33299" s="1">
        <v>21</v>
      </c>
      <c r="AA33299" s="1">
        <v>19</v>
      </c>
      <c r="AC33299" s="1">
        <v>6</v>
      </c>
      <c r="AE33299" s="1">
        <v>13</v>
      </c>
      <c r="AG33299" s="1">
        <v>5</v>
      </c>
      <c r="AI33299" s="1">
        <v>16</v>
      </c>
      <c r="AK33299" s="1">
        <v>19</v>
      </c>
      <c r="AM33299" s="1">
        <v>6</v>
      </c>
      <c r="AO33299" s="1">
        <v>10</v>
      </c>
      <c r="AQ33299" s="1">
        <v>16</v>
      </c>
    </row>
    <row r="33300" spans="1:43" x14ac:dyDescent="0.2">
      <c r="A33300" s="1">
        <v>23</v>
      </c>
      <c r="C33300" s="1">
        <v>17</v>
      </c>
      <c r="E33300" s="1">
        <v>18</v>
      </c>
      <c r="G33300" s="1">
        <v>10</v>
      </c>
      <c r="I33300" s="1">
        <v>12</v>
      </c>
      <c r="K33300" s="1">
        <v>10</v>
      </c>
      <c r="M33300" s="1">
        <v>7</v>
      </c>
      <c r="O33300" s="1">
        <v>12</v>
      </c>
      <c r="Q33300" s="1">
        <v>8</v>
      </c>
      <c r="S33300" s="1">
        <v>13</v>
      </c>
      <c r="U33300" s="1">
        <v>11</v>
      </c>
      <c r="W33300" s="1">
        <v>7</v>
      </c>
      <c r="Y33300" s="1">
        <v>23</v>
      </c>
      <c r="AA33300" s="1">
        <v>21</v>
      </c>
      <c r="AC33300" s="1">
        <v>11</v>
      </c>
      <c r="AE33300" s="1">
        <v>15</v>
      </c>
      <c r="AG33300" s="1">
        <v>3</v>
      </c>
      <c r="AI33300" s="1">
        <v>15</v>
      </c>
      <c r="AK33300" s="1">
        <v>9</v>
      </c>
      <c r="AM33300" s="1">
        <v>15</v>
      </c>
      <c r="AO33300" s="1">
        <v>5</v>
      </c>
      <c r="AQ33300" s="1">
        <v>11</v>
      </c>
    </row>
    <row r="33301" spans="1:43" x14ac:dyDescent="0.2">
      <c r="A33301" s="1">
        <v>13</v>
      </c>
      <c r="C33301" s="1">
        <v>18</v>
      </c>
      <c r="E33301" s="1">
        <v>14</v>
      </c>
      <c r="G33301" s="1">
        <v>3</v>
      </c>
      <c r="I33301" s="1">
        <v>1</v>
      </c>
      <c r="K33301" s="1">
        <v>14</v>
      </c>
      <c r="M33301" s="1">
        <v>22</v>
      </c>
      <c r="O33301" s="1">
        <v>2</v>
      </c>
      <c r="Q33301" s="1">
        <v>9</v>
      </c>
      <c r="S33301" s="1">
        <v>9</v>
      </c>
      <c r="U33301" s="1">
        <v>2</v>
      </c>
      <c r="W33301" s="1">
        <v>3</v>
      </c>
      <c r="Y33301" s="1">
        <v>3</v>
      </c>
      <c r="AA33301" s="1">
        <v>24</v>
      </c>
      <c r="AC33301" s="1">
        <v>13</v>
      </c>
      <c r="AE33301" s="1">
        <v>2</v>
      </c>
      <c r="AG33301" s="1">
        <v>15</v>
      </c>
      <c r="AI33301" s="1">
        <v>18</v>
      </c>
      <c r="AK33301" s="1">
        <v>16</v>
      </c>
      <c r="AM33301" s="1">
        <v>2</v>
      </c>
      <c r="AO33301" s="1">
        <v>1</v>
      </c>
      <c r="AQ33301" s="1">
        <v>17</v>
      </c>
    </row>
    <row r="33302" spans="1:43" x14ac:dyDescent="0.2">
      <c r="A33302" s="1">
        <v>14</v>
      </c>
      <c r="C33302" s="1">
        <v>21</v>
      </c>
      <c r="E33302" s="1">
        <v>7</v>
      </c>
      <c r="G33302" s="1">
        <v>12</v>
      </c>
      <c r="I33302" s="1">
        <v>5</v>
      </c>
      <c r="K33302" s="1">
        <v>3</v>
      </c>
      <c r="M33302" s="1">
        <v>17</v>
      </c>
      <c r="O33302" s="1">
        <v>3</v>
      </c>
      <c r="Q33302" s="1">
        <v>2</v>
      </c>
      <c r="S33302" s="1">
        <v>16</v>
      </c>
      <c r="U33302" s="1">
        <v>22</v>
      </c>
      <c r="W33302" s="1">
        <v>2</v>
      </c>
      <c r="Y33302" s="1">
        <v>22</v>
      </c>
      <c r="AA33302" s="1">
        <v>15</v>
      </c>
      <c r="AC33302" s="1">
        <v>2</v>
      </c>
      <c r="AE33302" s="1">
        <v>11</v>
      </c>
      <c r="AG33302" s="1">
        <v>2</v>
      </c>
      <c r="AI33302" s="1">
        <v>1</v>
      </c>
      <c r="AK33302" s="1">
        <v>14</v>
      </c>
      <c r="AM33302" s="1">
        <v>5</v>
      </c>
      <c r="AO33302" s="1">
        <v>7</v>
      </c>
      <c r="AQ33302" s="1">
        <v>14</v>
      </c>
    </row>
    <row r="33303" spans="1:43" x14ac:dyDescent="0.2">
      <c r="A33303" s="1">
        <v>18</v>
      </c>
      <c r="C33303" s="1">
        <v>22</v>
      </c>
      <c r="E33303" s="1">
        <v>24</v>
      </c>
      <c r="G33303" s="1">
        <v>23</v>
      </c>
      <c r="I33303" s="1">
        <v>10</v>
      </c>
      <c r="K33303" s="1">
        <v>16</v>
      </c>
      <c r="M33303" s="1">
        <v>5</v>
      </c>
      <c r="O33303" s="1">
        <v>19</v>
      </c>
      <c r="Q33303" s="1">
        <v>1</v>
      </c>
      <c r="S33303" s="1">
        <v>23</v>
      </c>
      <c r="U33303" s="1">
        <v>5</v>
      </c>
      <c r="W33303" s="1">
        <v>5</v>
      </c>
      <c r="Y33303" s="1">
        <v>5</v>
      </c>
      <c r="AA33303" s="1">
        <v>7</v>
      </c>
      <c r="AC33303" s="1">
        <v>23</v>
      </c>
      <c r="AE33303" s="1">
        <v>16</v>
      </c>
      <c r="AG33303" s="1">
        <v>20</v>
      </c>
      <c r="AI33303" s="1">
        <v>20</v>
      </c>
      <c r="AK33303" s="1">
        <v>22</v>
      </c>
      <c r="AM33303" s="1">
        <v>8</v>
      </c>
      <c r="AO33303" s="1">
        <v>20</v>
      </c>
      <c r="AQ33303" s="1">
        <v>15</v>
      </c>
    </row>
    <row r="33304" spans="1:43" x14ac:dyDescent="0.2">
      <c r="A33304" s="1">
        <v>19</v>
      </c>
      <c r="C33304" s="1">
        <v>3</v>
      </c>
      <c r="E33304" s="1">
        <v>22</v>
      </c>
      <c r="G33304" s="1">
        <v>14</v>
      </c>
      <c r="I33304" s="1">
        <v>22</v>
      </c>
      <c r="K33304" s="1">
        <v>8</v>
      </c>
      <c r="M33304" s="1">
        <v>16</v>
      </c>
      <c r="O33304" s="1">
        <v>7</v>
      </c>
      <c r="Q33304" s="1">
        <v>11</v>
      </c>
      <c r="S33304" s="1">
        <v>22</v>
      </c>
      <c r="U33304" s="1">
        <v>10</v>
      </c>
      <c r="W33304" s="1">
        <v>10</v>
      </c>
      <c r="Y33304" s="1">
        <v>12</v>
      </c>
      <c r="AA33304" s="1">
        <v>3</v>
      </c>
      <c r="AC33304" s="1">
        <v>20</v>
      </c>
      <c r="AE33304" s="1">
        <v>24</v>
      </c>
      <c r="AG33304" s="1">
        <v>12</v>
      </c>
      <c r="AI33304" s="1">
        <v>2</v>
      </c>
      <c r="AK33304" s="1">
        <v>8</v>
      </c>
      <c r="AM33304" s="1">
        <v>3</v>
      </c>
      <c r="AO33304" s="1">
        <v>4</v>
      </c>
      <c r="AQ33304" s="1">
        <v>9</v>
      </c>
    </row>
    <row r="33537" spans="1:43" x14ac:dyDescent="0.2">
      <c r="A33537" s="1">
        <v>9</v>
      </c>
      <c r="C33537" s="1">
        <v>11</v>
      </c>
      <c r="E33537" s="1">
        <v>8</v>
      </c>
      <c r="G33537" s="1">
        <v>6</v>
      </c>
      <c r="I33537" s="1">
        <v>13</v>
      </c>
      <c r="K33537" s="1">
        <v>6</v>
      </c>
      <c r="M33537" s="1">
        <v>21</v>
      </c>
      <c r="O33537" s="1">
        <v>14</v>
      </c>
      <c r="Q33537" s="1">
        <v>4</v>
      </c>
      <c r="S33537" s="1">
        <v>11</v>
      </c>
      <c r="U33537" s="1">
        <v>23</v>
      </c>
      <c r="W33537" s="1">
        <v>12</v>
      </c>
      <c r="Y33537" s="1">
        <v>19</v>
      </c>
      <c r="AA33537" s="1">
        <v>12</v>
      </c>
      <c r="AC33537" s="1">
        <v>16</v>
      </c>
      <c r="AE33537" s="1">
        <v>18</v>
      </c>
      <c r="AG33537" s="1">
        <v>6</v>
      </c>
      <c r="AI33537" s="1">
        <v>21</v>
      </c>
      <c r="AK33537" s="1">
        <v>7</v>
      </c>
      <c r="AM33537" s="1">
        <v>20</v>
      </c>
      <c r="AO33537" s="1">
        <v>17</v>
      </c>
      <c r="AQ33537" s="1">
        <v>6</v>
      </c>
    </row>
    <row r="33538" spans="1:43" x14ac:dyDescent="0.2">
      <c r="A33538" s="1">
        <v>3</v>
      </c>
      <c r="C33538" s="1">
        <v>5</v>
      </c>
      <c r="E33538" s="1">
        <v>23</v>
      </c>
      <c r="G33538" s="1">
        <v>7</v>
      </c>
      <c r="I33538" s="1">
        <v>11</v>
      </c>
      <c r="K33538" s="1">
        <v>21</v>
      </c>
      <c r="M33538" s="1">
        <v>20</v>
      </c>
      <c r="O33538" s="1">
        <v>6</v>
      </c>
      <c r="Q33538" s="1">
        <v>3</v>
      </c>
      <c r="S33538" s="1">
        <v>14</v>
      </c>
      <c r="U33538" s="1">
        <v>16</v>
      </c>
      <c r="W33538" s="1">
        <v>20</v>
      </c>
      <c r="Y33538" s="1">
        <v>15</v>
      </c>
      <c r="AA33538" s="1">
        <v>6</v>
      </c>
      <c r="AC33538" s="1">
        <v>8</v>
      </c>
      <c r="AE33538" s="1">
        <v>10</v>
      </c>
      <c r="AG33538" s="1">
        <v>1</v>
      </c>
      <c r="AI33538" s="1">
        <v>13</v>
      </c>
      <c r="AK33538" s="1">
        <v>12</v>
      </c>
      <c r="AM33538" s="1">
        <v>18</v>
      </c>
      <c r="AO33538" s="1">
        <v>18</v>
      </c>
      <c r="AQ33538" s="1">
        <v>12</v>
      </c>
    </row>
    <row r="33539" spans="1:43" x14ac:dyDescent="0.2">
      <c r="A33539" s="1">
        <v>11</v>
      </c>
      <c r="C33539" s="1">
        <v>15</v>
      </c>
      <c r="E33539" s="1">
        <v>4</v>
      </c>
      <c r="G33539" s="1">
        <v>1</v>
      </c>
      <c r="I33539" s="1">
        <v>19</v>
      </c>
      <c r="K33539" s="1">
        <v>22</v>
      </c>
      <c r="M33539" s="1">
        <v>4</v>
      </c>
      <c r="O33539" s="1">
        <v>1</v>
      </c>
      <c r="Q33539" s="1">
        <v>5</v>
      </c>
      <c r="S33539" s="1">
        <v>4</v>
      </c>
      <c r="U33539" s="1">
        <v>20</v>
      </c>
      <c r="W33539" s="1">
        <v>13</v>
      </c>
      <c r="Y33539" s="1">
        <v>7</v>
      </c>
      <c r="AA33539" s="1">
        <v>4</v>
      </c>
      <c r="AC33539" s="1">
        <v>22</v>
      </c>
      <c r="AE33539" s="1">
        <v>9</v>
      </c>
      <c r="AG33539" s="1">
        <v>14</v>
      </c>
      <c r="AI33539" s="1">
        <v>23</v>
      </c>
      <c r="AK33539" s="1">
        <v>2</v>
      </c>
      <c r="AM33539" s="1">
        <v>9</v>
      </c>
      <c r="AO33539" s="1">
        <v>19</v>
      </c>
      <c r="AQ33539" s="1">
        <v>23</v>
      </c>
    </row>
    <row r="33540" spans="1:43" x14ac:dyDescent="0.2">
      <c r="A33540" s="1">
        <v>7</v>
      </c>
      <c r="C33540" s="1">
        <v>14</v>
      </c>
      <c r="E33540" s="1">
        <v>11</v>
      </c>
      <c r="G33540" s="1">
        <v>24</v>
      </c>
      <c r="I33540" s="1">
        <v>21</v>
      </c>
      <c r="K33540" s="1">
        <v>15</v>
      </c>
      <c r="M33540" s="1">
        <v>10</v>
      </c>
      <c r="O33540" s="1">
        <v>20</v>
      </c>
      <c r="Q33540" s="1">
        <v>21</v>
      </c>
      <c r="S33540" s="1">
        <v>1</v>
      </c>
      <c r="U33540" s="1">
        <v>1</v>
      </c>
      <c r="W33540" s="1">
        <v>23</v>
      </c>
      <c r="Y33540" s="1">
        <v>24</v>
      </c>
      <c r="AA33540" s="1">
        <v>8</v>
      </c>
      <c r="AC33540" s="1">
        <v>19</v>
      </c>
      <c r="AE33540" s="1">
        <v>4</v>
      </c>
      <c r="AG33540" s="1">
        <v>13</v>
      </c>
      <c r="AI33540" s="1">
        <v>5</v>
      </c>
      <c r="AK33540" s="1">
        <v>20</v>
      </c>
      <c r="AM33540" s="1">
        <v>16</v>
      </c>
      <c r="AO33540" s="1">
        <v>3</v>
      </c>
      <c r="AQ33540" s="1">
        <v>19</v>
      </c>
    </row>
    <row r="33541" spans="1:43" x14ac:dyDescent="0.2">
      <c r="A33541" s="1">
        <v>4</v>
      </c>
      <c r="C33541" s="1">
        <v>20</v>
      </c>
      <c r="E33541" s="1">
        <v>9</v>
      </c>
      <c r="G33541" s="1">
        <v>19</v>
      </c>
      <c r="I33541" s="1">
        <v>20</v>
      </c>
      <c r="K33541" s="1">
        <v>1</v>
      </c>
      <c r="M33541" s="1">
        <v>11</v>
      </c>
      <c r="O33541" s="1">
        <v>22</v>
      </c>
      <c r="Q33541" s="1">
        <v>7</v>
      </c>
      <c r="S33541" s="1">
        <v>19</v>
      </c>
      <c r="U33541" s="1">
        <v>12</v>
      </c>
      <c r="W33541" s="1">
        <v>11</v>
      </c>
      <c r="Y33541" s="1">
        <v>4</v>
      </c>
      <c r="AA33541" s="1">
        <v>2</v>
      </c>
      <c r="AC33541" s="1">
        <v>12</v>
      </c>
      <c r="AE33541" s="1">
        <v>3</v>
      </c>
      <c r="AG33541" s="1">
        <v>9</v>
      </c>
      <c r="AI33541" s="1">
        <v>22</v>
      </c>
      <c r="AK33541" s="1">
        <v>17</v>
      </c>
      <c r="AM33541" s="1">
        <v>10</v>
      </c>
      <c r="AO33541" s="1">
        <v>9</v>
      </c>
      <c r="AQ33541" s="1">
        <v>13</v>
      </c>
    </row>
    <row r="33542" spans="1:43" x14ac:dyDescent="0.2">
      <c r="A33542" s="1">
        <v>8</v>
      </c>
      <c r="C33542" s="1">
        <v>24</v>
      </c>
      <c r="E33542" s="1">
        <v>5</v>
      </c>
      <c r="G33542" s="1">
        <v>5</v>
      </c>
      <c r="I33542" s="1">
        <v>4</v>
      </c>
      <c r="K33542" s="1">
        <v>18</v>
      </c>
      <c r="M33542" s="1">
        <v>9</v>
      </c>
      <c r="O33542" s="1">
        <v>10</v>
      </c>
      <c r="Q33542" s="1">
        <v>22</v>
      </c>
      <c r="S33542" s="1">
        <v>12</v>
      </c>
      <c r="U33542" s="1">
        <v>21</v>
      </c>
      <c r="W33542" s="1">
        <v>24</v>
      </c>
      <c r="Y33542" s="1">
        <v>1</v>
      </c>
      <c r="AA33542" s="1">
        <v>22</v>
      </c>
      <c r="AC33542" s="1">
        <v>18</v>
      </c>
      <c r="AE33542" s="1">
        <v>8</v>
      </c>
      <c r="AG33542" s="1">
        <v>19</v>
      </c>
      <c r="AI33542" s="1">
        <v>7</v>
      </c>
      <c r="AK33542" s="1">
        <v>21</v>
      </c>
      <c r="AM33542" s="1">
        <v>4</v>
      </c>
      <c r="AO33542" s="1">
        <v>11</v>
      </c>
      <c r="AQ33542" s="1">
        <v>24</v>
      </c>
    </row>
    <row r="33543" spans="1:43" x14ac:dyDescent="0.2">
      <c r="A33543" s="1">
        <v>1</v>
      </c>
      <c r="C33543" s="1">
        <v>16</v>
      </c>
      <c r="E33543" s="1">
        <v>3</v>
      </c>
      <c r="G33543" s="1">
        <v>2</v>
      </c>
      <c r="I33543" s="1">
        <v>7</v>
      </c>
      <c r="K33543" s="1">
        <v>12</v>
      </c>
      <c r="M33543" s="1">
        <v>24</v>
      </c>
      <c r="O33543" s="1">
        <v>11</v>
      </c>
      <c r="Q33543" s="1">
        <v>14</v>
      </c>
      <c r="S33543" s="1">
        <v>5</v>
      </c>
      <c r="U33543" s="1">
        <v>15</v>
      </c>
      <c r="W33543" s="1">
        <v>15</v>
      </c>
      <c r="Y33543" s="1">
        <v>11</v>
      </c>
      <c r="AA33543" s="1">
        <v>13</v>
      </c>
      <c r="AC33543" s="1">
        <v>17</v>
      </c>
      <c r="AE33543" s="1">
        <v>12</v>
      </c>
      <c r="AG33543" s="1">
        <v>7</v>
      </c>
      <c r="AI33543" s="1">
        <v>9</v>
      </c>
      <c r="AK33543" s="1">
        <v>11</v>
      </c>
      <c r="AM33543" s="1">
        <v>14</v>
      </c>
      <c r="AO33543" s="1">
        <v>14</v>
      </c>
      <c r="AQ33543" s="1">
        <v>5</v>
      </c>
    </row>
    <row r="33544" spans="1:43" x14ac:dyDescent="0.2">
      <c r="A33544" s="1">
        <v>16</v>
      </c>
      <c r="C33544" s="1">
        <v>10</v>
      </c>
      <c r="E33544" s="1">
        <v>1</v>
      </c>
      <c r="G33544" s="1">
        <v>9</v>
      </c>
      <c r="I33544" s="1">
        <v>8</v>
      </c>
      <c r="K33544" s="1">
        <v>23</v>
      </c>
      <c r="M33544" s="1">
        <v>3</v>
      </c>
      <c r="O33544" s="1">
        <v>21</v>
      </c>
      <c r="Q33544" s="1">
        <v>20</v>
      </c>
      <c r="S33544" s="1">
        <v>15</v>
      </c>
      <c r="U33544" s="1">
        <v>6</v>
      </c>
      <c r="W33544" s="1">
        <v>4</v>
      </c>
      <c r="Y33544" s="1">
        <v>18</v>
      </c>
      <c r="AA33544" s="1">
        <v>9</v>
      </c>
      <c r="AC33544" s="1">
        <v>24</v>
      </c>
      <c r="AE33544" s="1">
        <v>19</v>
      </c>
      <c r="AG33544" s="1">
        <v>16</v>
      </c>
      <c r="AI33544" s="1">
        <v>11</v>
      </c>
      <c r="AK33544" s="1">
        <v>1</v>
      </c>
      <c r="AM33544" s="1">
        <v>19</v>
      </c>
      <c r="AO33544" s="1">
        <v>22</v>
      </c>
      <c r="AQ33544" s="1">
        <v>10</v>
      </c>
    </row>
    <row r="33545" spans="1:43" x14ac:dyDescent="0.2">
      <c r="A33545" s="1">
        <v>24</v>
      </c>
      <c r="C33545" s="1">
        <v>2</v>
      </c>
      <c r="E33545" s="1">
        <v>10</v>
      </c>
      <c r="G33545" s="1">
        <v>17</v>
      </c>
      <c r="I33545" s="1">
        <v>23</v>
      </c>
      <c r="K33545" s="1">
        <v>7</v>
      </c>
      <c r="M33545" s="1">
        <v>12</v>
      </c>
      <c r="O33545" s="1">
        <v>23</v>
      </c>
      <c r="Q33545" s="1">
        <v>18</v>
      </c>
      <c r="S33545" s="1">
        <v>2</v>
      </c>
      <c r="U33545" s="1">
        <v>14</v>
      </c>
      <c r="W33545" s="1">
        <v>17</v>
      </c>
      <c r="Y33545" s="1">
        <v>10</v>
      </c>
      <c r="AA33545" s="1">
        <v>23</v>
      </c>
      <c r="AC33545" s="1">
        <v>10</v>
      </c>
      <c r="AE33545" s="1">
        <v>22</v>
      </c>
      <c r="AG33545" s="1">
        <v>18</v>
      </c>
      <c r="AI33545" s="1">
        <v>19</v>
      </c>
      <c r="AK33545" s="1">
        <v>6</v>
      </c>
      <c r="AM33545" s="1">
        <v>13</v>
      </c>
      <c r="AO33545" s="1">
        <v>23</v>
      </c>
      <c r="AQ33545" s="1">
        <v>20</v>
      </c>
    </row>
    <row r="33546" spans="1:43" x14ac:dyDescent="0.2">
      <c r="A33546" s="1">
        <v>6</v>
      </c>
      <c r="C33546" s="1">
        <v>13</v>
      </c>
      <c r="E33546" s="1">
        <v>20</v>
      </c>
      <c r="G33546" s="1">
        <v>16</v>
      </c>
      <c r="I33546" s="1">
        <v>14</v>
      </c>
      <c r="K33546" s="1">
        <v>20</v>
      </c>
      <c r="M33546" s="1">
        <v>14</v>
      </c>
      <c r="O33546" s="1">
        <v>8</v>
      </c>
      <c r="Q33546" s="1">
        <v>16</v>
      </c>
      <c r="S33546" s="1">
        <v>8</v>
      </c>
      <c r="U33546" s="1">
        <v>19</v>
      </c>
      <c r="W33546" s="1">
        <v>18</v>
      </c>
      <c r="Y33546" s="1">
        <v>20</v>
      </c>
      <c r="AA33546" s="1">
        <v>20</v>
      </c>
      <c r="AC33546" s="1">
        <v>3</v>
      </c>
      <c r="AE33546" s="1">
        <v>21</v>
      </c>
      <c r="AG33546" s="1">
        <v>8</v>
      </c>
      <c r="AI33546" s="1">
        <v>17</v>
      </c>
      <c r="AK33546" s="1">
        <v>10</v>
      </c>
      <c r="AM33546" s="1">
        <v>22</v>
      </c>
      <c r="AO33546" s="1">
        <v>8</v>
      </c>
      <c r="AQ33546" s="1">
        <v>7</v>
      </c>
    </row>
    <row r="33547" spans="1:43" x14ac:dyDescent="0.2">
      <c r="A33547" s="1">
        <v>20</v>
      </c>
      <c r="C33547" s="1">
        <v>6</v>
      </c>
      <c r="E33547" s="1">
        <v>12</v>
      </c>
      <c r="G33547" s="1">
        <v>22</v>
      </c>
      <c r="I33547" s="1">
        <v>18</v>
      </c>
      <c r="K33547" s="1">
        <v>9</v>
      </c>
      <c r="M33547" s="1">
        <v>15</v>
      </c>
      <c r="O33547" s="1">
        <v>13</v>
      </c>
      <c r="Q33547" s="1">
        <v>24</v>
      </c>
      <c r="S33547" s="1">
        <v>3</v>
      </c>
      <c r="U33547" s="1">
        <v>3</v>
      </c>
      <c r="W33547" s="1">
        <v>9</v>
      </c>
      <c r="Y33547" s="1">
        <v>8</v>
      </c>
      <c r="AA33547" s="1">
        <v>17</v>
      </c>
      <c r="AC33547" s="1">
        <v>1</v>
      </c>
      <c r="AE33547" s="1">
        <v>7</v>
      </c>
      <c r="AG33547" s="1">
        <v>21</v>
      </c>
      <c r="AI33547" s="1">
        <v>3</v>
      </c>
      <c r="AK33547" s="1">
        <v>24</v>
      </c>
      <c r="AM33547" s="1">
        <v>12</v>
      </c>
      <c r="AO33547" s="1">
        <v>13</v>
      </c>
      <c r="AQ33547" s="1">
        <v>4</v>
      </c>
    </row>
    <row r="33548" spans="1:43" x14ac:dyDescent="0.2">
      <c r="A33548" s="1">
        <v>21</v>
      </c>
      <c r="C33548" s="1">
        <v>8</v>
      </c>
      <c r="E33548" s="1">
        <v>15</v>
      </c>
      <c r="G33548" s="1">
        <v>13</v>
      </c>
      <c r="I33548" s="1">
        <v>24</v>
      </c>
      <c r="K33548" s="1">
        <v>17</v>
      </c>
      <c r="M33548" s="1">
        <v>1</v>
      </c>
      <c r="O33548" s="1">
        <v>4</v>
      </c>
      <c r="Q33548" s="1">
        <v>12</v>
      </c>
      <c r="S33548" s="1">
        <v>17</v>
      </c>
      <c r="U33548" s="1">
        <v>8</v>
      </c>
      <c r="W33548" s="1">
        <v>21</v>
      </c>
      <c r="Y33548" s="1">
        <v>2</v>
      </c>
      <c r="AA33548" s="1">
        <v>16</v>
      </c>
      <c r="AC33548" s="1">
        <v>15</v>
      </c>
      <c r="AE33548" s="1">
        <v>17</v>
      </c>
      <c r="AG33548" s="1">
        <v>22</v>
      </c>
      <c r="AI33548" s="1">
        <v>24</v>
      </c>
      <c r="AK33548" s="1">
        <v>18</v>
      </c>
      <c r="AM33548" s="1">
        <v>17</v>
      </c>
      <c r="AO33548" s="1">
        <v>15</v>
      </c>
      <c r="AQ33548" s="1">
        <v>2</v>
      </c>
    </row>
    <row r="33549" spans="1:43" x14ac:dyDescent="0.2">
      <c r="A33549" s="1">
        <v>17</v>
      </c>
      <c r="C33549" s="1">
        <v>19</v>
      </c>
      <c r="E33549" s="1">
        <v>21</v>
      </c>
      <c r="G33549" s="1">
        <v>20</v>
      </c>
      <c r="I33549" s="1">
        <v>15</v>
      </c>
      <c r="K33549" s="1">
        <v>5</v>
      </c>
      <c r="M33549" s="1">
        <v>18</v>
      </c>
      <c r="O33549" s="1">
        <v>17</v>
      </c>
      <c r="Q33549" s="1">
        <v>15</v>
      </c>
      <c r="S33549" s="1">
        <v>6</v>
      </c>
      <c r="U33549" s="1">
        <v>13</v>
      </c>
      <c r="W33549" s="1">
        <v>19</v>
      </c>
      <c r="Y33549" s="1">
        <v>17</v>
      </c>
      <c r="AA33549" s="1">
        <v>10</v>
      </c>
      <c r="AC33549" s="1">
        <v>7</v>
      </c>
      <c r="AE33549" s="1">
        <v>1</v>
      </c>
      <c r="AG33549" s="1">
        <v>11</v>
      </c>
      <c r="AI33549" s="1">
        <v>6</v>
      </c>
      <c r="AK33549" s="1">
        <v>23</v>
      </c>
      <c r="AM33549" s="1">
        <v>23</v>
      </c>
      <c r="AO33549" s="1">
        <v>16</v>
      </c>
      <c r="AQ33549" s="1">
        <v>3</v>
      </c>
    </row>
    <row r="33550" spans="1:43" x14ac:dyDescent="0.2">
      <c r="A33550" s="1">
        <v>10</v>
      </c>
      <c r="C33550" s="1">
        <v>23</v>
      </c>
      <c r="E33550" s="1">
        <v>16</v>
      </c>
      <c r="G33550" s="1">
        <v>4</v>
      </c>
      <c r="I33550" s="1">
        <v>3</v>
      </c>
      <c r="K33550" s="1">
        <v>24</v>
      </c>
      <c r="M33550" s="1">
        <v>23</v>
      </c>
      <c r="O33550" s="1">
        <v>18</v>
      </c>
      <c r="Q33550" s="1">
        <v>13</v>
      </c>
      <c r="S33550" s="1">
        <v>21</v>
      </c>
      <c r="U33550" s="1">
        <v>17</v>
      </c>
      <c r="W33550" s="1">
        <v>16</v>
      </c>
      <c r="Y33550" s="1">
        <v>13</v>
      </c>
      <c r="AA33550" s="1">
        <v>11</v>
      </c>
      <c r="AC33550" s="1">
        <v>5</v>
      </c>
      <c r="AE33550" s="1">
        <v>6</v>
      </c>
      <c r="AG33550" s="1">
        <v>23</v>
      </c>
      <c r="AI33550" s="1">
        <v>12</v>
      </c>
      <c r="AK33550" s="1">
        <v>15</v>
      </c>
      <c r="AM33550" s="1">
        <v>21</v>
      </c>
      <c r="AO33550" s="1">
        <v>2</v>
      </c>
      <c r="AQ33550" s="1">
        <v>8</v>
      </c>
    </row>
    <row r="33551" spans="1:43" x14ac:dyDescent="0.2">
      <c r="A33551" s="1">
        <v>5</v>
      </c>
      <c r="C33551" s="1">
        <v>7</v>
      </c>
      <c r="E33551" s="1">
        <v>2</v>
      </c>
      <c r="G33551" s="1">
        <v>21</v>
      </c>
      <c r="I33551" s="1">
        <v>2</v>
      </c>
      <c r="K33551" s="1">
        <v>13</v>
      </c>
      <c r="M33551" s="1">
        <v>8</v>
      </c>
      <c r="O33551" s="1">
        <v>9</v>
      </c>
      <c r="Q33551" s="1">
        <v>23</v>
      </c>
      <c r="S33551" s="1">
        <v>24</v>
      </c>
      <c r="U33551" s="1">
        <v>24</v>
      </c>
      <c r="W33551" s="1">
        <v>8</v>
      </c>
      <c r="Y33551" s="1">
        <v>16</v>
      </c>
      <c r="AA33551" s="1">
        <v>14</v>
      </c>
      <c r="AC33551" s="1">
        <v>21</v>
      </c>
      <c r="AE33551" s="1">
        <v>5</v>
      </c>
      <c r="AG33551" s="1">
        <v>4</v>
      </c>
      <c r="AI33551" s="1">
        <v>4</v>
      </c>
      <c r="AK33551" s="1">
        <v>3</v>
      </c>
      <c r="AM33551" s="1">
        <v>1</v>
      </c>
      <c r="AO33551" s="1">
        <v>21</v>
      </c>
      <c r="AQ33551" s="1">
        <v>18</v>
      </c>
    </row>
    <row r="33552" spans="1:43" x14ac:dyDescent="0.2">
      <c r="A33552" s="1">
        <v>12</v>
      </c>
      <c r="C33552" s="1">
        <v>1</v>
      </c>
      <c r="E33552" s="1">
        <v>6</v>
      </c>
      <c r="G33552" s="1">
        <v>8</v>
      </c>
      <c r="I33552" s="1">
        <v>17</v>
      </c>
      <c r="K33552" s="1">
        <v>4</v>
      </c>
      <c r="M33552" s="1">
        <v>6</v>
      </c>
      <c r="O33552" s="1">
        <v>15</v>
      </c>
      <c r="Q33552" s="1">
        <v>6</v>
      </c>
      <c r="S33552" s="1">
        <v>18</v>
      </c>
      <c r="U33552" s="1">
        <v>7</v>
      </c>
      <c r="W33552" s="1">
        <v>6</v>
      </c>
      <c r="Y33552" s="1">
        <v>6</v>
      </c>
      <c r="AA33552" s="1">
        <v>1</v>
      </c>
      <c r="AC33552" s="1">
        <v>4</v>
      </c>
      <c r="AE33552" s="1">
        <v>23</v>
      </c>
      <c r="AG33552" s="1">
        <v>10</v>
      </c>
      <c r="AI33552" s="1">
        <v>10</v>
      </c>
      <c r="AK33552" s="1">
        <v>4</v>
      </c>
      <c r="AM33552" s="1">
        <v>24</v>
      </c>
      <c r="AO33552" s="1">
        <v>24</v>
      </c>
      <c r="AQ33552" s="1">
        <v>22</v>
      </c>
    </row>
    <row r="33553" spans="1:43" x14ac:dyDescent="0.2">
      <c r="A33553" s="1">
        <v>2</v>
      </c>
      <c r="C33553" s="1">
        <v>4</v>
      </c>
      <c r="E33553" s="1">
        <v>13</v>
      </c>
      <c r="G33553" s="1">
        <v>11</v>
      </c>
      <c r="I33553" s="1">
        <v>6</v>
      </c>
      <c r="K33553" s="1">
        <v>19</v>
      </c>
      <c r="M33553" s="1">
        <v>19</v>
      </c>
      <c r="O33553" s="1">
        <v>24</v>
      </c>
      <c r="Q33553" s="1">
        <v>17</v>
      </c>
      <c r="S33553" s="1">
        <v>7</v>
      </c>
      <c r="U33553" s="1">
        <v>4</v>
      </c>
      <c r="W33553" s="1">
        <v>14</v>
      </c>
      <c r="Y33553" s="1">
        <v>9</v>
      </c>
      <c r="AA33553" s="1">
        <v>5</v>
      </c>
      <c r="AC33553" s="1">
        <v>14</v>
      </c>
      <c r="AE33553" s="1">
        <v>20</v>
      </c>
      <c r="AG33553" s="1">
        <v>17</v>
      </c>
      <c r="AI33553" s="1">
        <v>8</v>
      </c>
      <c r="AK33553" s="1">
        <v>5</v>
      </c>
      <c r="AM33553" s="1">
        <v>7</v>
      </c>
      <c r="AO33553" s="1">
        <v>6</v>
      </c>
      <c r="AQ33553" s="1">
        <v>1</v>
      </c>
    </row>
    <row r="33554" spans="1:43" x14ac:dyDescent="0.2">
      <c r="A33554" s="1">
        <v>22</v>
      </c>
      <c r="C33554" s="1">
        <v>12</v>
      </c>
      <c r="E33554" s="1">
        <v>19</v>
      </c>
      <c r="G33554" s="1">
        <v>15</v>
      </c>
      <c r="I33554" s="1">
        <v>16</v>
      </c>
      <c r="K33554" s="1">
        <v>2</v>
      </c>
      <c r="M33554" s="1">
        <v>13</v>
      </c>
      <c r="O33554" s="1">
        <v>16</v>
      </c>
      <c r="Q33554" s="1">
        <v>10</v>
      </c>
      <c r="S33554" s="1">
        <v>10</v>
      </c>
      <c r="U33554" s="1">
        <v>18</v>
      </c>
      <c r="W33554" s="1">
        <v>22</v>
      </c>
      <c r="Y33554" s="1">
        <v>14</v>
      </c>
      <c r="AA33554" s="1">
        <v>18</v>
      </c>
      <c r="AC33554" s="1">
        <v>9</v>
      </c>
      <c r="AE33554" s="1">
        <v>14</v>
      </c>
      <c r="AG33554" s="1">
        <v>24</v>
      </c>
      <c r="AI33554" s="1">
        <v>14</v>
      </c>
      <c r="AK33554" s="1">
        <v>13</v>
      </c>
      <c r="AM33554" s="1">
        <v>11</v>
      </c>
      <c r="AO33554" s="1">
        <v>12</v>
      </c>
      <c r="AQ33554" s="1">
        <v>21</v>
      </c>
    </row>
    <row r="33555" spans="1:43" x14ac:dyDescent="0.2">
      <c r="A33555" s="1">
        <v>15</v>
      </c>
      <c r="C33555" s="1">
        <v>9</v>
      </c>
      <c r="E33555" s="1">
        <v>17</v>
      </c>
      <c r="G33555" s="1">
        <v>18</v>
      </c>
      <c r="I33555" s="1">
        <v>9</v>
      </c>
      <c r="K33555" s="1">
        <v>11</v>
      </c>
      <c r="M33555" s="1">
        <v>2</v>
      </c>
      <c r="O33555" s="1">
        <v>5</v>
      </c>
      <c r="Q33555" s="1">
        <v>19</v>
      </c>
      <c r="S33555" s="1">
        <v>20</v>
      </c>
      <c r="U33555" s="1">
        <v>9</v>
      </c>
      <c r="W33555" s="1">
        <v>1</v>
      </c>
      <c r="Y33555" s="1">
        <v>21</v>
      </c>
      <c r="AA33555" s="1">
        <v>19</v>
      </c>
      <c r="AC33555" s="1">
        <v>6</v>
      </c>
      <c r="AE33555" s="1">
        <v>13</v>
      </c>
      <c r="AG33555" s="1">
        <v>5</v>
      </c>
      <c r="AI33555" s="1">
        <v>16</v>
      </c>
      <c r="AK33555" s="1">
        <v>19</v>
      </c>
      <c r="AM33555" s="1">
        <v>6</v>
      </c>
      <c r="AO33555" s="1">
        <v>10</v>
      </c>
      <c r="AQ33555" s="1">
        <v>16</v>
      </c>
    </row>
    <row r="33556" spans="1:43" x14ac:dyDescent="0.2">
      <c r="A33556" s="1">
        <v>23</v>
      </c>
      <c r="C33556" s="1">
        <v>17</v>
      </c>
      <c r="E33556" s="1">
        <v>18</v>
      </c>
      <c r="G33556" s="1">
        <v>10</v>
      </c>
      <c r="I33556" s="1">
        <v>12</v>
      </c>
      <c r="K33556" s="1">
        <v>10</v>
      </c>
      <c r="M33556" s="1">
        <v>7</v>
      </c>
      <c r="O33556" s="1">
        <v>12</v>
      </c>
      <c r="Q33556" s="1">
        <v>8</v>
      </c>
      <c r="S33556" s="1">
        <v>13</v>
      </c>
      <c r="U33556" s="1">
        <v>11</v>
      </c>
      <c r="W33556" s="1">
        <v>7</v>
      </c>
      <c r="Y33556" s="1">
        <v>23</v>
      </c>
      <c r="AA33556" s="1">
        <v>21</v>
      </c>
      <c r="AC33556" s="1">
        <v>11</v>
      </c>
      <c r="AE33556" s="1">
        <v>15</v>
      </c>
      <c r="AG33556" s="1">
        <v>3</v>
      </c>
      <c r="AI33556" s="1">
        <v>15</v>
      </c>
      <c r="AK33556" s="1">
        <v>9</v>
      </c>
      <c r="AM33556" s="1">
        <v>15</v>
      </c>
      <c r="AO33556" s="1">
        <v>5</v>
      </c>
      <c r="AQ33556" s="1">
        <v>11</v>
      </c>
    </row>
    <row r="33557" spans="1:43" x14ac:dyDescent="0.2">
      <c r="A33557" s="1">
        <v>13</v>
      </c>
      <c r="C33557" s="1">
        <v>18</v>
      </c>
      <c r="E33557" s="1">
        <v>14</v>
      </c>
      <c r="G33557" s="1">
        <v>3</v>
      </c>
      <c r="I33557" s="1">
        <v>1</v>
      </c>
      <c r="K33557" s="1">
        <v>14</v>
      </c>
      <c r="M33557" s="1">
        <v>22</v>
      </c>
      <c r="O33557" s="1">
        <v>2</v>
      </c>
      <c r="Q33557" s="1">
        <v>9</v>
      </c>
      <c r="S33557" s="1">
        <v>9</v>
      </c>
      <c r="U33557" s="1">
        <v>2</v>
      </c>
      <c r="W33557" s="1">
        <v>3</v>
      </c>
      <c r="Y33557" s="1">
        <v>3</v>
      </c>
      <c r="AA33557" s="1">
        <v>24</v>
      </c>
      <c r="AC33557" s="1">
        <v>13</v>
      </c>
      <c r="AE33557" s="1">
        <v>2</v>
      </c>
      <c r="AG33557" s="1">
        <v>15</v>
      </c>
      <c r="AI33557" s="1">
        <v>18</v>
      </c>
      <c r="AK33557" s="1">
        <v>16</v>
      </c>
      <c r="AM33557" s="1">
        <v>2</v>
      </c>
      <c r="AO33557" s="1">
        <v>1</v>
      </c>
      <c r="AQ33557" s="1">
        <v>17</v>
      </c>
    </row>
    <row r="33558" spans="1:43" x14ac:dyDescent="0.2">
      <c r="A33558" s="1">
        <v>14</v>
      </c>
      <c r="C33558" s="1">
        <v>21</v>
      </c>
      <c r="E33558" s="1">
        <v>7</v>
      </c>
      <c r="G33558" s="1">
        <v>12</v>
      </c>
      <c r="I33558" s="1">
        <v>5</v>
      </c>
      <c r="K33558" s="1">
        <v>3</v>
      </c>
      <c r="M33558" s="1">
        <v>17</v>
      </c>
      <c r="O33558" s="1">
        <v>3</v>
      </c>
      <c r="Q33558" s="1">
        <v>2</v>
      </c>
      <c r="S33558" s="1">
        <v>16</v>
      </c>
      <c r="U33558" s="1">
        <v>22</v>
      </c>
      <c r="W33558" s="1">
        <v>2</v>
      </c>
      <c r="Y33558" s="1">
        <v>22</v>
      </c>
      <c r="AA33558" s="1">
        <v>15</v>
      </c>
      <c r="AC33558" s="1">
        <v>2</v>
      </c>
      <c r="AE33558" s="1">
        <v>11</v>
      </c>
      <c r="AG33558" s="1">
        <v>2</v>
      </c>
      <c r="AI33558" s="1">
        <v>1</v>
      </c>
      <c r="AK33558" s="1">
        <v>14</v>
      </c>
      <c r="AM33558" s="1">
        <v>5</v>
      </c>
      <c r="AO33558" s="1">
        <v>7</v>
      </c>
      <c r="AQ33558" s="1">
        <v>14</v>
      </c>
    </row>
    <row r="33559" spans="1:43" x14ac:dyDescent="0.2">
      <c r="A33559" s="1">
        <v>18</v>
      </c>
      <c r="C33559" s="1">
        <v>22</v>
      </c>
      <c r="E33559" s="1">
        <v>24</v>
      </c>
      <c r="G33559" s="1">
        <v>23</v>
      </c>
      <c r="I33559" s="1">
        <v>10</v>
      </c>
      <c r="K33559" s="1">
        <v>16</v>
      </c>
      <c r="M33559" s="1">
        <v>5</v>
      </c>
      <c r="O33559" s="1">
        <v>19</v>
      </c>
      <c r="Q33559" s="1">
        <v>1</v>
      </c>
      <c r="S33559" s="1">
        <v>23</v>
      </c>
      <c r="U33559" s="1">
        <v>5</v>
      </c>
      <c r="W33559" s="1">
        <v>5</v>
      </c>
      <c r="Y33559" s="1">
        <v>5</v>
      </c>
      <c r="AA33559" s="1">
        <v>7</v>
      </c>
      <c r="AC33559" s="1">
        <v>23</v>
      </c>
      <c r="AE33559" s="1">
        <v>16</v>
      </c>
      <c r="AG33559" s="1">
        <v>20</v>
      </c>
      <c r="AI33559" s="1">
        <v>20</v>
      </c>
      <c r="AK33559" s="1">
        <v>22</v>
      </c>
      <c r="AM33559" s="1">
        <v>8</v>
      </c>
      <c r="AO33559" s="1">
        <v>20</v>
      </c>
      <c r="AQ33559" s="1">
        <v>15</v>
      </c>
    </row>
    <row r="33560" spans="1:43" x14ac:dyDescent="0.2">
      <c r="A33560" s="1">
        <v>19</v>
      </c>
      <c r="C33560" s="1">
        <v>3</v>
      </c>
      <c r="E33560" s="1">
        <v>22</v>
      </c>
      <c r="G33560" s="1">
        <v>14</v>
      </c>
      <c r="I33560" s="1">
        <v>22</v>
      </c>
      <c r="K33560" s="1">
        <v>8</v>
      </c>
      <c r="M33560" s="1">
        <v>16</v>
      </c>
      <c r="O33560" s="1">
        <v>7</v>
      </c>
      <c r="Q33560" s="1">
        <v>11</v>
      </c>
      <c r="S33560" s="1">
        <v>22</v>
      </c>
      <c r="U33560" s="1">
        <v>10</v>
      </c>
      <c r="W33560" s="1">
        <v>10</v>
      </c>
      <c r="Y33560" s="1">
        <v>12</v>
      </c>
      <c r="AA33560" s="1">
        <v>3</v>
      </c>
      <c r="AC33560" s="1">
        <v>20</v>
      </c>
      <c r="AE33560" s="1">
        <v>24</v>
      </c>
      <c r="AG33560" s="1">
        <v>12</v>
      </c>
      <c r="AI33560" s="1">
        <v>2</v>
      </c>
      <c r="AK33560" s="1">
        <v>8</v>
      </c>
      <c r="AM33560" s="1">
        <v>3</v>
      </c>
      <c r="AO33560" s="1">
        <v>4</v>
      </c>
      <c r="AQ33560" s="1">
        <v>9</v>
      </c>
    </row>
    <row r="33793" spans="1:43" x14ac:dyDescent="0.2">
      <c r="A33793" s="1">
        <v>9</v>
      </c>
      <c r="C33793" s="1">
        <v>11</v>
      </c>
      <c r="E33793" s="1">
        <v>8</v>
      </c>
      <c r="G33793" s="1">
        <v>6</v>
      </c>
      <c r="I33793" s="1">
        <v>13</v>
      </c>
      <c r="K33793" s="1">
        <v>6</v>
      </c>
      <c r="M33793" s="1">
        <v>21</v>
      </c>
      <c r="O33793" s="1">
        <v>14</v>
      </c>
      <c r="Q33793" s="1">
        <v>4</v>
      </c>
      <c r="S33793" s="1">
        <v>11</v>
      </c>
      <c r="U33793" s="1">
        <v>23</v>
      </c>
      <c r="W33793" s="1">
        <v>12</v>
      </c>
      <c r="Y33793" s="1">
        <v>19</v>
      </c>
      <c r="AA33793" s="1">
        <v>12</v>
      </c>
      <c r="AC33793" s="1">
        <v>16</v>
      </c>
      <c r="AE33793" s="1">
        <v>18</v>
      </c>
      <c r="AG33793" s="1">
        <v>6</v>
      </c>
      <c r="AI33793" s="1">
        <v>21</v>
      </c>
      <c r="AK33793" s="1">
        <v>7</v>
      </c>
      <c r="AM33793" s="1">
        <v>20</v>
      </c>
      <c r="AO33793" s="1">
        <v>17</v>
      </c>
      <c r="AQ33793" s="1">
        <v>6</v>
      </c>
    </row>
    <row r="33794" spans="1:43" x14ac:dyDescent="0.2">
      <c r="A33794" s="1">
        <v>3</v>
      </c>
      <c r="C33794" s="1">
        <v>5</v>
      </c>
      <c r="E33794" s="1">
        <v>23</v>
      </c>
      <c r="G33794" s="1">
        <v>7</v>
      </c>
      <c r="I33794" s="1">
        <v>11</v>
      </c>
      <c r="K33794" s="1">
        <v>21</v>
      </c>
      <c r="M33794" s="1">
        <v>20</v>
      </c>
      <c r="O33794" s="1">
        <v>6</v>
      </c>
      <c r="Q33794" s="1">
        <v>3</v>
      </c>
      <c r="S33794" s="1">
        <v>14</v>
      </c>
      <c r="U33794" s="1">
        <v>16</v>
      </c>
      <c r="W33794" s="1">
        <v>20</v>
      </c>
      <c r="Y33794" s="1">
        <v>15</v>
      </c>
      <c r="AA33794" s="1">
        <v>6</v>
      </c>
      <c r="AC33794" s="1">
        <v>8</v>
      </c>
      <c r="AE33794" s="1">
        <v>10</v>
      </c>
      <c r="AG33794" s="1">
        <v>1</v>
      </c>
      <c r="AI33794" s="1">
        <v>13</v>
      </c>
      <c r="AK33794" s="1">
        <v>12</v>
      </c>
      <c r="AM33794" s="1">
        <v>18</v>
      </c>
      <c r="AO33794" s="1">
        <v>18</v>
      </c>
      <c r="AQ33794" s="1">
        <v>12</v>
      </c>
    </row>
    <row r="33795" spans="1:43" x14ac:dyDescent="0.2">
      <c r="A33795" s="1">
        <v>11</v>
      </c>
      <c r="C33795" s="1">
        <v>15</v>
      </c>
      <c r="E33795" s="1">
        <v>4</v>
      </c>
      <c r="G33795" s="1">
        <v>1</v>
      </c>
      <c r="I33795" s="1">
        <v>19</v>
      </c>
      <c r="K33795" s="1">
        <v>22</v>
      </c>
      <c r="M33795" s="1">
        <v>4</v>
      </c>
      <c r="O33795" s="1">
        <v>1</v>
      </c>
      <c r="Q33795" s="1">
        <v>5</v>
      </c>
      <c r="S33795" s="1">
        <v>4</v>
      </c>
      <c r="U33795" s="1">
        <v>20</v>
      </c>
      <c r="W33795" s="1">
        <v>13</v>
      </c>
      <c r="Y33795" s="1">
        <v>7</v>
      </c>
      <c r="AA33795" s="1">
        <v>4</v>
      </c>
      <c r="AC33795" s="1">
        <v>22</v>
      </c>
      <c r="AE33795" s="1">
        <v>9</v>
      </c>
      <c r="AG33795" s="1">
        <v>14</v>
      </c>
      <c r="AI33795" s="1">
        <v>23</v>
      </c>
      <c r="AK33795" s="1">
        <v>2</v>
      </c>
      <c r="AM33795" s="1">
        <v>9</v>
      </c>
      <c r="AO33795" s="1">
        <v>19</v>
      </c>
      <c r="AQ33795" s="1">
        <v>23</v>
      </c>
    </row>
    <row r="33796" spans="1:43" x14ac:dyDescent="0.2">
      <c r="A33796" s="1">
        <v>7</v>
      </c>
      <c r="C33796" s="1">
        <v>14</v>
      </c>
      <c r="E33796" s="1">
        <v>11</v>
      </c>
      <c r="G33796" s="1">
        <v>24</v>
      </c>
      <c r="I33796" s="1">
        <v>21</v>
      </c>
      <c r="K33796" s="1">
        <v>15</v>
      </c>
      <c r="M33796" s="1">
        <v>10</v>
      </c>
      <c r="O33796" s="1">
        <v>20</v>
      </c>
      <c r="Q33796" s="1">
        <v>21</v>
      </c>
      <c r="S33796" s="1">
        <v>1</v>
      </c>
      <c r="U33796" s="1">
        <v>1</v>
      </c>
      <c r="W33796" s="1">
        <v>23</v>
      </c>
      <c r="Y33796" s="1">
        <v>24</v>
      </c>
      <c r="AA33796" s="1">
        <v>8</v>
      </c>
      <c r="AC33796" s="1">
        <v>19</v>
      </c>
      <c r="AE33796" s="1">
        <v>4</v>
      </c>
      <c r="AG33796" s="1">
        <v>13</v>
      </c>
      <c r="AI33796" s="1">
        <v>5</v>
      </c>
      <c r="AK33796" s="1">
        <v>20</v>
      </c>
      <c r="AM33796" s="1">
        <v>16</v>
      </c>
      <c r="AO33796" s="1">
        <v>3</v>
      </c>
      <c r="AQ33796" s="1">
        <v>19</v>
      </c>
    </row>
    <row r="33797" spans="1:43" x14ac:dyDescent="0.2">
      <c r="A33797" s="1">
        <v>4</v>
      </c>
      <c r="C33797" s="1">
        <v>20</v>
      </c>
      <c r="E33797" s="1">
        <v>9</v>
      </c>
      <c r="G33797" s="1">
        <v>19</v>
      </c>
      <c r="I33797" s="1">
        <v>20</v>
      </c>
      <c r="K33797" s="1">
        <v>1</v>
      </c>
      <c r="M33797" s="1">
        <v>11</v>
      </c>
      <c r="O33797" s="1">
        <v>22</v>
      </c>
      <c r="Q33797" s="1">
        <v>7</v>
      </c>
      <c r="S33797" s="1">
        <v>19</v>
      </c>
      <c r="U33797" s="1">
        <v>12</v>
      </c>
      <c r="W33797" s="1">
        <v>11</v>
      </c>
      <c r="Y33797" s="1">
        <v>4</v>
      </c>
      <c r="AA33797" s="1">
        <v>2</v>
      </c>
      <c r="AC33797" s="1">
        <v>12</v>
      </c>
      <c r="AE33797" s="1">
        <v>3</v>
      </c>
      <c r="AG33797" s="1">
        <v>9</v>
      </c>
      <c r="AI33797" s="1">
        <v>22</v>
      </c>
      <c r="AK33797" s="1">
        <v>17</v>
      </c>
      <c r="AM33797" s="1">
        <v>10</v>
      </c>
      <c r="AO33797" s="1">
        <v>9</v>
      </c>
      <c r="AQ33797" s="1">
        <v>13</v>
      </c>
    </row>
    <row r="33798" spans="1:43" x14ac:dyDescent="0.2">
      <c r="A33798" s="1">
        <v>8</v>
      </c>
      <c r="C33798" s="1">
        <v>24</v>
      </c>
      <c r="E33798" s="1">
        <v>5</v>
      </c>
      <c r="G33798" s="1">
        <v>5</v>
      </c>
      <c r="I33798" s="1">
        <v>4</v>
      </c>
      <c r="K33798" s="1">
        <v>18</v>
      </c>
      <c r="M33798" s="1">
        <v>9</v>
      </c>
      <c r="O33798" s="1">
        <v>10</v>
      </c>
      <c r="Q33798" s="1">
        <v>22</v>
      </c>
      <c r="S33798" s="1">
        <v>12</v>
      </c>
      <c r="U33798" s="1">
        <v>21</v>
      </c>
      <c r="W33798" s="1">
        <v>24</v>
      </c>
      <c r="Y33798" s="1">
        <v>1</v>
      </c>
      <c r="AA33798" s="1">
        <v>22</v>
      </c>
      <c r="AC33798" s="1">
        <v>18</v>
      </c>
      <c r="AE33798" s="1">
        <v>8</v>
      </c>
      <c r="AG33798" s="1">
        <v>19</v>
      </c>
      <c r="AI33798" s="1">
        <v>7</v>
      </c>
      <c r="AK33798" s="1">
        <v>21</v>
      </c>
      <c r="AM33798" s="1">
        <v>4</v>
      </c>
      <c r="AO33798" s="1">
        <v>11</v>
      </c>
      <c r="AQ33798" s="1">
        <v>24</v>
      </c>
    </row>
    <row r="33799" spans="1:43" x14ac:dyDescent="0.2">
      <c r="A33799" s="1">
        <v>1</v>
      </c>
      <c r="C33799" s="1">
        <v>16</v>
      </c>
      <c r="E33799" s="1">
        <v>3</v>
      </c>
      <c r="G33799" s="1">
        <v>2</v>
      </c>
      <c r="I33799" s="1">
        <v>7</v>
      </c>
      <c r="K33799" s="1">
        <v>12</v>
      </c>
      <c r="M33799" s="1">
        <v>24</v>
      </c>
      <c r="O33799" s="1">
        <v>11</v>
      </c>
      <c r="Q33799" s="1">
        <v>14</v>
      </c>
      <c r="S33799" s="1">
        <v>5</v>
      </c>
      <c r="U33799" s="1">
        <v>15</v>
      </c>
      <c r="W33799" s="1">
        <v>15</v>
      </c>
      <c r="Y33799" s="1">
        <v>11</v>
      </c>
      <c r="AA33799" s="1">
        <v>13</v>
      </c>
      <c r="AC33799" s="1">
        <v>17</v>
      </c>
      <c r="AE33799" s="1">
        <v>12</v>
      </c>
      <c r="AG33799" s="1">
        <v>7</v>
      </c>
      <c r="AI33799" s="1">
        <v>9</v>
      </c>
      <c r="AK33799" s="1">
        <v>11</v>
      </c>
      <c r="AM33799" s="1">
        <v>14</v>
      </c>
      <c r="AO33799" s="1">
        <v>14</v>
      </c>
      <c r="AQ33799" s="1">
        <v>5</v>
      </c>
    </row>
    <row r="33800" spans="1:43" x14ac:dyDescent="0.2">
      <c r="A33800" s="1">
        <v>16</v>
      </c>
      <c r="C33800" s="1">
        <v>10</v>
      </c>
      <c r="E33800" s="1">
        <v>1</v>
      </c>
      <c r="G33800" s="1">
        <v>9</v>
      </c>
      <c r="I33800" s="1">
        <v>8</v>
      </c>
      <c r="K33800" s="1">
        <v>23</v>
      </c>
      <c r="M33800" s="1">
        <v>3</v>
      </c>
      <c r="O33800" s="1">
        <v>21</v>
      </c>
      <c r="Q33800" s="1">
        <v>20</v>
      </c>
      <c r="S33800" s="1">
        <v>15</v>
      </c>
      <c r="U33800" s="1">
        <v>6</v>
      </c>
      <c r="W33800" s="1">
        <v>4</v>
      </c>
      <c r="Y33800" s="1">
        <v>18</v>
      </c>
      <c r="AA33800" s="1">
        <v>9</v>
      </c>
      <c r="AC33800" s="1">
        <v>24</v>
      </c>
      <c r="AE33800" s="1">
        <v>19</v>
      </c>
      <c r="AG33800" s="1">
        <v>16</v>
      </c>
      <c r="AI33800" s="1">
        <v>11</v>
      </c>
      <c r="AK33800" s="1">
        <v>1</v>
      </c>
      <c r="AM33800" s="1">
        <v>19</v>
      </c>
      <c r="AO33800" s="1">
        <v>22</v>
      </c>
      <c r="AQ33800" s="1">
        <v>10</v>
      </c>
    </row>
    <row r="33801" spans="1:43" x14ac:dyDescent="0.2">
      <c r="A33801" s="1">
        <v>24</v>
      </c>
      <c r="C33801" s="1">
        <v>2</v>
      </c>
      <c r="E33801" s="1">
        <v>10</v>
      </c>
      <c r="G33801" s="1">
        <v>17</v>
      </c>
      <c r="I33801" s="1">
        <v>23</v>
      </c>
      <c r="K33801" s="1">
        <v>7</v>
      </c>
      <c r="M33801" s="1">
        <v>12</v>
      </c>
      <c r="O33801" s="1">
        <v>23</v>
      </c>
      <c r="Q33801" s="1">
        <v>18</v>
      </c>
      <c r="S33801" s="1">
        <v>2</v>
      </c>
      <c r="U33801" s="1">
        <v>14</v>
      </c>
      <c r="W33801" s="1">
        <v>17</v>
      </c>
      <c r="Y33801" s="1">
        <v>10</v>
      </c>
      <c r="AA33801" s="1">
        <v>23</v>
      </c>
      <c r="AC33801" s="1">
        <v>10</v>
      </c>
      <c r="AE33801" s="1">
        <v>22</v>
      </c>
      <c r="AG33801" s="1">
        <v>18</v>
      </c>
      <c r="AI33801" s="1">
        <v>19</v>
      </c>
      <c r="AK33801" s="1">
        <v>6</v>
      </c>
      <c r="AM33801" s="1">
        <v>13</v>
      </c>
      <c r="AO33801" s="1">
        <v>23</v>
      </c>
      <c r="AQ33801" s="1">
        <v>20</v>
      </c>
    </row>
    <row r="33802" spans="1:43" x14ac:dyDescent="0.2">
      <c r="A33802" s="1">
        <v>6</v>
      </c>
      <c r="C33802" s="1">
        <v>13</v>
      </c>
      <c r="E33802" s="1">
        <v>20</v>
      </c>
      <c r="G33802" s="1">
        <v>16</v>
      </c>
      <c r="I33802" s="1">
        <v>14</v>
      </c>
      <c r="K33802" s="1">
        <v>20</v>
      </c>
      <c r="M33802" s="1">
        <v>14</v>
      </c>
      <c r="O33802" s="1">
        <v>8</v>
      </c>
      <c r="Q33802" s="1">
        <v>16</v>
      </c>
      <c r="S33802" s="1">
        <v>8</v>
      </c>
      <c r="U33802" s="1">
        <v>19</v>
      </c>
      <c r="W33802" s="1">
        <v>18</v>
      </c>
      <c r="Y33802" s="1">
        <v>20</v>
      </c>
      <c r="AA33802" s="1">
        <v>20</v>
      </c>
      <c r="AC33802" s="1">
        <v>3</v>
      </c>
      <c r="AE33802" s="1">
        <v>21</v>
      </c>
      <c r="AG33802" s="1">
        <v>8</v>
      </c>
      <c r="AI33802" s="1">
        <v>17</v>
      </c>
      <c r="AK33802" s="1">
        <v>10</v>
      </c>
      <c r="AM33802" s="1">
        <v>22</v>
      </c>
      <c r="AO33802" s="1">
        <v>8</v>
      </c>
      <c r="AQ33802" s="1">
        <v>7</v>
      </c>
    </row>
    <row r="33803" spans="1:43" x14ac:dyDescent="0.2">
      <c r="A33803" s="1">
        <v>20</v>
      </c>
      <c r="C33803" s="1">
        <v>6</v>
      </c>
      <c r="E33803" s="1">
        <v>12</v>
      </c>
      <c r="G33803" s="1">
        <v>22</v>
      </c>
      <c r="I33803" s="1">
        <v>18</v>
      </c>
      <c r="K33803" s="1">
        <v>9</v>
      </c>
      <c r="M33803" s="1">
        <v>15</v>
      </c>
      <c r="O33803" s="1">
        <v>13</v>
      </c>
      <c r="Q33803" s="1">
        <v>24</v>
      </c>
      <c r="S33803" s="1">
        <v>3</v>
      </c>
      <c r="U33803" s="1">
        <v>3</v>
      </c>
      <c r="W33803" s="1">
        <v>9</v>
      </c>
      <c r="Y33803" s="1">
        <v>8</v>
      </c>
      <c r="AA33803" s="1">
        <v>17</v>
      </c>
      <c r="AC33803" s="1">
        <v>1</v>
      </c>
      <c r="AE33803" s="1">
        <v>7</v>
      </c>
      <c r="AG33803" s="1">
        <v>21</v>
      </c>
      <c r="AI33803" s="1">
        <v>3</v>
      </c>
      <c r="AK33803" s="1">
        <v>24</v>
      </c>
      <c r="AM33803" s="1">
        <v>12</v>
      </c>
      <c r="AO33803" s="1">
        <v>13</v>
      </c>
      <c r="AQ33803" s="1">
        <v>4</v>
      </c>
    </row>
    <row r="33804" spans="1:43" x14ac:dyDescent="0.2">
      <c r="A33804" s="1">
        <v>21</v>
      </c>
      <c r="C33804" s="1">
        <v>8</v>
      </c>
      <c r="E33804" s="1">
        <v>15</v>
      </c>
      <c r="G33804" s="1">
        <v>13</v>
      </c>
      <c r="I33804" s="1">
        <v>24</v>
      </c>
      <c r="K33804" s="1">
        <v>17</v>
      </c>
      <c r="M33804" s="1">
        <v>1</v>
      </c>
      <c r="O33804" s="1">
        <v>4</v>
      </c>
      <c r="Q33804" s="1">
        <v>12</v>
      </c>
      <c r="S33804" s="1">
        <v>17</v>
      </c>
      <c r="U33804" s="1">
        <v>8</v>
      </c>
      <c r="W33804" s="1">
        <v>21</v>
      </c>
      <c r="Y33804" s="1">
        <v>2</v>
      </c>
      <c r="AA33804" s="1">
        <v>16</v>
      </c>
      <c r="AC33804" s="1">
        <v>15</v>
      </c>
      <c r="AE33804" s="1">
        <v>17</v>
      </c>
      <c r="AG33804" s="1">
        <v>22</v>
      </c>
      <c r="AI33804" s="1">
        <v>24</v>
      </c>
      <c r="AK33804" s="1">
        <v>18</v>
      </c>
      <c r="AM33804" s="1">
        <v>17</v>
      </c>
      <c r="AO33804" s="1">
        <v>15</v>
      </c>
      <c r="AQ33804" s="1">
        <v>2</v>
      </c>
    </row>
    <row r="33805" spans="1:43" x14ac:dyDescent="0.2">
      <c r="A33805" s="1">
        <v>17</v>
      </c>
      <c r="C33805" s="1">
        <v>19</v>
      </c>
      <c r="E33805" s="1">
        <v>21</v>
      </c>
      <c r="G33805" s="1">
        <v>20</v>
      </c>
      <c r="I33805" s="1">
        <v>15</v>
      </c>
      <c r="K33805" s="1">
        <v>5</v>
      </c>
      <c r="M33805" s="1">
        <v>18</v>
      </c>
      <c r="O33805" s="1">
        <v>17</v>
      </c>
      <c r="Q33805" s="1">
        <v>15</v>
      </c>
      <c r="S33805" s="1">
        <v>6</v>
      </c>
      <c r="U33805" s="1">
        <v>13</v>
      </c>
      <c r="W33805" s="1">
        <v>19</v>
      </c>
      <c r="Y33805" s="1">
        <v>17</v>
      </c>
      <c r="AA33805" s="1">
        <v>10</v>
      </c>
      <c r="AC33805" s="1">
        <v>7</v>
      </c>
      <c r="AE33805" s="1">
        <v>1</v>
      </c>
      <c r="AG33805" s="1">
        <v>11</v>
      </c>
      <c r="AI33805" s="1">
        <v>6</v>
      </c>
      <c r="AK33805" s="1">
        <v>23</v>
      </c>
      <c r="AM33805" s="1">
        <v>23</v>
      </c>
      <c r="AO33805" s="1">
        <v>16</v>
      </c>
      <c r="AQ33805" s="1">
        <v>3</v>
      </c>
    </row>
    <row r="33806" spans="1:43" x14ac:dyDescent="0.2">
      <c r="A33806" s="1">
        <v>10</v>
      </c>
      <c r="C33806" s="1">
        <v>23</v>
      </c>
      <c r="E33806" s="1">
        <v>16</v>
      </c>
      <c r="G33806" s="1">
        <v>4</v>
      </c>
      <c r="I33806" s="1">
        <v>3</v>
      </c>
      <c r="K33806" s="1">
        <v>24</v>
      </c>
      <c r="M33806" s="1">
        <v>23</v>
      </c>
      <c r="O33806" s="1">
        <v>18</v>
      </c>
      <c r="Q33806" s="1">
        <v>13</v>
      </c>
      <c r="S33806" s="1">
        <v>21</v>
      </c>
      <c r="U33806" s="1">
        <v>17</v>
      </c>
      <c r="W33806" s="1">
        <v>16</v>
      </c>
      <c r="Y33806" s="1">
        <v>13</v>
      </c>
      <c r="AA33806" s="1">
        <v>11</v>
      </c>
      <c r="AC33806" s="1">
        <v>5</v>
      </c>
      <c r="AE33806" s="1">
        <v>6</v>
      </c>
      <c r="AG33806" s="1">
        <v>23</v>
      </c>
      <c r="AI33806" s="1">
        <v>12</v>
      </c>
      <c r="AK33806" s="1">
        <v>15</v>
      </c>
      <c r="AM33806" s="1">
        <v>21</v>
      </c>
      <c r="AO33806" s="1">
        <v>2</v>
      </c>
      <c r="AQ33806" s="1">
        <v>8</v>
      </c>
    </row>
    <row r="33807" spans="1:43" x14ac:dyDescent="0.2">
      <c r="A33807" s="1">
        <v>5</v>
      </c>
      <c r="C33807" s="1">
        <v>7</v>
      </c>
      <c r="E33807" s="1">
        <v>2</v>
      </c>
      <c r="G33807" s="1">
        <v>21</v>
      </c>
      <c r="I33807" s="1">
        <v>2</v>
      </c>
      <c r="K33807" s="1">
        <v>13</v>
      </c>
      <c r="M33807" s="1">
        <v>8</v>
      </c>
      <c r="O33807" s="1">
        <v>9</v>
      </c>
      <c r="Q33807" s="1">
        <v>23</v>
      </c>
      <c r="S33807" s="1">
        <v>24</v>
      </c>
      <c r="U33807" s="1">
        <v>24</v>
      </c>
      <c r="W33807" s="1">
        <v>8</v>
      </c>
      <c r="Y33807" s="1">
        <v>16</v>
      </c>
      <c r="AA33807" s="1">
        <v>14</v>
      </c>
      <c r="AC33807" s="1">
        <v>21</v>
      </c>
      <c r="AE33807" s="1">
        <v>5</v>
      </c>
      <c r="AG33807" s="1">
        <v>4</v>
      </c>
      <c r="AI33807" s="1">
        <v>4</v>
      </c>
      <c r="AK33807" s="1">
        <v>3</v>
      </c>
      <c r="AM33807" s="1">
        <v>1</v>
      </c>
      <c r="AO33807" s="1">
        <v>21</v>
      </c>
      <c r="AQ33807" s="1">
        <v>18</v>
      </c>
    </row>
    <row r="33808" spans="1:43" x14ac:dyDescent="0.2">
      <c r="A33808" s="1">
        <v>12</v>
      </c>
      <c r="C33808" s="1">
        <v>1</v>
      </c>
      <c r="E33808" s="1">
        <v>6</v>
      </c>
      <c r="G33808" s="1">
        <v>8</v>
      </c>
      <c r="I33808" s="1">
        <v>17</v>
      </c>
      <c r="K33808" s="1">
        <v>4</v>
      </c>
      <c r="M33808" s="1">
        <v>6</v>
      </c>
      <c r="O33808" s="1">
        <v>15</v>
      </c>
      <c r="Q33808" s="1">
        <v>6</v>
      </c>
      <c r="S33808" s="1">
        <v>18</v>
      </c>
      <c r="U33808" s="1">
        <v>7</v>
      </c>
      <c r="W33808" s="1">
        <v>6</v>
      </c>
      <c r="Y33808" s="1">
        <v>6</v>
      </c>
      <c r="AA33808" s="1">
        <v>1</v>
      </c>
      <c r="AC33808" s="1">
        <v>4</v>
      </c>
      <c r="AE33808" s="1">
        <v>23</v>
      </c>
      <c r="AG33808" s="1">
        <v>10</v>
      </c>
      <c r="AI33808" s="1">
        <v>10</v>
      </c>
      <c r="AK33808" s="1">
        <v>4</v>
      </c>
      <c r="AM33808" s="1">
        <v>24</v>
      </c>
      <c r="AO33808" s="1">
        <v>24</v>
      </c>
      <c r="AQ33808" s="1">
        <v>22</v>
      </c>
    </row>
    <row r="33809" spans="1:43" x14ac:dyDescent="0.2">
      <c r="A33809" s="1">
        <v>2</v>
      </c>
      <c r="C33809" s="1">
        <v>4</v>
      </c>
      <c r="E33809" s="1">
        <v>13</v>
      </c>
      <c r="G33809" s="1">
        <v>11</v>
      </c>
      <c r="I33809" s="1">
        <v>6</v>
      </c>
      <c r="K33809" s="1">
        <v>19</v>
      </c>
      <c r="M33809" s="1">
        <v>19</v>
      </c>
      <c r="O33809" s="1">
        <v>24</v>
      </c>
      <c r="Q33809" s="1">
        <v>17</v>
      </c>
      <c r="S33809" s="1">
        <v>7</v>
      </c>
      <c r="U33809" s="1">
        <v>4</v>
      </c>
      <c r="W33809" s="1">
        <v>14</v>
      </c>
      <c r="Y33809" s="1">
        <v>9</v>
      </c>
      <c r="AA33809" s="1">
        <v>5</v>
      </c>
      <c r="AC33809" s="1">
        <v>14</v>
      </c>
      <c r="AE33809" s="1">
        <v>20</v>
      </c>
      <c r="AG33809" s="1">
        <v>17</v>
      </c>
      <c r="AI33809" s="1">
        <v>8</v>
      </c>
      <c r="AK33809" s="1">
        <v>5</v>
      </c>
      <c r="AM33809" s="1">
        <v>7</v>
      </c>
      <c r="AO33809" s="1">
        <v>6</v>
      </c>
      <c r="AQ33809" s="1">
        <v>1</v>
      </c>
    </row>
    <row r="33810" spans="1:43" x14ac:dyDescent="0.2">
      <c r="A33810" s="1">
        <v>22</v>
      </c>
      <c r="C33810" s="1">
        <v>12</v>
      </c>
      <c r="E33810" s="1">
        <v>19</v>
      </c>
      <c r="G33810" s="1">
        <v>15</v>
      </c>
      <c r="I33810" s="1">
        <v>16</v>
      </c>
      <c r="K33810" s="1">
        <v>2</v>
      </c>
      <c r="M33810" s="1">
        <v>13</v>
      </c>
      <c r="O33810" s="1">
        <v>16</v>
      </c>
      <c r="Q33810" s="1">
        <v>10</v>
      </c>
      <c r="S33810" s="1">
        <v>10</v>
      </c>
      <c r="U33810" s="1">
        <v>18</v>
      </c>
      <c r="W33810" s="1">
        <v>22</v>
      </c>
      <c r="Y33810" s="1">
        <v>14</v>
      </c>
      <c r="AA33810" s="1">
        <v>18</v>
      </c>
      <c r="AC33810" s="1">
        <v>9</v>
      </c>
      <c r="AE33810" s="1">
        <v>14</v>
      </c>
      <c r="AG33810" s="1">
        <v>24</v>
      </c>
      <c r="AI33810" s="1">
        <v>14</v>
      </c>
      <c r="AK33810" s="1">
        <v>13</v>
      </c>
      <c r="AM33810" s="1">
        <v>11</v>
      </c>
      <c r="AO33810" s="1">
        <v>12</v>
      </c>
      <c r="AQ33810" s="1">
        <v>21</v>
      </c>
    </row>
    <row r="33811" spans="1:43" x14ac:dyDescent="0.2">
      <c r="A33811" s="1">
        <v>15</v>
      </c>
      <c r="C33811" s="1">
        <v>9</v>
      </c>
      <c r="E33811" s="1">
        <v>17</v>
      </c>
      <c r="G33811" s="1">
        <v>18</v>
      </c>
      <c r="I33811" s="1">
        <v>9</v>
      </c>
      <c r="K33811" s="1">
        <v>11</v>
      </c>
      <c r="M33811" s="1">
        <v>2</v>
      </c>
      <c r="O33811" s="1">
        <v>5</v>
      </c>
      <c r="Q33811" s="1">
        <v>19</v>
      </c>
      <c r="S33811" s="1">
        <v>20</v>
      </c>
      <c r="U33811" s="1">
        <v>9</v>
      </c>
      <c r="W33811" s="1">
        <v>1</v>
      </c>
      <c r="Y33811" s="1">
        <v>21</v>
      </c>
      <c r="AA33811" s="1">
        <v>19</v>
      </c>
      <c r="AC33811" s="1">
        <v>6</v>
      </c>
      <c r="AE33811" s="1">
        <v>13</v>
      </c>
      <c r="AG33811" s="1">
        <v>5</v>
      </c>
      <c r="AI33811" s="1">
        <v>16</v>
      </c>
      <c r="AK33811" s="1">
        <v>19</v>
      </c>
      <c r="AM33811" s="1">
        <v>6</v>
      </c>
      <c r="AO33811" s="1">
        <v>10</v>
      </c>
      <c r="AQ33811" s="1">
        <v>16</v>
      </c>
    </row>
    <row r="33812" spans="1:43" x14ac:dyDescent="0.2">
      <c r="A33812" s="1">
        <v>23</v>
      </c>
      <c r="C33812" s="1">
        <v>17</v>
      </c>
      <c r="E33812" s="1">
        <v>18</v>
      </c>
      <c r="G33812" s="1">
        <v>10</v>
      </c>
      <c r="I33812" s="1">
        <v>12</v>
      </c>
      <c r="K33812" s="1">
        <v>10</v>
      </c>
      <c r="M33812" s="1">
        <v>7</v>
      </c>
      <c r="O33812" s="1">
        <v>12</v>
      </c>
      <c r="Q33812" s="1">
        <v>8</v>
      </c>
      <c r="S33812" s="1">
        <v>13</v>
      </c>
      <c r="U33812" s="1">
        <v>11</v>
      </c>
      <c r="W33812" s="1">
        <v>7</v>
      </c>
      <c r="Y33812" s="1">
        <v>23</v>
      </c>
      <c r="AA33812" s="1">
        <v>21</v>
      </c>
      <c r="AC33812" s="1">
        <v>11</v>
      </c>
      <c r="AE33812" s="1">
        <v>15</v>
      </c>
      <c r="AG33812" s="1">
        <v>3</v>
      </c>
      <c r="AI33812" s="1">
        <v>15</v>
      </c>
      <c r="AK33812" s="1">
        <v>9</v>
      </c>
      <c r="AM33812" s="1">
        <v>15</v>
      </c>
      <c r="AO33812" s="1">
        <v>5</v>
      </c>
      <c r="AQ33812" s="1">
        <v>11</v>
      </c>
    </row>
    <row r="33813" spans="1:43" x14ac:dyDescent="0.2">
      <c r="A33813" s="1">
        <v>13</v>
      </c>
      <c r="C33813" s="1">
        <v>18</v>
      </c>
      <c r="E33813" s="1">
        <v>14</v>
      </c>
      <c r="G33813" s="1">
        <v>3</v>
      </c>
      <c r="I33813" s="1">
        <v>1</v>
      </c>
      <c r="K33813" s="1">
        <v>14</v>
      </c>
      <c r="M33813" s="1">
        <v>22</v>
      </c>
      <c r="O33813" s="1">
        <v>2</v>
      </c>
      <c r="Q33813" s="1">
        <v>9</v>
      </c>
      <c r="S33813" s="1">
        <v>9</v>
      </c>
      <c r="U33813" s="1">
        <v>2</v>
      </c>
      <c r="W33813" s="1">
        <v>3</v>
      </c>
      <c r="Y33813" s="1">
        <v>3</v>
      </c>
      <c r="AA33813" s="1">
        <v>24</v>
      </c>
      <c r="AC33813" s="1">
        <v>13</v>
      </c>
      <c r="AE33813" s="1">
        <v>2</v>
      </c>
      <c r="AG33813" s="1">
        <v>15</v>
      </c>
      <c r="AI33813" s="1">
        <v>18</v>
      </c>
      <c r="AK33813" s="1">
        <v>16</v>
      </c>
      <c r="AM33813" s="1">
        <v>2</v>
      </c>
      <c r="AO33813" s="1">
        <v>1</v>
      </c>
      <c r="AQ33813" s="1">
        <v>17</v>
      </c>
    </row>
    <row r="33814" spans="1:43" x14ac:dyDescent="0.2">
      <c r="A33814" s="1">
        <v>14</v>
      </c>
      <c r="C33814" s="1">
        <v>21</v>
      </c>
      <c r="E33814" s="1">
        <v>7</v>
      </c>
      <c r="G33814" s="1">
        <v>12</v>
      </c>
      <c r="I33814" s="1">
        <v>5</v>
      </c>
      <c r="K33814" s="1">
        <v>3</v>
      </c>
      <c r="M33814" s="1">
        <v>17</v>
      </c>
      <c r="O33814" s="1">
        <v>3</v>
      </c>
      <c r="Q33814" s="1">
        <v>2</v>
      </c>
      <c r="S33814" s="1">
        <v>16</v>
      </c>
      <c r="U33814" s="1">
        <v>22</v>
      </c>
      <c r="W33814" s="1">
        <v>2</v>
      </c>
      <c r="Y33814" s="1">
        <v>22</v>
      </c>
      <c r="AA33814" s="1">
        <v>15</v>
      </c>
      <c r="AC33814" s="1">
        <v>2</v>
      </c>
      <c r="AE33814" s="1">
        <v>11</v>
      </c>
      <c r="AG33814" s="1">
        <v>2</v>
      </c>
      <c r="AI33814" s="1">
        <v>1</v>
      </c>
      <c r="AK33814" s="1">
        <v>14</v>
      </c>
      <c r="AM33814" s="1">
        <v>5</v>
      </c>
      <c r="AO33814" s="1">
        <v>7</v>
      </c>
      <c r="AQ33814" s="1">
        <v>14</v>
      </c>
    </row>
    <row r="33815" spans="1:43" x14ac:dyDescent="0.2">
      <c r="A33815" s="1">
        <v>18</v>
      </c>
      <c r="C33815" s="1">
        <v>22</v>
      </c>
      <c r="E33815" s="1">
        <v>24</v>
      </c>
      <c r="G33815" s="1">
        <v>23</v>
      </c>
      <c r="I33815" s="1">
        <v>10</v>
      </c>
      <c r="K33815" s="1">
        <v>16</v>
      </c>
      <c r="M33815" s="1">
        <v>5</v>
      </c>
      <c r="O33815" s="1">
        <v>19</v>
      </c>
      <c r="Q33815" s="1">
        <v>1</v>
      </c>
      <c r="S33815" s="1">
        <v>23</v>
      </c>
      <c r="U33815" s="1">
        <v>5</v>
      </c>
      <c r="W33815" s="1">
        <v>5</v>
      </c>
      <c r="Y33815" s="1">
        <v>5</v>
      </c>
      <c r="AA33815" s="1">
        <v>7</v>
      </c>
      <c r="AC33815" s="1">
        <v>23</v>
      </c>
      <c r="AE33815" s="1">
        <v>16</v>
      </c>
      <c r="AG33815" s="1">
        <v>20</v>
      </c>
      <c r="AI33815" s="1">
        <v>20</v>
      </c>
      <c r="AK33815" s="1">
        <v>22</v>
      </c>
      <c r="AM33815" s="1">
        <v>8</v>
      </c>
      <c r="AO33815" s="1">
        <v>20</v>
      </c>
      <c r="AQ33815" s="1">
        <v>15</v>
      </c>
    </row>
    <row r="33816" spans="1:43" x14ac:dyDescent="0.2">
      <c r="A33816" s="1">
        <v>19</v>
      </c>
      <c r="C33816" s="1">
        <v>3</v>
      </c>
      <c r="E33816" s="1">
        <v>22</v>
      </c>
      <c r="G33816" s="1">
        <v>14</v>
      </c>
      <c r="I33816" s="1">
        <v>22</v>
      </c>
      <c r="K33816" s="1">
        <v>8</v>
      </c>
      <c r="M33816" s="1">
        <v>16</v>
      </c>
      <c r="O33816" s="1">
        <v>7</v>
      </c>
      <c r="Q33816" s="1">
        <v>11</v>
      </c>
      <c r="S33816" s="1">
        <v>22</v>
      </c>
      <c r="U33816" s="1">
        <v>10</v>
      </c>
      <c r="W33816" s="1">
        <v>10</v>
      </c>
      <c r="Y33816" s="1">
        <v>12</v>
      </c>
      <c r="AA33816" s="1">
        <v>3</v>
      </c>
      <c r="AC33816" s="1">
        <v>20</v>
      </c>
      <c r="AE33816" s="1">
        <v>24</v>
      </c>
      <c r="AG33816" s="1">
        <v>12</v>
      </c>
      <c r="AI33816" s="1">
        <v>2</v>
      </c>
      <c r="AK33816" s="1">
        <v>8</v>
      </c>
      <c r="AM33816" s="1">
        <v>3</v>
      </c>
      <c r="AO33816" s="1">
        <v>4</v>
      </c>
      <c r="AQ33816" s="1">
        <v>9</v>
      </c>
    </row>
    <row r="34049" spans="1:43" x14ac:dyDescent="0.2">
      <c r="A34049" s="1">
        <v>9</v>
      </c>
      <c r="C34049" s="1">
        <v>11</v>
      </c>
      <c r="E34049" s="1">
        <v>8</v>
      </c>
      <c r="G34049" s="1">
        <v>6</v>
      </c>
      <c r="I34049" s="1">
        <v>13</v>
      </c>
      <c r="K34049" s="1">
        <v>6</v>
      </c>
      <c r="M34049" s="1">
        <v>21</v>
      </c>
      <c r="O34049" s="1">
        <v>14</v>
      </c>
      <c r="Q34049" s="1">
        <v>4</v>
      </c>
      <c r="S34049" s="1">
        <v>11</v>
      </c>
      <c r="U34049" s="1">
        <v>23</v>
      </c>
      <c r="W34049" s="1">
        <v>12</v>
      </c>
      <c r="Y34049" s="1">
        <v>19</v>
      </c>
      <c r="AA34049" s="1">
        <v>12</v>
      </c>
      <c r="AC34049" s="1">
        <v>16</v>
      </c>
      <c r="AE34049" s="1">
        <v>18</v>
      </c>
      <c r="AG34049" s="1">
        <v>6</v>
      </c>
      <c r="AI34049" s="1">
        <v>21</v>
      </c>
      <c r="AK34049" s="1">
        <v>7</v>
      </c>
      <c r="AM34049" s="1">
        <v>20</v>
      </c>
      <c r="AO34049" s="1">
        <v>17</v>
      </c>
      <c r="AQ34049" s="1">
        <v>6</v>
      </c>
    </row>
    <row r="34050" spans="1:43" x14ac:dyDescent="0.2">
      <c r="A34050" s="1">
        <v>3</v>
      </c>
      <c r="C34050" s="1">
        <v>5</v>
      </c>
      <c r="E34050" s="1">
        <v>23</v>
      </c>
      <c r="G34050" s="1">
        <v>7</v>
      </c>
      <c r="I34050" s="1">
        <v>11</v>
      </c>
      <c r="K34050" s="1">
        <v>21</v>
      </c>
      <c r="M34050" s="1">
        <v>20</v>
      </c>
      <c r="O34050" s="1">
        <v>6</v>
      </c>
      <c r="Q34050" s="1">
        <v>3</v>
      </c>
      <c r="S34050" s="1">
        <v>14</v>
      </c>
      <c r="U34050" s="1">
        <v>16</v>
      </c>
      <c r="W34050" s="1">
        <v>20</v>
      </c>
      <c r="Y34050" s="1">
        <v>15</v>
      </c>
      <c r="AA34050" s="1">
        <v>6</v>
      </c>
      <c r="AC34050" s="1">
        <v>8</v>
      </c>
      <c r="AE34050" s="1">
        <v>10</v>
      </c>
      <c r="AG34050" s="1">
        <v>1</v>
      </c>
      <c r="AI34050" s="1">
        <v>13</v>
      </c>
      <c r="AK34050" s="1">
        <v>12</v>
      </c>
      <c r="AM34050" s="1">
        <v>18</v>
      </c>
      <c r="AO34050" s="1">
        <v>18</v>
      </c>
      <c r="AQ34050" s="1">
        <v>12</v>
      </c>
    </row>
    <row r="34051" spans="1:43" x14ac:dyDescent="0.2">
      <c r="A34051" s="1">
        <v>11</v>
      </c>
      <c r="C34051" s="1">
        <v>15</v>
      </c>
      <c r="E34051" s="1">
        <v>4</v>
      </c>
      <c r="G34051" s="1">
        <v>1</v>
      </c>
      <c r="I34051" s="1">
        <v>19</v>
      </c>
      <c r="K34051" s="1">
        <v>22</v>
      </c>
      <c r="M34051" s="1">
        <v>4</v>
      </c>
      <c r="O34051" s="1">
        <v>1</v>
      </c>
      <c r="Q34051" s="1">
        <v>5</v>
      </c>
      <c r="S34051" s="1">
        <v>4</v>
      </c>
      <c r="U34051" s="1">
        <v>20</v>
      </c>
      <c r="W34051" s="1">
        <v>13</v>
      </c>
      <c r="Y34051" s="1">
        <v>7</v>
      </c>
      <c r="AA34051" s="1">
        <v>4</v>
      </c>
      <c r="AC34051" s="1">
        <v>22</v>
      </c>
      <c r="AE34051" s="1">
        <v>9</v>
      </c>
      <c r="AG34051" s="1">
        <v>14</v>
      </c>
      <c r="AI34051" s="1">
        <v>23</v>
      </c>
      <c r="AK34051" s="1">
        <v>2</v>
      </c>
      <c r="AM34051" s="1">
        <v>9</v>
      </c>
      <c r="AO34051" s="1">
        <v>19</v>
      </c>
      <c r="AQ34051" s="1">
        <v>23</v>
      </c>
    </row>
    <row r="34052" spans="1:43" x14ac:dyDescent="0.2">
      <c r="A34052" s="1">
        <v>7</v>
      </c>
      <c r="C34052" s="1">
        <v>14</v>
      </c>
      <c r="E34052" s="1">
        <v>11</v>
      </c>
      <c r="G34052" s="1">
        <v>24</v>
      </c>
      <c r="I34052" s="1">
        <v>21</v>
      </c>
      <c r="K34052" s="1">
        <v>15</v>
      </c>
      <c r="M34052" s="1">
        <v>10</v>
      </c>
      <c r="O34052" s="1">
        <v>20</v>
      </c>
      <c r="Q34052" s="1">
        <v>21</v>
      </c>
      <c r="S34052" s="1">
        <v>1</v>
      </c>
      <c r="U34052" s="1">
        <v>1</v>
      </c>
      <c r="W34052" s="1">
        <v>23</v>
      </c>
      <c r="Y34052" s="1">
        <v>24</v>
      </c>
      <c r="AA34052" s="1">
        <v>8</v>
      </c>
      <c r="AC34052" s="1">
        <v>19</v>
      </c>
      <c r="AE34052" s="1">
        <v>4</v>
      </c>
      <c r="AG34052" s="1">
        <v>13</v>
      </c>
      <c r="AI34052" s="1">
        <v>5</v>
      </c>
      <c r="AK34052" s="1">
        <v>20</v>
      </c>
      <c r="AM34052" s="1">
        <v>16</v>
      </c>
      <c r="AO34052" s="1">
        <v>3</v>
      </c>
      <c r="AQ34052" s="1">
        <v>19</v>
      </c>
    </row>
    <row r="34053" spans="1:43" x14ac:dyDescent="0.2">
      <c r="A34053" s="1">
        <v>4</v>
      </c>
      <c r="C34053" s="1">
        <v>20</v>
      </c>
      <c r="E34053" s="1">
        <v>9</v>
      </c>
      <c r="G34053" s="1">
        <v>19</v>
      </c>
      <c r="I34053" s="1">
        <v>20</v>
      </c>
      <c r="K34053" s="1">
        <v>1</v>
      </c>
      <c r="M34053" s="1">
        <v>11</v>
      </c>
      <c r="O34053" s="1">
        <v>22</v>
      </c>
      <c r="Q34053" s="1">
        <v>7</v>
      </c>
      <c r="S34053" s="1">
        <v>19</v>
      </c>
      <c r="U34053" s="1">
        <v>12</v>
      </c>
      <c r="W34053" s="1">
        <v>11</v>
      </c>
      <c r="Y34053" s="1">
        <v>4</v>
      </c>
      <c r="AA34053" s="1">
        <v>2</v>
      </c>
      <c r="AC34053" s="1">
        <v>12</v>
      </c>
      <c r="AE34053" s="1">
        <v>3</v>
      </c>
      <c r="AG34053" s="1">
        <v>9</v>
      </c>
      <c r="AI34053" s="1">
        <v>22</v>
      </c>
      <c r="AK34053" s="1">
        <v>17</v>
      </c>
      <c r="AM34053" s="1">
        <v>10</v>
      </c>
      <c r="AO34053" s="1">
        <v>9</v>
      </c>
      <c r="AQ34053" s="1">
        <v>13</v>
      </c>
    </row>
    <row r="34054" spans="1:43" x14ac:dyDescent="0.2">
      <c r="A34054" s="1">
        <v>8</v>
      </c>
      <c r="C34054" s="1">
        <v>24</v>
      </c>
      <c r="E34054" s="1">
        <v>5</v>
      </c>
      <c r="G34054" s="1">
        <v>5</v>
      </c>
      <c r="I34054" s="1">
        <v>4</v>
      </c>
      <c r="K34054" s="1">
        <v>18</v>
      </c>
      <c r="M34054" s="1">
        <v>9</v>
      </c>
      <c r="O34054" s="1">
        <v>10</v>
      </c>
      <c r="Q34054" s="1">
        <v>22</v>
      </c>
      <c r="S34054" s="1">
        <v>12</v>
      </c>
      <c r="U34054" s="1">
        <v>21</v>
      </c>
      <c r="W34054" s="1">
        <v>24</v>
      </c>
      <c r="Y34054" s="1">
        <v>1</v>
      </c>
      <c r="AA34054" s="1">
        <v>22</v>
      </c>
      <c r="AC34054" s="1">
        <v>18</v>
      </c>
      <c r="AE34054" s="1">
        <v>8</v>
      </c>
      <c r="AG34054" s="1">
        <v>19</v>
      </c>
      <c r="AI34054" s="1">
        <v>7</v>
      </c>
      <c r="AK34054" s="1">
        <v>21</v>
      </c>
      <c r="AM34054" s="1">
        <v>4</v>
      </c>
      <c r="AO34054" s="1">
        <v>11</v>
      </c>
      <c r="AQ34054" s="1">
        <v>24</v>
      </c>
    </row>
    <row r="34055" spans="1:43" x14ac:dyDescent="0.2">
      <c r="A34055" s="1">
        <v>1</v>
      </c>
      <c r="C34055" s="1">
        <v>16</v>
      </c>
      <c r="E34055" s="1">
        <v>3</v>
      </c>
      <c r="G34055" s="1">
        <v>2</v>
      </c>
      <c r="I34055" s="1">
        <v>7</v>
      </c>
      <c r="K34055" s="1">
        <v>12</v>
      </c>
      <c r="M34055" s="1">
        <v>24</v>
      </c>
      <c r="O34055" s="1">
        <v>11</v>
      </c>
      <c r="Q34055" s="1">
        <v>14</v>
      </c>
      <c r="S34055" s="1">
        <v>5</v>
      </c>
      <c r="U34055" s="1">
        <v>15</v>
      </c>
      <c r="W34055" s="1">
        <v>15</v>
      </c>
      <c r="Y34055" s="1">
        <v>11</v>
      </c>
      <c r="AA34055" s="1">
        <v>13</v>
      </c>
      <c r="AC34055" s="1">
        <v>17</v>
      </c>
      <c r="AE34055" s="1">
        <v>12</v>
      </c>
      <c r="AG34055" s="1">
        <v>7</v>
      </c>
      <c r="AI34055" s="1">
        <v>9</v>
      </c>
      <c r="AK34055" s="1">
        <v>11</v>
      </c>
      <c r="AM34055" s="1">
        <v>14</v>
      </c>
      <c r="AO34055" s="1">
        <v>14</v>
      </c>
      <c r="AQ34055" s="1">
        <v>5</v>
      </c>
    </row>
    <row r="34056" spans="1:43" x14ac:dyDescent="0.2">
      <c r="A34056" s="1">
        <v>16</v>
      </c>
      <c r="C34056" s="1">
        <v>10</v>
      </c>
      <c r="E34056" s="1">
        <v>1</v>
      </c>
      <c r="G34056" s="1">
        <v>9</v>
      </c>
      <c r="I34056" s="1">
        <v>8</v>
      </c>
      <c r="K34056" s="1">
        <v>23</v>
      </c>
      <c r="M34056" s="1">
        <v>3</v>
      </c>
      <c r="O34056" s="1">
        <v>21</v>
      </c>
      <c r="Q34056" s="1">
        <v>20</v>
      </c>
      <c r="S34056" s="1">
        <v>15</v>
      </c>
      <c r="U34056" s="1">
        <v>6</v>
      </c>
      <c r="W34056" s="1">
        <v>4</v>
      </c>
      <c r="Y34056" s="1">
        <v>18</v>
      </c>
      <c r="AA34056" s="1">
        <v>9</v>
      </c>
      <c r="AC34056" s="1">
        <v>24</v>
      </c>
      <c r="AE34056" s="1">
        <v>19</v>
      </c>
      <c r="AG34056" s="1">
        <v>16</v>
      </c>
      <c r="AI34056" s="1">
        <v>11</v>
      </c>
      <c r="AK34056" s="1">
        <v>1</v>
      </c>
      <c r="AM34056" s="1">
        <v>19</v>
      </c>
      <c r="AO34056" s="1">
        <v>22</v>
      </c>
      <c r="AQ34056" s="1">
        <v>10</v>
      </c>
    </row>
    <row r="34057" spans="1:43" x14ac:dyDescent="0.2">
      <c r="A34057" s="1">
        <v>24</v>
      </c>
      <c r="C34057" s="1">
        <v>2</v>
      </c>
      <c r="E34057" s="1">
        <v>10</v>
      </c>
      <c r="G34057" s="1">
        <v>17</v>
      </c>
      <c r="I34057" s="1">
        <v>23</v>
      </c>
      <c r="K34057" s="1">
        <v>7</v>
      </c>
      <c r="M34057" s="1">
        <v>12</v>
      </c>
      <c r="O34057" s="1">
        <v>23</v>
      </c>
      <c r="Q34057" s="1">
        <v>18</v>
      </c>
      <c r="S34057" s="1">
        <v>2</v>
      </c>
      <c r="U34057" s="1">
        <v>14</v>
      </c>
      <c r="W34057" s="1">
        <v>17</v>
      </c>
      <c r="Y34057" s="1">
        <v>10</v>
      </c>
      <c r="AA34057" s="1">
        <v>23</v>
      </c>
      <c r="AC34057" s="1">
        <v>10</v>
      </c>
      <c r="AE34057" s="1">
        <v>22</v>
      </c>
      <c r="AG34057" s="1">
        <v>18</v>
      </c>
      <c r="AI34057" s="1">
        <v>19</v>
      </c>
      <c r="AK34057" s="1">
        <v>6</v>
      </c>
      <c r="AM34057" s="1">
        <v>13</v>
      </c>
      <c r="AO34057" s="1">
        <v>23</v>
      </c>
      <c r="AQ34057" s="1">
        <v>20</v>
      </c>
    </row>
    <row r="34058" spans="1:43" x14ac:dyDescent="0.2">
      <c r="A34058" s="1">
        <v>6</v>
      </c>
      <c r="C34058" s="1">
        <v>13</v>
      </c>
      <c r="E34058" s="1">
        <v>20</v>
      </c>
      <c r="G34058" s="1">
        <v>16</v>
      </c>
      <c r="I34058" s="1">
        <v>14</v>
      </c>
      <c r="K34058" s="1">
        <v>20</v>
      </c>
      <c r="M34058" s="1">
        <v>14</v>
      </c>
      <c r="O34058" s="1">
        <v>8</v>
      </c>
      <c r="Q34058" s="1">
        <v>16</v>
      </c>
      <c r="S34058" s="1">
        <v>8</v>
      </c>
      <c r="U34058" s="1">
        <v>19</v>
      </c>
      <c r="W34058" s="1">
        <v>18</v>
      </c>
      <c r="Y34058" s="1">
        <v>20</v>
      </c>
      <c r="AA34058" s="1">
        <v>20</v>
      </c>
      <c r="AC34058" s="1">
        <v>3</v>
      </c>
      <c r="AE34058" s="1">
        <v>21</v>
      </c>
      <c r="AG34058" s="1">
        <v>8</v>
      </c>
      <c r="AI34058" s="1">
        <v>17</v>
      </c>
      <c r="AK34058" s="1">
        <v>10</v>
      </c>
      <c r="AM34058" s="1">
        <v>22</v>
      </c>
      <c r="AO34058" s="1">
        <v>8</v>
      </c>
      <c r="AQ34058" s="1">
        <v>7</v>
      </c>
    </row>
    <row r="34059" spans="1:43" x14ac:dyDescent="0.2">
      <c r="A34059" s="1">
        <v>20</v>
      </c>
      <c r="C34059" s="1">
        <v>6</v>
      </c>
      <c r="E34059" s="1">
        <v>12</v>
      </c>
      <c r="G34059" s="1">
        <v>22</v>
      </c>
      <c r="I34059" s="1">
        <v>18</v>
      </c>
      <c r="K34059" s="1">
        <v>9</v>
      </c>
      <c r="M34059" s="1">
        <v>15</v>
      </c>
      <c r="O34059" s="1">
        <v>13</v>
      </c>
      <c r="Q34059" s="1">
        <v>24</v>
      </c>
      <c r="S34059" s="1">
        <v>3</v>
      </c>
      <c r="U34059" s="1">
        <v>3</v>
      </c>
      <c r="W34059" s="1">
        <v>9</v>
      </c>
      <c r="Y34059" s="1">
        <v>8</v>
      </c>
      <c r="AA34059" s="1">
        <v>17</v>
      </c>
      <c r="AC34059" s="1">
        <v>1</v>
      </c>
      <c r="AE34059" s="1">
        <v>7</v>
      </c>
      <c r="AG34059" s="1">
        <v>21</v>
      </c>
      <c r="AI34059" s="1">
        <v>3</v>
      </c>
      <c r="AK34059" s="1">
        <v>24</v>
      </c>
      <c r="AM34059" s="1">
        <v>12</v>
      </c>
      <c r="AO34059" s="1">
        <v>13</v>
      </c>
      <c r="AQ34059" s="1">
        <v>4</v>
      </c>
    </row>
    <row r="34060" spans="1:43" x14ac:dyDescent="0.2">
      <c r="A34060" s="1">
        <v>21</v>
      </c>
      <c r="C34060" s="1">
        <v>8</v>
      </c>
      <c r="E34060" s="1">
        <v>15</v>
      </c>
      <c r="G34060" s="1">
        <v>13</v>
      </c>
      <c r="I34060" s="1">
        <v>24</v>
      </c>
      <c r="K34060" s="1">
        <v>17</v>
      </c>
      <c r="M34060" s="1">
        <v>1</v>
      </c>
      <c r="O34060" s="1">
        <v>4</v>
      </c>
      <c r="Q34060" s="1">
        <v>12</v>
      </c>
      <c r="S34060" s="1">
        <v>17</v>
      </c>
      <c r="U34060" s="1">
        <v>8</v>
      </c>
      <c r="W34060" s="1">
        <v>21</v>
      </c>
      <c r="Y34060" s="1">
        <v>2</v>
      </c>
      <c r="AA34060" s="1">
        <v>16</v>
      </c>
      <c r="AC34060" s="1">
        <v>15</v>
      </c>
      <c r="AE34060" s="1">
        <v>17</v>
      </c>
      <c r="AG34060" s="1">
        <v>22</v>
      </c>
      <c r="AI34060" s="1">
        <v>24</v>
      </c>
      <c r="AK34060" s="1">
        <v>18</v>
      </c>
      <c r="AM34060" s="1">
        <v>17</v>
      </c>
      <c r="AO34060" s="1">
        <v>15</v>
      </c>
      <c r="AQ34060" s="1">
        <v>2</v>
      </c>
    </row>
    <row r="34061" spans="1:43" x14ac:dyDescent="0.2">
      <c r="A34061" s="1">
        <v>17</v>
      </c>
      <c r="C34061" s="1">
        <v>19</v>
      </c>
      <c r="E34061" s="1">
        <v>21</v>
      </c>
      <c r="G34061" s="1">
        <v>20</v>
      </c>
      <c r="I34061" s="1">
        <v>15</v>
      </c>
      <c r="K34061" s="1">
        <v>5</v>
      </c>
      <c r="M34061" s="1">
        <v>18</v>
      </c>
      <c r="O34061" s="1">
        <v>17</v>
      </c>
      <c r="Q34061" s="1">
        <v>15</v>
      </c>
      <c r="S34061" s="1">
        <v>6</v>
      </c>
      <c r="U34061" s="1">
        <v>13</v>
      </c>
      <c r="W34061" s="1">
        <v>19</v>
      </c>
      <c r="Y34061" s="1">
        <v>17</v>
      </c>
      <c r="AA34061" s="1">
        <v>10</v>
      </c>
      <c r="AC34061" s="1">
        <v>7</v>
      </c>
      <c r="AE34061" s="1">
        <v>1</v>
      </c>
      <c r="AG34061" s="1">
        <v>11</v>
      </c>
      <c r="AI34061" s="1">
        <v>6</v>
      </c>
      <c r="AK34061" s="1">
        <v>23</v>
      </c>
      <c r="AM34061" s="1">
        <v>23</v>
      </c>
      <c r="AO34061" s="1">
        <v>16</v>
      </c>
      <c r="AQ34061" s="1">
        <v>3</v>
      </c>
    </row>
    <row r="34062" spans="1:43" x14ac:dyDescent="0.2">
      <c r="A34062" s="1">
        <v>10</v>
      </c>
      <c r="C34062" s="1">
        <v>23</v>
      </c>
      <c r="E34062" s="1">
        <v>16</v>
      </c>
      <c r="G34062" s="1">
        <v>4</v>
      </c>
      <c r="I34062" s="1">
        <v>3</v>
      </c>
      <c r="K34062" s="1">
        <v>24</v>
      </c>
      <c r="M34062" s="1">
        <v>23</v>
      </c>
      <c r="O34062" s="1">
        <v>18</v>
      </c>
      <c r="Q34062" s="1">
        <v>13</v>
      </c>
      <c r="S34062" s="1">
        <v>21</v>
      </c>
      <c r="U34062" s="1">
        <v>17</v>
      </c>
      <c r="W34062" s="1">
        <v>16</v>
      </c>
      <c r="Y34062" s="1">
        <v>13</v>
      </c>
      <c r="AA34062" s="1">
        <v>11</v>
      </c>
      <c r="AC34062" s="1">
        <v>5</v>
      </c>
      <c r="AE34062" s="1">
        <v>6</v>
      </c>
      <c r="AG34062" s="1">
        <v>23</v>
      </c>
      <c r="AI34062" s="1">
        <v>12</v>
      </c>
      <c r="AK34062" s="1">
        <v>15</v>
      </c>
      <c r="AM34062" s="1">
        <v>21</v>
      </c>
      <c r="AO34062" s="1">
        <v>2</v>
      </c>
      <c r="AQ34062" s="1">
        <v>8</v>
      </c>
    </row>
    <row r="34063" spans="1:43" x14ac:dyDescent="0.2">
      <c r="A34063" s="1">
        <v>5</v>
      </c>
      <c r="C34063" s="1">
        <v>7</v>
      </c>
      <c r="E34063" s="1">
        <v>2</v>
      </c>
      <c r="G34063" s="1">
        <v>21</v>
      </c>
      <c r="I34063" s="1">
        <v>2</v>
      </c>
      <c r="K34063" s="1">
        <v>13</v>
      </c>
      <c r="M34063" s="1">
        <v>8</v>
      </c>
      <c r="O34063" s="1">
        <v>9</v>
      </c>
      <c r="Q34063" s="1">
        <v>23</v>
      </c>
      <c r="S34063" s="1">
        <v>24</v>
      </c>
      <c r="U34063" s="1">
        <v>24</v>
      </c>
      <c r="W34063" s="1">
        <v>8</v>
      </c>
      <c r="Y34063" s="1">
        <v>16</v>
      </c>
      <c r="AA34063" s="1">
        <v>14</v>
      </c>
      <c r="AC34063" s="1">
        <v>21</v>
      </c>
      <c r="AE34063" s="1">
        <v>5</v>
      </c>
      <c r="AG34063" s="1">
        <v>4</v>
      </c>
      <c r="AI34063" s="1">
        <v>4</v>
      </c>
      <c r="AK34063" s="1">
        <v>3</v>
      </c>
      <c r="AM34063" s="1">
        <v>1</v>
      </c>
      <c r="AO34063" s="1">
        <v>21</v>
      </c>
      <c r="AQ34063" s="1">
        <v>18</v>
      </c>
    </row>
    <row r="34064" spans="1:43" x14ac:dyDescent="0.2">
      <c r="A34064" s="1">
        <v>12</v>
      </c>
      <c r="C34064" s="1">
        <v>1</v>
      </c>
      <c r="E34064" s="1">
        <v>6</v>
      </c>
      <c r="G34064" s="1">
        <v>8</v>
      </c>
      <c r="I34064" s="1">
        <v>17</v>
      </c>
      <c r="K34064" s="1">
        <v>4</v>
      </c>
      <c r="M34064" s="1">
        <v>6</v>
      </c>
      <c r="O34064" s="1">
        <v>15</v>
      </c>
      <c r="Q34064" s="1">
        <v>6</v>
      </c>
      <c r="S34064" s="1">
        <v>18</v>
      </c>
      <c r="U34064" s="1">
        <v>7</v>
      </c>
      <c r="W34064" s="1">
        <v>6</v>
      </c>
      <c r="Y34064" s="1">
        <v>6</v>
      </c>
      <c r="AA34064" s="1">
        <v>1</v>
      </c>
      <c r="AC34064" s="1">
        <v>4</v>
      </c>
      <c r="AE34064" s="1">
        <v>23</v>
      </c>
      <c r="AG34064" s="1">
        <v>10</v>
      </c>
      <c r="AI34064" s="1">
        <v>10</v>
      </c>
      <c r="AK34064" s="1">
        <v>4</v>
      </c>
      <c r="AM34064" s="1">
        <v>24</v>
      </c>
      <c r="AO34064" s="1">
        <v>24</v>
      </c>
      <c r="AQ34064" s="1">
        <v>22</v>
      </c>
    </row>
    <row r="34065" spans="1:43" x14ac:dyDescent="0.2">
      <c r="A34065" s="1">
        <v>2</v>
      </c>
      <c r="C34065" s="1">
        <v>4</v>
      </c>
      <c r="E34065" s="1">
        <v>13</v>
      </c>
      <c r="G34065" s="1">
        <v>11</v>
      </c>
      <c r="I34065" s="1">
        <v>6</v>
      </c>
      <c r="K34065" s="1">
        <v>19</v>
      </c>
      <c r="M34065" s="1">
        <v>19</v>
      </c>
      <c r="O34065" s="1">
        <v>24</v>
      </c>
      <c r="Q34065" s="1">
        <v>17</v>
      </c>
      <c r="S34065" s="1">
        <v>7</v>
      </c>
      <c r="U34065" s="1">
        <v>4</v>
      </c>
      <c r="W34065" s="1">
        <v>14</v>
      </c>
      <c r="Y34065" s="1">
        <v>9</v>
      </c>
      <c r="AA34065" s="1">
        <v>5</v>
      </c>
      <c r="AC34065" s="1">
        <v>14</v>
      </c>
      <c r="AE34065" s="1">
        <v>20</v>
      </c>
      <c r="AG34065" s="1">
        <v>17</v>
      </c>
      <c r="AI34065" s="1">
        <v>8</v>
      </c>
      <c r="AK34065" s="1">
        <v>5</v>
      </c>
      <c r="AM34065" s="1">
        <v>7</v>
      </c>
      <c r="AO34065" s="1">
        <v>6</v>
      </c>
      <c r="AQ34065" s="1">
        <v>1</v>
      </c>
    </row>
    <row r="34066" spans="1:43" x14ac:dyDescent="0.2">
      <c r="A34066" s="1">
        <v>22</v>
      </c>
      <c r="C34066" s="1">
        <v>12</v>
      </c>
      <c r="E34066" s="1">
        <v>19</v>
      </c>
      <c r="G34066" s="1">
        <v>15</v>
      </c>
      <c r="I34066" s="1">
        <v>16</v>
      </c>
      <c r="K34066" s="1">
        <v>2</v>
      </c>
      <c r="M34066" s="1">
        <v>13</v>
      </c>
      <c r="O34066" s="1">
        <v>16</v>
      </c>
      <c r="Q34066" s="1">
        <v>10</v>
      </c>
      <c r="S34066" s="1">
        <v>10</v>
      </c>
      <c r="U34066" s="1">
        <v>18</v>
      </c>
      <c r="W34066" s="1">
        <v>22</v>
      </c>
      <c r="Y34066" s="1">
        <v>14</v>
      </c>
      <c r="AA34066" s="1">
        <v>18</v>
      </c>
      <c r="AC34066" s="1">
        <v>9</v>
      </c>
      <c r="AE34066" s="1">
        <v>14</v>
      </c>
      <c r="AG34066" s="1">
        <v>24</v>
      </c>
      <c r="AI34066" s="1">
        <v>14</v>
      </c>
      <c r="AK34066" s="1">
        <v>13</v>
      </c>
      <c r="AM34066" s="1">
        <v>11</v>
      </c>
      <c r="AO34066" s="1">
        <v>12</v>
      </c>
      <c r="AQ34066" s="1">
        <v>21</v>
      </c>
    </row>
    <row r="34067" spans="1:43" x14ac:dyDescent="0.2">
      <c r="A34067" s="1">
        <v>15</v>
      </c>
      <c r="C34067" s="1">
        <v>9</v>
      </c>
      <c r="E34067" s="1">
        <v>17</v>
      </c>
      <c r="G34067" s="1">
        <v>18</v>
      </c>
      <c r="I34067" s="1">
        <v>9</v>
      </c>
      <c r="K34067" s="1">
        <v>11</v>
      </c>
      <c r="M34067" s="1">
        <v>2</v>
      </c>
      <c r="O34067" s="1">
        <v>5</v>
      </c>
      <c r="Q34067" s="1">
        <v>19</v>
      </c>
      <c r="S34067" s="1">
        <v>20</v>
      </c>
      <c r="U34067" s="1">
        <v>9</v>
      </c>
      <c r="W34067" s="1">
        <v>1</v>
      </c>
      <c r="Y34067" s="1">
        <v>21</v>
      </c>
      <c r="AA34067" s="1">
        <v>19</v>
      </c>
      <c r="AC34067" s="1">
        <v>6</v>
      </c>
      <c r="AE34067" s="1">
        <v>13</v>
      </c>
      <c r="AG34067" s="1">
        <v>5</v>
      </c>
      <c r="AI34067" s="1">
        <v>16</v>
      </c>
      <c r="AK34067" s="1">
        <v>19</v>
      </c>
      <c r="AM34067" s="1">
        <v>6</v>
      </c>
      <c r="AO34067" s="1">
        <v>10</v>
      </c>
      <c r="AQ34067" s="1">
        <v>16</v>
      </c>
    </row>
    <row r="34068" spans="1:43" x14ac:dyDescent="0.2">
      <c r="A34068" s="1">
        <v>23</v>
      </c>
      <c r="C34068" s="1">
        <v>17</v>
      </c>
      <c r="E34068" s="1">
        <v>18</v>
      </c>
      <c r="G34068" s="1">
        <v>10</v>
      </c>
      <c r="I34068" s="1">
        <v>12</v>
      </c>
      <c r="K34068" s="1">
        <v>10</v>
      </c>
      <c r="M34068" s="1">
        <v>7</v>
      </c>
      <c r="O34068" s="1">
        <v>12</v>
      </c>
      <c r="Q34068" s="1">
        <v>8</v>
      </c>
      <c r="S34068" s="1">
        <v>13</v>
      </c>
      <c r="U34068" s="1">
        <v>11</v>
      </c>
      <c r="W34068" s="1">
        <v>7</v>
      </c>
      <c r="Y34068" s="1">
        <v>23</v>
      </c>
      <c r="AA34068" s="1">
        <v>21</v>
      </c>
      <c r="AC34068" s="1">
        <v>11</v>
      </c>
      <c r="AE34068" s="1">
        <v>15</v>
      </c>
      <c r="AG34068" s="1">
        <v>3</v>
      </c>
      <c r="AI34068" s="1">
        <v>15</v>
      </c>
      <c r="AK34068" s="1">
        <v>9</v>
      </c>
      <c r="AM34068" s="1">
        <v>15</v>
      </c>
      <c r="AO34068" s="1">
        <v>5</v>
      </c>
      <c r="AQ34068" s="1">
        <v>11</v>
      </c>
    </row>
    <row r="34069" spans="1:43" x14ac:dyDescent="0.2">
      <c r="A34069" s="1">
        <v>13</v>
      </c>
      <c r="C34069" s="1">
        <v>18</v>
      </c>
      <c r="E34069" s="1">
        <v>14</v>
      </c>
      <c r="G34069" s="1">
        <v>3</v>
      </c>
      <c r="I34069" s="1">
        <v>1</v>
      </c>
      <c r="K34069" s="1">
        <v>14</v>
      </c>
      <c r="M34069" s="1">
        <v>22</v>
      </c>
      <c r="O34069" s="1">
        <v>2</v>
      </c>
      <c r="Q34069" s="1">
        <v>9</v>
      </c>
      <c r="S34069" s="1">
        <v>9</v>
      </c>
      <c r="U34069" s="1">
        <v>2</v>
      </c>
      <c r="W34069" s="1">
        <v>3</v>
      </c>
      <c r="Y34069" s="1">
        <v>3</v>
      </c>
      <c r="AA34069" s="1">
        <v>24</v>
      </c>
      <c r="AC34069" s="1">
        <v>13</v>
      </c>
      <c r="AE34069" s="1">
        <v>2</v>
      </c>
      <c r="AG34069" s="1">
        <v>15</v>
      </c>
      <c r="AI34069" s="1">
        <v>18</v>
      </c>
      <c r="AK34069" s="1">
        <v>16</v>
      </c>
      <c r="AM34069" s="1">
        <v>2</v>
      </c>
      <c r="AO34069" s="1">
        <v>1</v>
      </c>
      <c r="AQ34069" s="1">
        <v>17</v>
      </c>
    </row>
    <row r="34070" spans="1:43" x14ac:dyDescent="0.2">
      <c r="A34070" s="1">
        <v>14</v>
      </c>
      <c r="C34070" s="1">
        <v>21</v>
      </c>
      <c r="E34070" s="1">
        <v>7</v>
      </c>
      <c r="G34070" s="1">
        <v>12</v>
      </c>
      <c r="I34070" s="1">
        <v>5</v>
      </c>
      <c r="K34070" s="1">
        <v>3</v>
      </c>
      <c r="M34070" s="1">
        <v>17</v>
      </c>
      <c r="O34070" s="1">
        <v>3</v>
      </c>
      <c r="Q34070" s="1">
        <v>2</v>
      </c>
      <c r="S34070" s="1">
        <v>16</v>
      </c>
      <c r="U34070" s="1">
        <v>22</v>
      </c>
      <c r="W34070" s="1">
        <v>2</v>
      </c>
      <c r="Y34070" s="1">
        <v>22</v>
      </c>
      <c r="AA34070" s="1">
        <v>15</v>
      </c>
      <c r="AC34070" s="1">
        <v>2</v>
      </c>
      <c r="AE34070" s="1">
        <v>11</v>
      </c>
      <c r="AG34070" s="1">
        <v>2</v>
      </c>
      <c r="AI34070" s="1">
        <v>1</v>
      </c>
      <c r="AK34070" s="1">
        <v>14</v>
      </c>
      <c r="AM34070" s="1">
        <v>5</v>
      </c>
      <c r="AO34070" s="1">
        <v>7</v>
      </c>
      <c r="AQ34070" s="1">
        <v>14</v>
      </c>
    </row>
    <row r="34071" spans="1:43" x14ac:dyDescent="0.2">
      <c r="A34071" s="1">
        <v>18</v>
      </c>
      <c r="C34071" s="1">
        <v>22</v>
      </c>
      <c r="E34071" s="1">
        <v>24</v>
      </c>
      <c r="G34071" s="1">
        <v>23</v>
      </c>
      <c r="I34071" s="1">
        <v>10</v>
      </c>
      <c r="K34071" s="1">
        <v>16</v>
      </c>
      <c r="M34071" s="1">
        <v>5</v>
      </c>
      <c r="O34071" s="1">
        <v>19</v>
      </c>
      <c r="Q34071" s="1">
        <v>1</v>
      </c>
      <c r="S34071" s="1">
        <v>23</v>
      </c>
      <c r="U34071" s="1">
        <v>5</v>
      </c>
      <c r="W34071" s="1">
        <v>5</v>
      </c>
      <c r="Y34071" s="1">
        <v>5</v>
      </c>
      <c r="AA34071" s="1">
        <v>7</v>
      </c>
      <c r="AC34071" s="1">
        <v>23</v>
      </c>
      <c r="AE34071" s="1">
        <v>16</v>
      </c>
      <c r="AG34071" s="1">
        <v>20</v>
      </c>
      <c r="AI34071" s="1">
        <v>20</v>
      </c>
      <c r="AK34071" s="1">
        <v>22</v>
      </c>
      <c r="AM34071" s="1">
        <v>8</v>
      </c>
      <c r="AO34071" s="1">
        <v>20</v>
      </c>
      <c r="AQ34071" s="1">
        <v>15</v>
      </c>
    </row>
    <row r="34072" spans="1:43" x14ac:dyDescent="0.2">
      <c r="A34072" s="1">
        <v>19</v>
      </c>
      <c r="C34072" s="1">
        <v>3</v>
      </c>
      <c r="E34072" s="1">
        <v>22</v>
      </c>
      <c r="G34072" s="1">
        <v>14</v>
      </c>
      <c r="I34072" s="1">
        <v>22</v>
      </c>
      <c r="K34072" s="1">
        <v>8</v>
      </c>
      <c r="M34072" s="1">
        <v>16</v>
      </c>
      <c r="O34072" s="1">
        <v>7</v>
      </c>
      <c r="Q34072" s="1">
        <v>11</v>
      </c>
      <c r="S34072" s="1">
        <v>22</v>
      </c>
      <c r="U34072" s="1">
        <v>10</v>
      </c>
      <c r="W34072" s="1">
        <v>10</v>
      </c>
      <c r="Y34072" s="1">
        <v>12</v>
      </c>
      <c r="AA34072" s="1">
        <v>3</v>
      </c>
      <c r="AC34072" s="1">
        <v>20</v>
      </c>
      <c r="AE34072" s="1">
        <v>24</v>
      </c>
      <c r="AG34072" s="1">
        <v>12</v>
      </c>
      <c r="AI34072" s="1">
        <v>2</v>
      </c>
      <c r="AK34072" s="1">
        <v>8</v>
      </c>
      <c r="AM34072" s="1">
        <v>3</v>
      </c>
      <c r="AO34072" s="1">
        <v>4</v>
      </c>
      <c r="AQ34072" s="1">
        <v>9</v>
      </c>
    </row>
    <row r="34305" spans="1:43" x14ac:dyDescent="0.2">
      <c r="A34305" s="1">
        <v>9</v>
      </c>
      <c r="C34305" s="1">
        <v>11</v>
      </c>
      <c r="E34305" s="1">
        <v>8</v>
      </c>
      <c r="G34305" s="1">
        <v>6</v>
      </c>
      <c r="I34305" s="1">
        <v>13</v>
      </c>
      <c r="K34305" s="1">
        <v>6</v>
      </c>
      <c r="M34305" s="1">
        <v>21</v>
      </c>
      <c r="O34305" s="1">
        <v>14</v>
      </c>
      <c r="Q34305" s="1">
        <v>4</v>
      </c>
      <c r="S34305" s="1">
        <v>11</v>
      </c>
      <c r="U34305" s="1">
        <v>23</v>
      </c>
      <c r="W34305" s="1">
        <v>12</v>
      </c>
      <c r="Y34305" s="1">
        <v>19</v>
      </c>
      <c r="AA34305" s="1">
        <v>12</v>
      </c>
      <c r="AC34305" s="1">
        <v>16</v>
      </c>
      <c r="AE34305" s="1">
        <v>18</v>
      </c>
      <c r="AG34305" s="1">
        <v>6</v>
      </c>
      <c r="AI34305" s="1">
        <v>21</v>
      </c>
      <c r="AK34305" s="1">
        <v>7</v>
      </c>
      <c r="AM34305" s="1">
        <v>20</v>
      </c>
      <c r="AO34305" s="1">
        <v>17</v>
      </c>
      <c r="AQ34305" s="1">
        <v>6</v>
      </c>
    </row>
    <row r="34306" spans="1:43" x14ac:dyDescent="0.2">
      <c r="A34306" s="1">
        <v>3</v>
      </c>
      <c r="C34306" s="1">
        <v>5</v>
      </c>
      <c r="E34306" s="1">
        <v>23</v>
      </c>
      <c r="G34306" s="1">
        <v>7</v>
      </c>
      <c r="I34306" s="1">
        <v>11</v>
      </c>
      <c r="K34306" s="1">
        <v>21</v>
      </c>
      <c r="M34306" s="1">
        <v>20</v>
      </c>
      <c r="O34306" s="1">
        <v>6</v>
      </c>
      <c r="Q34306" s="1">
        <v>3</v>
      </c>
      <c r="S34306" s="1">
        <v>14</v>
      </c>
      <c r="U34306" s="1">
        <v>16</v>
      </c>
      <c r="W34306" s="1">
        <v>20</v>
      </c>
      <c r="Y34306" s="1">
        <v>15</v>
      </c>
      <c r="AA34306" s="1">
        <v>6</v>
      </c>
      <c r="AC34306" s="1">
        <v>8</v>
      </c>
      <c r="AE34306" s="1">
        <v>10</v>
      </c>
      <c r="AG34306" s="1">
        <v>1</v>
      </c>
      <c r="AI34306" s="1">
        <v>13</v>
      </c>
      <c r="AK34306" s="1">
        <v>12</v>
      </c>
      <c r="AM34306" s="1">
        <v>18</v>
      </c>
      <c r="AO34306" s="1">
        <v>18</v>
      </c>
      <c r="AQ34306" s="1">
        <v>12</v>
      </c>
    </row>
    <row r="34307" spans="1:43" x14ac:dyDescent="0.2">
      <c r="A34307" s="1">
        <v>11</v>
      </c>
      <c r="C34307" s="1">
        <v>15</v>
      </c>
      <c r="E34307" s="1">
        <v>4</v>
      </c>
      <c r="G34307" s="1">
        <v>1</v>
      </c>
      <c r="I34307" s="1">
        <v>19</v>
      </c>
      <c r="K34307" s="1">
        <v>22</v>
      </c>
      <c r="M34307" s="1">
        <v>4</v>
      </c>
      <c r="O34307" s="1">
        <v>1</v>
      </c>
      <c r="Q34307" s="1">
        <v>5</v>
      </c>
      <c r="S34307" s="1">
        <v>4</v>
      </c>
      <c r="U34307" s="1">
        <v>20</v>
      </c>
      <c r="W34307" s="1">
        <v>13</v>
      </c>
      <c r="Y34307" s="1">
        <v>7</v>
      </c>
      <c r="AA34307" s="1">
        <v>4</v>
      </c>
      <c r="AC34307" s="1">
        <v>22</v>
      </c>
      <c r="AE34307" s="1">
        <v>9</v>
      </c>
      <c r="AG34307" s="1">
        <v>14</v>
      </c>
      <c r="AI34307" s="1">
        <v>23</v>
      </c>
      <c r="AK34307" s="1">
        <v>2</v>
      </c>
      <c r="AM34307" s="1">
        <v>9</v>
      </c>
      <c r="AO34307" s="1">
        <v>19</v>
      </c>
      <c r="AQ34307" s="1">
        <v>23</v>
      </c>
    </row>
    <row r="34308" spans="1:43" x14ac:dyDescent="0.2">
      <c r="A34308" s="1">
        <v>7</v>
      </c>
      <c r="C34308" s="1">
        <v>14</v>
      </c>
      <c r="E34308" s="1">
        <v>11</v>
      </c>
      <c r="G34308" s="1">
        <v>24</v>
      </c>
      <c r="I34308" s="1">
        <v>21</v>
      </c>
      <c r="K34308" s="1">
        <v>15</v>
      </c>
      <c r="M34308" s="1">
        <v>10</v>
      </c>
      <c r="O34308" s="1">
        <v>20</v>
      </c>
      <c r="Q34308" s="1">
        <v>21</v>
      </c>
      <c r="S34308" s="1">
        <v>1</v>
      </c>
      <c r="U34308" s="1">
        <v>1</v>
      </c>
      <c r="W34308" s="1">
        <v>23</v>
      </c>
      <c r="Y34308" s="1">
        <v>24</v>
      </c>
      <c r="AA34308" s="1">
        <v>8</v>
      </c>
      <c r="AC34308" s="1">
        <v>19</v>
      </c>
      <c r="AE34308" s="1">
        <v>4</v>
      </c>
      <c r="AG34308" s="1">
        <v>13</v>
      </c>
      <c r="AI34308" s="1">
        <v>5</v>
      </c>
      <c r="AK34308" s="1">
        <v>20</v>
      </c>
      <c r="AM34308" s="1">
        <v>16</v>
      </c>
      <c r="AO34308" s="1">
        <v>3</v>
      </c>
      <c r="AQ34308" s="1">
        <v>19</v>
      </c>
    </row>
    <row r="34309" spans="1:43" x14ac:dyDescent="0.2">
      <c r="A34309" s="1">
        <v>4</v>
      </c>
      <c r="C34309" s="1">
        <v>20</v>
      </c>
      <c r="E34309" s="1">
        <v>9</v>
      </c>
      <c r="G34309" s="1">
        <v>19</v>
      </c>
      <c r="I34309" s="1">
        <v>20</v>
      </c>
      <c r="K34309" s="1">
        <v>1</v>
      </c>
      <c r="M34309" s="1">
        <v>11</v>
      </c>
      <c r="O34309" s="1">
        <v>22</v>
      </c>
      <c r="Q34309" s="1">
        <v>7</v>
      </c>
      <c r="S34309" s="1">
        <v>19</v>
      </c>
      <c r="U34309" s="1">
        <v>12</v>
      </c>
      <c r="W34309" s="1">
        <v>11</v>
      </c>
      <c r="Y34309" s="1">
        <v>4</v>
      </c>
      <c r="AA34309" s="1">
        <v>2</v>
      </c>
      <c r="AC34309" s="1">
        <v>12</v>
      </c>
      <c r="AE34309" s="1">
        <v>3</v>
      </c>
      <c r="AG34309" s="1">
        <v>9</v>
      </c>
      <c r="AI34309" s="1">
        <v>22</v>
      </c>
      <c r="AK34309" s="1">
        <v>17</v>
      </c>
      <c r="AM34309" s="1">
        <v>10</v>
      </c>
      <c r="AO34309" s="1">
        <v>9</v>
      </c>
      <c r="AQ34309" s="1">
        <v>13</v>
      </c>
    </row>
    <row r="34310" spans="1:43" x14ac:dyDescent="0.2">
      <c r="A34310" s="1">
        <v>8</v>
      </c>
      <c r="C34310" s="1">
        <v>24</v>
      </c>
      <c r="E34310" s="1">
        <v>5</v>
      </c>
      <c r="G34310" s="1">
        <v>5</v>
      </c>
      <c r="I34310" s="1">
        <v>4</v>
      </c>
      <c r="K34310" s="1">
        <v>18</v>
      </c>
      <c r="M34310" s="1">
        <v>9</v>
      </c>
      <c r="O34310" s="1">
        <v>10</v>
      </c>
      <c r="Q34310" s="1">
        <v>22</v>
      </c>
      <c r="S34310" s="1">
        <v>12</v>
      </c>
      <c r="U34310" s="1">
        <v>21</v>
      </c>
      <c r="W34310" s="1">
        <v>24</v>
      </c>
      <c r="Y34310" s="1">
        <v>1</v>
      </c>
      <c r="AA34310" s="1">
        <v>22</v>
      </c>
      <c r="AC34310" s="1">
        <v>18</v>
      </c>
      <c r="AE34310" s="1">
        <v>8</v>
      </c>
      <c r="AG34310" s="1">
        <v>19</v>
      </c>
      <c r="AI34310" s="1">
        <v>7</v>
      </c>
      <c r="AK34310" s="1">
        <v>21</v>
      </c>
      <c r="AM34310" s="1">
        <v>4</v>
      </c>
      <c r="AO34310" s="1">
        <v>11</v>
      </c>
      <c r="AQ34310" s="1">
        <v>24</v>
      </c>
    </row>
    <row r="34311" spans="1:43" x14ac:dyDescent="0.2">
      <c r="A34311" s="1">
        <v>1</v>
      </c>
      <c r="C34311" s="1">
        <v>16</v>
      </c>
      <c r="E34311" s="1">
        <v>3</v>
      </c>
      <c r="G34311" s="1">
        <v>2</v>
      </c>
      <c r="I34311" s="1">
        <v>7</v>
      </c>
      <c r="K34311" s="1">
        <v>12</v>
      </c>
      <c r="M34311" s="1">
        <v>24</v>
      </c>
      <c r="O34311" s="1">
        <v>11</v>
      </c>
      <c r="Q34311" s="1">
        <v>14</v>
      </c>
      <c r="S34311" s="1">
        <v>5</v>
      </c>
      <c r="U34311" s="1">
        <v>15</v>
      </c>
      <c r="W34311" s="1">
        <v>15</v>
      </c>
      <c r="Y34311" s="1">
        <v>11</v>
      </c>
      <c r="AA34311" s="1">
        <v>13</v>
      </c>
      <c r="AC34311" s="1">
        <v>17</v>
      </c>
      <c r="AE34311" s="1">
        <v>12</v>
      </c>
      <c r="AG34311" s="1">
        <v>7</v>
      </c>
      <c r="AI34311" s="1">
        <v>9</v>
      </c>
      <c r="AK34311" s="1">
        <v>11</v>
      </c>
      <c r="AM34311" s="1">
        <v>14</v>
      </c>
      <c r="AO34311" s="1">
        <v>14</v>
      </c>
      <c r="AQ34311" s="1">
        <v>5</v>
      </c>
    </row>
    <row r="34312" spans="1:43" x14ac:dyDescent="0.2">
      <c r="A34312" s="1">
        <v>16</v>
      </c>
      <c r="C34312" s="1">
        <v>10</v>
      </c>
      <c r="E34312" s="1">
        <v>1</v>
      </c>
      <c r="G34312" s="1">
        <v>9</v>
      </c>
      <c r="I34312" s="1">
        <v>8</v>
      </c>
      <c r="K34312" s="1">
        <v>23</v>
      </c>
      <c r="M34312" s="1">
        <v>3</v>
      </c>
      <c r="O34312" s="1">
        <v>21</v>
      </c>
      <c r="Q34312" s="1">
        <v>20</v>
      </c>
      <c r="S34312" s="1">
        <v>15</v>
      </c>
      <c r="U34312" s="1">
        <v>6</v>
      </c>
      <c r="W34312" s="1">
        <v>4</v>
      </c>
      <c r="Y34312" s="1">
        <v>18</v>
      </c>
      <c r="AA34312" s="1">
        <v>9</v>
      </c>
      <c r="AC34312" s="1">
        <v>24</v>
      </c>
      <c r="AE34312" s="1">
        <v>19</v>
      </c>
      <c r="AG34312" s="1">
        <v>16</v>
      </c>
      <c r="AI34312" s="1">
        <v>11</v>
      </c>
      <c r="AK34312" s="1">
        <v>1</v>
      </c>
      <c r="AM34312" s="1">
        <v>19</v>
      </c>
      <c r="AO34312" s="1">
        <v>22</v>
      </c>
      <c r="AQ34312" s="1">
        <v>10</v>
      </c>
    </row>
    <row r="34313" spans="1:43" x14ac:dyDescent="0.2">
      <c r="A34313" s="1">
        <v>24</v>
      </c>
      <c r="C34313" s="1">
        <v>2</v>
      </c>
      <c r="E34313" s="1">
        <v>10</v>
      </c>
      <c r="G34313" s="1">
        <v>17</v>
      </c>
      <c r="I34313" s="1">
        <v>23</v>
      </c>
      <c r="K34313" s="1">
        <v>7</v>
      </c>
      <c r="M34313" s="1">
        <v>12</v>
      </c>
      <c r="O34313" s="1">
        <v>23</v>
      </c>
      <c r="Q34313" s="1">
        <v>18</v>
      </c>
      <c r="S34313" s="1">
        <v>2</v>
      </c>
      <c r="U34313" s="1">
        <v>14</v>
      </c>
      <c r="W34313" s="1">
        <v>17</v>
      </c>
      <c r="Y34313" s="1">
        <v>10</v>
      </c>
      <c r="AA34313" s="1">
        <v>23</v>
      </c>
      <c r="AC34313" s="1">
        <v>10</v>
      </c>
      <c r="AE34313" s="1">
        <v>22</v>
      </c>
      <c r="AG34313" s="1">
        <v>18</v>
      </c>
      <c r="AI34313" s="1">
        <v>19</v>
      </c>
      <c r="AK34313" s="1">
        <v>6</v>
      </c>
      <c r="AM34313" s="1">
        <v>13</v>
      </c>
      <c r="AO34313" s="1">
        <v>23</v>
      </c>
      <c r="AQ34313" s="1">
        <v>20</v>
      </c>
    </row>
    <row r="34314" spans="1:43" x14ac:dyDescent="0.2">
      <c r="A34314" s="1">
        <v>6</v>
      </c>
      <c r="C34314" s="1">
        <v>13</v>
      </c>
      <c r="E34314" s="1">
        <v>20</v>
      </c>
      <c r="G34314" s="1">
        <v>16</v>
      </c>
      <c r="I34314" s="1">
        <v>14</v>
      </c>
      <c r="K34314" s="1">
        <v>20</v>
      </c>
      <c r="M34314" s="1">
        <v>14</v>
      </c>
      <c r="O34314" s="1">
        <v>8</v>
      </c>
      <c r="Q34314" s="1">
        <v>16</v>
      </c>
      <c r="S34314" s="1">
        <v>8</v>
      </c>
      <c r="U34314" s="1">
        <v>19</v>
      </c>
      <c r="W34314" s="1">
        <v>18</v>
      </c>
      <c r="Y34314" s="1">
        <v>20</v>
      </c>
      <c r="AA34314" s="1">
        <v>20</v>
      </c>
      <c r="AC34314" s="1">
        <v>3</v>
      </c>
      <c r="AE34314" s="1">
        <v>21</v>
      </c>
      <c r="AG34314" s="1">
        <v>8</v>
      </c>
      <c r="AI34314" s="1">
        <v>17</v>
      </c>
      <c r="AK34314" s="1">
        <v>10</v>
      </c>
      <c r="AM34314" s="1">
        <v>22</v>
      </c>
      <c r="AO34314" s="1">
        <v>8</v>
      </c>
      <c r="AQ34314" s="1">
        <v>7</v>
      </c>
    </row>
    <row r="34315" spans="1:43" x14ac:dyDescent="0.2">
      <c r="A34315" s="1">
        <v>20</v>
      </c>
      <c r="C34315" s="1">
        <v>6</v>
      </c>
      <c r="E34315" s="1">
        <v>12</v>
      </c>
      <c r="G34315" s="1">
        <v>22</v>
      </c>
      <c r="I34315" s="1">
        <v>18</v>
      </c>
      <c r="K34315" s="1">
        <v>9</v>
      </c>
      <c r="M34315" s="1">
        <v>15</v>
      </c>
      <c r="O34315" s="1">
        <v>13</v>
      </c>
      <c r="Q34315" s="1">
        <v>24</v>
      </c>
      <c r="S34315" s="1">
        <v>3</v>
      </c>
      <c r="U34315" s="1">
        <v>3</v>
      </c>
      <c r="W34315" s="1">
        <v>9</v>
      </c>
      <c r="Y34315" s="1">
        <v>8</v>
      </c>
      <c r="AA34315" s="1">
        <v>17</v>
      </c>
      <c r="AC34315" s="1">
        <v>1</v>
      </c>
      <c r="AE34315" s="1">
        <v>7</v>
      </c>
      <c r="AG34315" s="1">
        <v>21</v>
      </c>
      <c r="AI34315" s="1">
        <v>3</v>
      </c>
      <c r="AK34315" s="1">
        <v>24</v>
      </c>
      <c r="AM34315" s="1">
        <v>12</v>
      </c>
      <c r="AO34315" s="1">
        <v>13</v>
      </c>
      <c r="AQ34315" s="1">
        <v>4</v>
      </c>
    </row>
    <row r="34316" spans="1:43" x14ac:dyDescent="0.2">
      <c r="A34316" s="1">
        <v>21</v>
      </c>
      <c r="C34316" s="1">
        <v>8</v>
      </c>
      <c r="E34316" s="1">
        <v>15</v>
      </c>
      <c r="G34316" s="1">
        <v>13</v>
      </c>
      <c r="I34316" s="1">
        <v>24</v>
      </c>
      <c r="K34316" s="1">
        <v>17</v>
      </c>
      <c r="M34316" s="1">
        <v>1</v>
      </c>
      <c r="O34316" s="1">
        <v>4</v>
      </c>
      <c r="Q34316" s="1">
        <v>12</v>
      </c>
      <c r="S34316" s="1">
        <v>17</v>
      </c>
      <c r="U34316" s="1">
        <v>8</v>
      </c>
      <c r="W34316" s="1">
        <v>21</v>
      </c>
      <c r="Y34316" s="1">
        <v>2</v>
      </c>
      <c r="AA34316" s="1">
        <v>16</v>
      </c>
      <c r="AC34316" s="1">
        <v>15</v>
      </c>
      <c r="AE34316" s="1">
        <v>17</v>
      </c>
      <c r="AG34316" s="1">
        <v>22</v>
      </c>
      <c r="AI34316" s="1">
        <v>24</v>
      </c>
      <c r="AK34316" s="1">
        <v>18</v>
      </c>
      <c r="AM34316" s="1">
        <v>17</v>
      </c>
      <c r="AO34316" s="1">
        <v>15</v>
      </c>
      <c r="AQ34316" s="1">
        <v>2</v>
      </c>
    </row>
    <row r="34317" spans="1:43" x14ac:dyDescent="0.2">
      <c r="A34317" s="1">
        <v>17</v>
      </c>
      <c r="C34317" s="1">
        <v>19</v>
      </c>
      <c r="E34317" s="1">
        <v>21</v>
      </c>
      <c r="G34317" s="1">
        <v>20</v>
      </c>
      <c r="I34317" s="1">
        <v>15</v>
      </c>
      <c r="K34317" s="1">
        <v>5</v>
      </c>
      <c r="M34317" s="1">
        <v>18</v>
      </c>
      <c r="O34317" s="1">
        <v>17</v>
      </c>
      <c r="Q34317" s="1">
        <v>15</v>
      </c>
      <c r="S34317" s="1">
        <v>6</v>
      </c>
      <c r="U34317" s="1">
        <v>13</v>
      </c>
      <c r="W34317" s="1">
        <v>19</v>
      </c>
      <c r="Y34317" s="1">
        <v>17</v>
      </c>
      <c r="AA34317" s="1">
        <v>10</v>
      </c>
      <c r="AC34317" s="1">
        <v>7</v>
      </c>
      <c r="AE34317" s="1">
        <v>1</v>
      </c>
      <c r="AG34317" s="1">
        <v>11</v>
      </c>
      <c r="AI34317" s="1">
        <v>6</v>
      </c>
      <c r="AK34317" s="1">
        <v>23</v>
      </c>
      <c r="AM34317" s="1">
        <v>23</v>
      </c>
      <c r="AO34317" s="1">
        <v>16</v>
      </c>
      <c r="AQ34317" s="1">
        <v>3</v>
      </c>
    </row>
    <row r="34318" spans="1:43" x14ac:dyDescent="0.2">
      <c r="A34318" s="1">
        <v>10</v>
      </c>
      <c r="C34318" s="1">
        <v>23</v>
      </c>
      <c r="E34318" s="1">
        <v>16</v>
      </c>
      <c r="G34318" s="1">
        <v>4</v>
      </c>
      <c r="I34318" s="1">
        <v>3</v>
      </c>
      <c r="K34318" s="1">
        <v>24</v>
      </c>
      <c r="M34318" s="1">
        <v>23</v>
      </c>
      <c r="O34318" s="1">
        <v>18</v>
      </c>
      <c r="Q34318" s="1">
        <v>13</v>
      </c>
      <c r="S34318" s="1">
        <v>21</v>
      </c>
      <c r="U34318" s="1">
        <v>17</v>
      </c>
      <c r="W34318" s="1">
        <v>16</v>
      </c>
      <c r="Y34318" s="1">
        <v>13</v>
      </c>
      <c r="AA34318" s="1">
        <v>11</v>
      </c>
      <c r="AC34318" s="1">
        <v>5</v>
      </c>
      <c r="AE34318" s="1">
        <v>6</v>
      </c>
      <c r="AG34318" s="1">
        <v>23</v>
      </c>
      <c r="AI34318" s="1">
        <v>12</v>
      </c>
      <c r="AK34318" s="1">
        <v>15</v>
      </c>
      <c r="AM34318" s="1">
        <v>21</v>
      </c>
      <c r="AO34318" s="1">
        <v>2</v>
      </c>
      <c r="AQ34318" s="1">
        <v>8</v>
      </c>
    </row>
    <row r="34319" spans="1:43" x14ac:dyDescent="0.2">
      <c r="A34319" s="1">
        <v>5</v>
      </c>
      <c r="C34319" s="1">
        <v>7</v>
      </c>
      <c r="E34319" s="1">
        <v>2</v>
      </c>
      <c r="G34319" s="1">
        <v>21</v>
      </c>
      <c r="I34319" s="1">
        <v>2</v>
      </c>
      <c r="K34319" s="1">
        <v>13</v>
      </c>
      <c r="M34319" s="1">
        <v>8</v>
      </c>
      <c r="O34319" s="1">
        <v>9</v>
      </c>
      <c r="Q34319" s="1">
        <v>23</v>
      </c>
      <c r="S34319" s="1">
        <v>24</v>
      </c>
      <c r="U34319" s="1">
        <v>24</v>
      </c>
      <c r="W34319" s="1">
        <v>8</v>
      </c>
      <c r="Y34319" s="1">
        <v>16</v>
      </c>
      <c r="AA34319" s="1">
        <v>14</v>
      </c>
      <c r="AC34319" s="1">
        <v>21</v>
      </c>
      <c r="AE34319" s="1">
        <v>5</v>
      </c>
      <c r="AG34319" s="1">
        <v>4</v>
      </c>
      <c r="AI34319" s="1">
        <v>4</v>
      </c>
      <c r="AK34319" s="1">
        <v>3</v>
      </c>
      <c r="AM34319" s="1">
        <v>1</v>
      </c>
      <c r="AO34319" s="1">
        <v>21</v>
      </c>
      <c r="AQ34319" s="1">
        <v>18</v>
      </c>
    </row>
    <row r="34320" spans="1:43" x14ac:dyDescent="0.2">
      <c r="A34320" s="1">
        <v>12</v>
      </c>
      <c r="C34320" s="1">
        <v>1</v>
      </c>
      <c r="E34320" s="1">
        <v>6</v>
      </c>
      <c r="G34320" s="1">
        <v>8</v>
      </c>
      <c r="I34320" s="1">
        <v>17</v>
      </c>
      <c r="K34320" s="1">
        <v>4</v>
      </c>
      <c r="M34320" s="1">
        <v>6</v>
      </c>
      <c r="O34320" s="1">
        <v>15</v>
      </c>
      <c r="Q34320" s="1">
        <v>6</v>
      </c>
      <c r="S34320" s="1">
        <v>18</v>
      </c>
      <c r="U34320" s="1">
        <v>7</v>
      </c>
      <c r="W34320" s="1">
        <v>6</v>
      </c>
      <c r="Y34320" s="1">
        <v>6</v>
      </c>
      <c r="AA34320" s="1">
        <v>1</v>
      </c>
      <c r="AC34320" s="1">
        <v>4</v>
      </c>
      <c r="AE34320" s="1">
        <v>23</v>
      </c>
      <c r="AG34320" s="1">
        <v>10</v>
      </c>
      <c r="AI34320" s="1">
        <v>10</v>
      </c>
      <c r="AK34320" s="1">
        <v>4</v>
      </c>
      <c r="AM34320" s="1">
        <v>24</v>
      </c>
      <c r="AO34320" s="1">
        <v>24</v>
      </c>
      <c r="AQ34320" s="1">
        <v>22</v>
      </c>
    </row>
    <row r="34321" spans="1:43" x14ac:dyDescent="0.2">
      <c r="A34321" s="1">
        <v>2</v>
      </c>
      <c r="C34321" s="1">
        <v>4</v>
      </c>
      <c r="E34321" s="1">
        <v>13</v>
      </c>
      <c r="G34321" s="1">
        <v>11</v>
      </c>
      <c r="I34321" s="1">
        <v>6</v>
      </c>
      <c r="K34321" s="1">
        <v>19</v>
      </c>
      <c r="M34321" s="1">
        <v>19</v>
      </c>
      <c r="O34321" s="1">
        <v>24</v>
      </c>
      <c r="Q34321" s="1">
        <v>17</v>
      </c>
      <c r="S34321" s="1">
        <v>7</v>
      </c>
      <c r="U34321" s="1">
        <v>4</v>
      </c>
      <c r="W34321" s="1">
        <v>14</v>
      </c>
      <c r="Y34321" s="1">
        <v>9</v>
      </c>
      <c r="AA34321" s="1">
        <v>5</v>
      </c>
      <c r="AC34321" s="1">
        <v>14</v>
      </c>
      <c r="AE34321" s="1">
        <v>20</v>
      </c>
      <c r="AG34321" s="1">
        <v>17</v>
      </c>
      <c r="AI34321" s="1">
        <v>8</v>
      </c>
      <c r="AK34321" s="1">
        <v>5</v>
      </c>
      <c r="AM34321" s="1">
        <v>7</v>
      </c>
      <c r="AO34321" s="1">
        <v>6</v>
      </c>
      <c r="AQ34321" s="1">
        <v>1</v>
      </c>
    </row>
    <row r="34322" spans="1:43" x14ac:dyDescent="0.2">
      <c r="A34322" s="1">
        <v>22</v>
      </c>
      <c r="C34322" s="1">
        <v>12</v>
      </c>
      <c r="E34322" s="1">
        <v>19</v>
      </c>
      <c r="G34322" s="1">
        <v>15</v>
      </c>
      <c r="I34322" s="1">
        <v>16</v>
      </c>
      <c r="K34322" s="1">
        <v>2</v>
      </c>
      <c r="M34322" s="1">
        <v>13</v>
      </c>
      <c r="O34322" s="1">
        <v>16</v>
      </c>
      <c r="Q34322" s="1">
        <v>10</v>
      </c>
      <c r="S34322" s="1">
        <v>10</v>
      </c>
      <c r="U34322" s="1">
        <v>18</v>
      </c>
      <c r="W34322" s="1">
        <v>22</v>
      </c>
      <c r="Y34322" s="1">
        <v>14</v>
      </c>
      <c r="AA34322" s="1">
        <v>18</v>
      </c>
      <c r="AC34322" s="1">
        <v>9</v>
      </c>
      <c r="AE34322" s="1">
        <v>14</v>
      </c>
      <c r="AG34322" s="1">
        <v>24</v>
      </c>
      <c r="AI34322" s="1">
        <v>14</v>
      </c>
      <c r="AK34322" s="1">
        <v>13</v>
      </c>
      <c r="AM34322" s="1">
        <v>11</v>
      </c>
      <c r="AO34322" s="1">
        <v>12</v>
      </c>
      <c r="AQ34322" s="1">
        <v>21</v>
      </c>
    </row>
    <row r="34323" spans="1:43" x14ac:dyDescent="0.2">
      <c r="A34323" s="1">
        <v>15</v>
      </c>
      <c r="C34323" s="1">
        <v>9</v>
      </c>
      <c r="E34323" s="1">
        <v>17</v>
      </c>
      <c r="G34323" s="1">
        <v>18</v>
      </c>
      <c r="I34323" s="1">
        <v>9</v>
      </c>
      <c r="K34323" s="1">
        <v>11</v>
      </c>
      <c r="M34323" s="1">
        <v>2</v>
      </c>
      <c r="O34323" s="1">
        <v>5</v>
      </c>
      <c r="Q34323" s="1">
        <v>19</v>
      </c>
      <c r="S34323" s="1">
        <v>20</v>
      </c>
      <c r="U34323" s="1">
        <v>9</v>
      </c>
      <c r="W34323" s="1">
        <v>1</v>
      </c>
      <c r="Y34323" s="1">
        <v>21</v>
      </c>
      <c r="AA34323" s="1">
        <v>19</v>
      </c>
      <c r="AC34323" s="1">
        <v>6</v>
      </c>
      <c r="AE34323" s="1">
        <v>13</v>
      </c>
      <c r="AG34323" s="1">
        <v>5</v>
      </c>
      <c r="AI34323" s="1">
        <v>16</v>
      </c>
      <c r="AK34323" s="1">
        <v>19</v>
      </c>
      <c r="AM34323" s="1">
        <v>6</v>
      </c>
      <c r="AO34323" s="1">
        <v>10</v>
      </c>
      <c r="AQ34323" s="1">
        <v>16</v>
      </c>
    </row>
    <row r="34324" spans="1:43" x14ac:dyDescent="0.2">
      <c r="A34324" s="1">
        <v>23</v>
      </c>
      <c r="C34324" s="1">
        <v>17</v>
      </c>
      <c r="E34324" s="1">
        <v>18</v>
      </c>
      <c r="G34324" s="1">
        <v>10</v>
      </c>
      <c r="I34324" s="1">
        <v>12</v>
      </c>
      <c r="K34324" s="1">
        <v>10</v>
      </c>
      <c r="M34324" s="1">
        <v>7</v>
      </c>
      <c r="O34324" s="1">
        <v>12</v>
      </c>
      <c r="Q34324" s="1">
        <v>8</v>
      </c>
      <c r="S34324" s="1">
        <v>13</v>
      </c>
      <c r="U34324" s="1">
        <v>11</v>
      </c>
      <c r="W34324" s="1">
        <v>7</v>
      </c>
      <c r="Y34324" s="1">
        <v>23</v>
      </c>
      <c r="AA34324" s="1">
        <v>21</v>
      </c>
      <c r="AC34324" s="1">
        <v>11</v>
      </c>
      <c r="AE34324" s="1">
        <v>15</v>
      </c>
      <c r="AG34324" s="1">
        <v>3</v>
      </c>
      <c r="AI34324" s="1">
        <v>15</v>
      </c>
      <c r="AK34324" s="1">
        <v>9</v>
      </c>
      <c r="AM34324" s="1">
        <v>15</v>
      </c>
      <c r="AO34324" s="1">
        <v>5</v>
      </c>
      <c r="AQ34324" s="1">
        <v>11</v>
      </c>
    </row>
    <row r="34325" spans="1:43" x14ac:dyDescent="0.2">
      <c r="A34325" s="1">
        <v>13</v>
      </c>
      <c r="C34325" s="1">
        <v>18</v>
      </c>
      <c r="E34325" s="1">
        <v>14</v>
      </c>
      <c r="G34325" s="1">
        <v>3</v>
      </c>
      <c r="I34325" s="1">
        <v>1</v>
      </c>
      <c r="K34325" s="1">
        <v>14</v>
      </c>
      <c r="M34325" s="1">
        <v>22</v>
      </c>
      <c r="O34325" s="1">
        <v>2</v>
      </c>
      <c r="Q34325" s="1">
        <v>9</v>
      </c>
      <c r="S34325" s="1">
        <v>9</v>
      </c>
      <c r="U34325" s="1">
        <v>2</v>
      </c>
      <c r="W34325" s="1">
        <v>3</v>
      </c>
      <c r="Y34325" s="1">
        <v>3</v>
      </c>
      <c r="AA34325" s="1">
        <v>24</v>
      </c>
      <c r="AC34325" s="1">
        <v>13</v>
      </c>
      <c r="AE34325" s="1">
        <v>2</v>
      </c>
      <c r="AG34325" s="1">
        <v>15</v>
      </c>
      <c r="AI34325" s="1">
        <v>18</v>
      </c>
      <c r="AK34325" s="1">
        <v>16</v>
      </c>
      <c r="AM34325" s="1">
        <v>2</v>
      </c>
      <c r="AO34325" s="1">
        <v>1</v>
      </c>
      <c r="AQ34325" s="1">
        <v>17</v>
      </c>
    </row>
    <row r="34326" spans="1:43" x14ac:dyDescent="0.2">
      <c r="A34326" s="1">
        <v>14</v>
      </c>
      <c r="C34326" s="1">
        <v>21</v>
      </c>
      <c r="E34326" s="1">
        <v>7</v>
      </c>
      <c r="G34326" s="1">
        <v>12</v>
      </c>
      <c r="I34326" s="1">
        <v>5</v>
      </c>
      <c r="K34326" s="1">
        <v>3</v>
      </c>
      <c r="M34326" s="1">
        <v>17</v>
      </c>
      <c r="O34326" s="1">
        <v>3</v>
      </c>
      <c r="Q34326" s="1">
        <v>2</v>
      </c>
      <c r="S34326" s="1">
        <v>16</v>
      </c>
      <c r="U34326" s="1">
        <v>22</v>
      </c>
      <c r="W34326" s="1">
        <v>2</v>
      </c>
      <c r="Y34326" s="1">
        <v>22</v>
      </c>
      <c r="AA34326" s="1">
        <v>15</v>
      </c>
      <c r="AC34326" s="1">
        <v>2</v>
      </c>
      <c r="AE34326" s="1">
        <v>11</v>
      </c>
      <c r="AG34326" s="1">
        <v>2</v>
      </c>
      <c r="AI34326" s="1">
        <v>1</v>
      </c>
      <c r="AK34326" s="1">
        <v>14</v>
      </c>
      <c r="AM34326" s="1">
        <v>5</v>
      </c>
      <c r="AO34326" s="1">
        <v>7</v>
      </c>
      <c r="AQ34326" s="1">
        <v>14</v>
      </c>
    </row>
    <row r="34327" spans="1:43" x14ac:dyDescent="0.2">
      <c r="A34327" s="1">
        <v>18</v>
      </c>
      <c r="C34327" s="1">
        <v>22</v>
      </c>
      <c r="E34327" s="1">
        <v>24</v>
      </c>
      <c r="G34327" s="1">
        <v>23</v>
      </c>
      <c r="I34327" s="1">
        <v>10</v>
      </c>
      <c r="K34327" s="1">
        <v>16</v>
      </c>
      <c r="M34327" s="1">
        <v>5</v>
      </c>
      <c r="O34327" s="1">
        <v>19</v>
      </c>
      <c r="Q34327" s="1">
        <v>1</v>
      </c>
      <c r="S34327" s="1">
        <v>23</v>
      </c>
      <c r="U34327" s="1">
        <v>5</v>
      </c>
      <c r="W34327" s="1">
        <v>5</v>
      </c>
      <c r="Y34327" s="1">
        <v>5</v>
      </c>
      <c r="AA34327" s="1">
        <v>7</v>
      </c>
      <c r="AC34327" s="1">
        <v>23</v>
      </c>
      <c r="AE34327" s="1">
        <v>16</v>
      </c>
      <c r="AG34327" s="1">
        <v>20</v>
      </c>
      <c r="AI34327" s="1">
        <v>20</v>
      </c>
      <c r="AK34327" s="1">
        <v>22</v>
      </c>
      <c r="AM34327" s="1">
        <v>8</v>
      </c>
      <c r="AO34327" s="1">
        <v>20</v>
      </c>
      <c r="AQ34327" s="1">
        <v>15</v>
      </c>
    </row>
    <row r="34328" spans="1:43" x14ac:dyDescent="0.2">
      <c r="A34328" s="1">
        <v>19</v>
      </c>
      <c r="C34328" s="1">
        <v>3</v>
      </c>
      <c r="E34328" s="1">
        <v>22</v>
      </c>
      <c r="G34328" s="1">
        <v>14</v>
      </c>
      <c r="I34328" s="1">
        <v>22</v>
      </c>
      <c r="K34328" s="1">
        <v>8</v>
      </c>
      <c r="M34328" s="1">
        <v>16</v>
      </c>
      <c r="O34328" s="1">
        <v>7</v>
      </c>
      <c r="Q34328" s="1">
        <v>11</v>
      </c>
      <c r="S34328" s="1">
        <v>22</v>
      </c>
      <c r="U34328" s="1">
        <v>10</v>
      </c>
      <c r="W34328" s="1">
        <v>10</v>
      </c>
      <c r="Y34328" s="1">
        <v>12</v>
      </c>
      <c r="AA34328" s="1">
        <v>3</v>
      </c>
      <c r="AC34328" s="1">
        <v>20</v>
      </c>
      <c r="AE34328" s="1">
        <v>24</v>
      </c>
      <c r="AG34328" s="1">
        <v>12</v>
      </c>
      <c r="AI34328" s="1">
        <v>2</v>
      </c>
      <c r="AK34328" s="1">
        <v>8</v>
      </c>
      <c r="AM34328" s="1">
        <v>3</v>
      </c>
      <c r="AO34328" s="1">
        <v>4</v>
      </c>
      <c r="AQ34328" s="1">
        <v>9</v>
      </c>
    </row>
    <row r="34561" spans="1:43" x14ac:dyDescent="0.2">
      <c r="A34561" s="1">
        <v>9</v>
      </c>
      <c r="C34561" s="1">
        <v>11</v>
      </c>
      <c r="E34561" s="1">
        <v>8</v>
      </c>
      <c r="G34561" s="1">
        <v>6</v>
      </c>
      <c r="I34561" s="1">
        <v>13</v>
      </c>
      <c r="K34561" s="1">
        <v>6</v>
      </c>
      <c r="M34561" s="1">
        <v>21</v>
      </c>
      <c r="O34561" s="1">
        <v>14</v>
      </c>
      <c r="Q34561" s="1">
        <v>4</v>
      </c>
      <c r="S34561" s="1">
        <v>11</v>
      </c>
      <c r="U34561" s="1">
        <v>23</v>
      </c>
      <c r="W34561" s="1">
        <v>12</v>
      </c>
      <c r="Y34561" s="1">
        <v>19</v>
      </c>
      <c r="AA34561" s="1">
        <v>12</v>
      </c>
      <c r="AC34561" s="1">
        <v>16</v>
      </c>
      <c r="AE34561" s="1">
        <v>18</v>
      </c>
      <c r="AG34561" s="1">
        <v>6</v>
      </c>
      <c r="AI34561" s="1">
        <v>21</v>
      </c>
      <c r="AK34561" s="1">
        <v>7</v>
      </c>
      <c r="AM34561" s="1">
        <v>20</v>
      </c>
      <c r="AO34561" s="1">
        <v>17</v>
      </c>
      <c r="AQ34561" s="1">
        <v>6</v>
      </c>
    </row>
    <row r="34562" spans="1:43" x14ac:dyDescent="0.2">
      <c r="A34562" s="1">
        <v>3</v>
      </c>
      <c r="C34562" s="1">
        <v>5</v>
      </c>
      <c r="E34562" s="1">
        <v>23</v>
      </c>
      <c r="G34562" s="1">
        <v>7</v>
      </c>
      <c r="I34562" s="1">
        <v>11</v>
      </c>
      <c r="K34562" s="1">
        <v>21</v>
      </c>
      <c r="M34562" s="1">
        <v>20</v>
      </c>
      <c r="O34562" s="1">
        <v>6</v>
      </c>
      <c r="Q34562" s="1">
        <v>3</v>
      </c>
      <c r="S34562" s="1">
        <v>14</v>
      </c>
      <c r="U34562" s="1">
        <v>16</v>
      </c>
      <c r="W34562" s="1">
        <v>20</v>
      </c>
      <c r="Y34562" s="1">
        <v>15</v>
      </c>
      <c r="AA34562" s="1">
        <v>6</v>
      </c>
      <c r="AC34562" s="1">
        <v>8</v>
      </c>
      <c r="AE34562" s="1">
        <v>10</v>
      </c>
      <c r="AG34562" s="1">
        <v>1</v>
      </c>
      <c r="AI34562" s="1">
        <v>13</v>
      </c>
      <c r="AK34562" s="1">
        <v>12</v>
      </c>
      <c r="AM34562" s="1">
        <v>18</v>
      </c>
      <c r="AO34562" s="1">
        <v>18</v>
      </c>
      <c r="AQ34562" s="1">
        <v>12</v>
      </c>
    </row>
    <row r="34563" spans="1:43" x14ac:dyDescent="0.2">
      <c r="A34563" s="1">
        <v>11</v>
      </c>
      <c r="C34563" s="1">
        <v>15</v>
      </c>
      <c r="E34563" s="1">
        <v>4</v>
      </c>
      <c r="G34563" s="1">
        <v>1</v>
      </c>
      <c r="I34563" s="1">
        <v>19</v>
      </c>
      <c r="K34563" s="1">
        <v>22</v>
      </c>
      <c r="M34563" s="1">
        <v>4</v>
      </c>
      <c r="O34563" s="1">
        <v>1</v>
      </c>
      <c r="Q34563" s="1">
        <v>5</v>
      </c>
      <c r="S34563" s="1">
        <v>4</v>
      </c>
      <c r="U34563" s="1">
        <v>20</v>
      </c>
      <c r="W34563" s="1">
        <v>13</v>
      </c>
      <c r="Y34563" s="1">
        <v>7</v>
      </c>
      <c r="AA34563" s="1">
        <v>4</v>
      </c>
      <c r="AC34563" s="1">
        <v>22</v>
      </c>
      <c r="AE34563" s="1">
        <v>9</v>
      </c>
      <c r="AG34563" s="1">
        <v>14</v>
      </c>
      <c r="AI34563" s="1">
        <v>23</v>
      </c>
      <c r="AK34563" s="1">
        <v>2</v>
      </c>
      <c r="AM34563" s="1">
        <v>9</v>
      </c>
      <c r="AO34563" s="1">
        <v>19</v>
      </c>
      <c r="AQ34563" s="1">
        <v>23</v>
      </c>
    </row>
    <row r="34564" spans="1:43" x14ac:dyDescent="0.2">
      <c r="A34564" s="1">
        <v>7</v>
      </c>
      <c r="C34564" s="1">
        <v>14</v>
      </c>
      <c r="E34564" s="1">
        <v>11</v>
      </c>
      <c r="G34564" s="1">
        <v>24</v>
      </c>
      <c r="I34564" s="1">
        <v>21</v>
      </c>
      <c r="K34564" s="1">
        <v>15</v>
      </c>
      <c r="M34564" s="1">
        <v>10</v>
      </c>
      <c r="O34564" s="1">
        <v>20</v>
      </c>
      <c r="Q34564" s="1">
        <v>21</v>
      </c>
      <c r="S34564" s="1">
        <v>1</v>
      </c>
      <c r="U34564" s="1">
        <v>1</v>
      </c>
      <c r="W34564" s="1">
        <v>23</v>
      </c>
      <c r="Y34564" s="1">
        <v>24</v>
      </c>
      <c r="AA34564" s="1">
        <v>8</v>
      </c>
      <c r="AC34564" s="1">
        <v>19</v>
      </c>
      <c r="AE34564" s="1">
        <v>4</v>
      </c>
      <c r="AG34564" s="1">
        <v>13</v>
      </c>
      <c r="AI34564" s="1">
        <v>5</v>
      </c>
      <c r="AK34564" s="1">
        <v>20</v>
      </c>
      <c r="AM34564" s="1">
        <v>16</v>
      </c>
      <c r="AO34564" s="1">
        <v>3</v>
      </c>
      <c r="AQ34564" s="1">
        <v>19</v>
      </c>
    </row>
    <row r="34565" spans="1:43" x14ac:dyDescent="0.2">
      <c r="A34565" s="1">
        <v>4</v>
      </c>
      <c r="C34565" s="1">
        <v>20</v>
      </c>
      <c r="E34565" s="1">
        <v>9</v>
      </c>
      <c r="G34565" s="1">
        <v>19</v>
      </c>
      <c r="I34565" s="1">
        <v>20</v>
      </c>
      <c r="K34565" s="1">
        <v>1</v>
      </c>
      <c r="M34565" s="1">
        <v>11</v>
      </c>
      <c r="O34565" s="1">
        <v>22</v>
      </c>
      <c r="Q34565" s="1">
        <v>7</v>
      </c>
      <c r="S34565" s="1">
        <v>19</v>
      </c>
      <c r="U34565" s="1">
        <v>12</v>
      </c>
      <c r="W34565" s="1">
        <v>11</v>
      </c>
      <c r="Y34565" s="1">
        <v>4</v>
      </c>
      <c r="AA34565" s="1">
        <v>2</v>
      </c>
      <c r="AC34565" s="1">
        <v>12</v>
      </c>
      <c r="AE34565" s="1">
        <v>3</v>
      </c>
      <c r="AG34565" s="1">
        <v>9</v>
      </c>
      <c r="AI34565" s="1">
        <v>22</v>
      </c>
      <c r="AK34565" s="1">
        <v>17</v>
      </c>
      <c r="AM34565" s="1">
        <v>10</v>
      </c>
      <c r="AO34565" s="1">
        <v>9</v>
      </c>
      <c r="AQ34565" s="1">
        <v>13</v>
      </c>
    </row>
    <row r="34566" spans="1:43" x14ac:dyDescent="0.2">
      <c r="A34566" s="1">
        <v>8</v>
      </c>
      <c r="C34566" s="1">
        <v>24</v>
      </c>
      <c r="E34566" s="1">
        <v>5</v>
      </c>
      <c r="G34566" s="1">
        <v>5</v>
      </c>
      <c r="I34566" s="1">
        <v>4</v>
      </c>
      <c r="K34566" s="1">
        <v>18</v>
      </c>
      <c r="M34566" s="1">
        <v>9</v>
      </c>
      <c r="O34566" s="1">
        <v>10</v>
      </c>
      <c r="Q34566" s="1">
        <v>22</v>
      </c>
      <c r="S34566" s="1">
        <v>12</v>
      </c>
      <c r="U34566" s="1">
        <v>21</v>
      </c>
      <c r="W34566" s="1">
        <v>24</v>
      </c>
      <c r="Y34566" s="1">
        <v>1</v>
      </c>
      <c r="AA34566" s="1">
        <v>22</v>
      </c>
      <c r="AC34566" s="1">
        <v>18</v>
      </c>
      <c r="AE34566" s="1">
        <v>8</v>
      </c>
      <c r="AG34566" s="1">
        <v>19</v>
      </c>
      <c r="AI34566" s="1">
        <v>7</v>
      </c>
      <c r="AK34566" s="1">
        <v>21</v>
      </c>
      <c r="AM34566" s="1">
        <v>4</v>
      </c>
      <c r="AO34566" s="1">
        <v>11</v>
      </c>
      <c r="AQ34566" s="1">
        <v>24</v>
      </c>
    </row>
    <row r="34567" spans="1:43" x14ac:dyDescent="0.2">
      <c r="A34567" s="1">
        <v>1</v>
      </c>
      <c r="C34567" s="1">
        <v>16</v>
      </c>
      <c r="E34567" s="1">
        <v>3</v>
      </c>
      <c r="G34567" s="1">
        <v>2</v>
      </c>
      <c r="I34567" s="1">
        <v>7</v>
      </c>
      <c r="K34567" s="1">
        <v>12</v>
      </c>
      <c r="M34567" s="1">
        <v>24</v>
      </c>
      <c r="O34567" s="1">
        <v>11</v>
      </c>
      <c r="Q34567" s="1">
        <v>14</v>
      </c>
      <c r="S34567" s="1">
        <v>5</v>
      </c>
      <c r="U34567" s="1">
        <v>15</v>
      </c>
      <c r="W34567" s="1">
        <v>15</v>
      </c>
      <c r="Y34567" s="1">
        <v>11</v>
      </c>
      <c r="AA34567" s="1">
        <v>13</v>
      </c>
      <c r="AC34567" s="1">
        <v>17</v>
      </c>
      <c r="AE34567" s="1">
        <v>12</v>
      </c>
      <c r="AG34567" s="1">
        <v>7</v>
      </c>
      <c r="AI34567" s="1">
        <v>9</v>
      </c>
      <c r="AK34567" s="1">
        <v>11</v>
      </c>
      <c r="AM34567" s="1">
        <v>14</v>
      </c>
      <c r="AO34567" s="1">
        <v>14</v>
      </c>
      <c r="AQ34567" s="1">
        <v>5</v>
      </c>
    </row>
    <row r="34568" spans="1:43" x14ac:dyDescent="0.2">
      <c r="A34568" s="1">
        <v>16</v>
      </c>
      <c r="C34568" s="1">
        <v>10</v>
      </c>
      <c r="E34568" s="1">
        <v>1</v>
      </c>
      <c r="G34568" s="1">
        <v>9</v>
      </c>
      <c r="I34568" s="1">
        <v>8</v>
      </c>
      <c r="K34568" s="1">
        <v>23</v>
      </c>
      <c r="M34568" s="1">
        <v>3</v>
      </c>
      <c r="O34568" s="1">
        <v>21</v>
      </c>
      <c r="Q34568" s="1">
        <v>20</v>
      </c>
      <c r="S34568" s="1">
        <v>15</v>
      </c>
      <c r="U34568" s="1">
        <v>6</v>
      </c>
      <c r="W34568" s="1">
        <v>4</v>
      </c>
      <c r="Y34568" s="1">
        <v>18</v>
      </c>
      <c r="AA34568" s="1">
        <v>9</v>
      </c>
      <c r="AC34568" s="1">
        <v>24</v>
      </c>
      <c r="AE34568" s="1">
        <v>19</v>
      </c>
      <c r="AG34568" s="1">
        <v>16</v>
      </c>
      <c r="AI34568" s="1">
        <v>11</v>
      </c>
      <c r="AK34568" s="1">
        <v>1</v>
      </c>
      <c r="AM34568" s="1">
        <v>19</v>
      </c>
      <c r="AO34568" s="1">
        <v>22</v>
      </c>
      <c r="AQ34568" s="1">
        <v>10</v>
      </c>
    </row>
    <row r="34569" spans="1:43" x14ac:dyDescent="0.2">
      <c r="A34569" s="1">
        <v>24</v>
      </c>
      <c r="C34569" s="1">
        <v>2</v>
      </c>
      <c r="E34569" s="1">
        <v>10</v>
      </c>
      <c r="G34569" s="1">
        <v>17</v>
      </c>
      <c r="I34569" s="1">
        <v>23</v>
      </c>
      <c r="K34569" s="1">
        <v>7</v>
      </c>
      <c r="M34569" s="1">
        <v>12</v>
      </c>
      <c r="O34569" s="1">
        <v>23</v>
      </c>
      <c r="Q34569" s="1">
        <v>18</v>
      </c>
      <c r="S34569" s="1">
        <v>2</v>
      </c>
      <c r="U34569" s="1">
        <v>14</v>
      </c>
      <c r="W34569" s="1">
        <v>17</v>
      </c>
      <c r="Y34569" s="1">
        <v>10</v>
      </c>
      <c r="AA34569" s="1">
        <v>23</v>
      </c>
      <c r="AC34569" s="1">
        <v>10</v>
      </c>
      <c r="AE34569" s="1">
        <v>22</v>
      </c>
      <c r="AG34569" s="1">
        <v>18</v>
      </c>
      <c r="AI34569" s="1">
        <v>19</v>
      </c>
      <c r="AK34569" s="1">
        <v>6</v>
      </c>
      <c r="AM34569" s="1">
        <v>13</v>
      </c>
      <c r="AO34569" s="1">
        <v>23</v>
      </c>
      <c r="AQ34569" s="1">
        <v>20</v>
      </c>
    </row>
    <row r="34570" spans="1:43" x14ac:dyDescent="0.2">
      <c r="A34570" s="1">
        <v>6</v>
      </c>
      <c r="C34570" s="1">
        <v>13</v>
      </c>
      <c r="E34570" s="1">
        <v>20</v>
      </c>
      <c r="G34570" s="1">
        <v>16</v>
      </c>
      <c r="I34570" s="1">
        <v>14</v>
      </c>
      <c r="K34570" s="1">
        <v>20</v>
      </c>
      <c r="M34570" s="1">
        <v>14</v>
      </c>
      <c r="O34570" s="1">
        <v>8</v>
      </c>
      <c r="Q34570" s="1">
        <v>16</v>
      </c>
      <c r="S34570" s="1">
        <v>8</v>
      </c>
      <c r="U34570" s="1">
        <v>19</v>
      </c>
      <c r="W34570" s="1">
        <v>18</v>
      </c>
      <c r="Y34570" s="1">
        <v>20</v>
      </c>
      <c r="AA34570" s="1">
        <v>20</v>
      </c>
      <c r="AC34570" s="1">
        <v>3</v>
      </c>
      <c r="AE34570" s="1">
        <v>21</v>
      </c>
      <c r="AG34570" s="1">
        <v>8</v>
      </c>
      <c r="AI34570" s="1">
        <v>17</v>
      </c>
      <c r="AK34570" s="1">
        <v>10</v>
      </c>
      <c r="AM34570" s="1">
        <v>22</v>
      </c>
      <c r="AO34570" s="1">
        <v>8</v>
      </c>
      <c r="AQ34570" s="1">
        <v>7</v>
      </c>
    </row>
    <row r="34571" spans="1:43" x14ac:dyDescent="0.2">
      <c r="A34571" s="1">
        <v>20</v>
      </c>
      <c r="C34571" s="1">
        <v>6</v>
      </c>
      <c r="E34571" s="1">
        <v>12</v>
      </c>
      <c r="G34571" s="1">
        <v>22</v>
      </c>
      <c r="I34571" s="1">
        <v>18</v>
      </c>
      <c r="K34571" s="1">
        <v>9</v>
      </c>
      <c r="M34571" s="1">
        <v>15</v>
      </c>
      <c r="O34571" s="1">
        <v>13</v>
      </c>
      <c r="Q34571" s="1">
        <v>24</v>
      </c>
      <c r="S34571" s="1">
        <v>3</v>
      </c>
      <c r="U34571" s="1">
        <v>3</v>
      </c>
      <c r="W34571" s="1">
        <v>9</v>
      </c>
      <c r="Y34571" s="1">
        <v>8</v>
      </c>
      <c r="AA34571" s="1">
        <v>17</v>
      </c>
      <c r="AC34571" s="1">
        <v>1</v>
      </c>
      <c r="AE34571" s="1">
        <v>7</v>
      </c>
      <c r="AG34571" s="1">
        <v>21</v>
      </c>
      <c r="AI34571" s="1">
        <v>3</v>
      </c>
      <c r="AK34571" s="1">
        <v>24</v>
      </c>
      <c r="AM34571" s="1">
        <v>12</v>
      </c>
      <c r="AO34571" s="1">
        <v>13</v>
      </c>
      <c r="AQ34571" s="1">
        <v>4</v>
      </c>
    </row>
    <row r="34572" spans="1:43" x14ac:dyDescent="0.2">
      <c r="A34572" s="1">
        <v>21</v>
      </c>
      <c r="C34572" s="1">
        <v>8</v>
      </c>
      <c r="E34572" s="1">
        <v>15</v>
      </c>
      <c r="G34572" s="1">
        <v>13</v>
      </c>
      <c r="I34572" s="1">
        <v>24</v>
      </c>
      <c r="K34572" s="1">
        <v>17</v>
      </c>
      <c r="M34572" s="1">
        <v>1</v>
      </c>
      <c r="O34572" s="1">
        <v>4</v>
      </c>
      <c r="Q34572" s="1">
        <v>12</v>
      </c>
      <c r="S34572" s="1">
        <v>17</v>
      </c>
      <c r="U34572" s="1">
        <v>8</v>
      </c>
      <c r="W34572" s="1">
        <v>21</v>
      </c>
      <c r="Y34572" s="1">
        <v>2</v>
      </c>
      <c r="AA34572" s="1">
        <v>16</v>
      </c>
      <c r="AC34572" s="1">
        <v>15</v>
      </c>
      <c r="AE34572" s="1">
        <v>17</v>
      </c>
      <c r="AG34572" s="1">
        <v>22</v>
      </c>
      <c r="AI34572" s="1">
        <v>24</v>
      </c>
      <c r="AK34572" s="1">
        <v>18</v>
      </c>
      <c r="AM34572" s="1">
        <v>17</v>
      </c>
      <c r="AO34572" s="1">
        <v>15</v>
      </c>
      <c r="AQ34572" s="1">
        <v>2</v>
      </c>
    </row>
    <row r="34573" spans="1:43" x14ac:dyDescent="0.2">
      <c r="A34573" s="1">
        <v>17</v>
      </c>
      <c r="C34573" s="1">
        <v>19</v>
      </c>
      <c r="E34573" s="1">
        <v>21</v>
      </c>
      <c r="G34573" s="1">
        <v>20</v>
      </c>
      <c r="I34573" s="1">
        <v>15</v>
      </c>
      <c r="K34573" s="1">
        <v>5</v>
      </c>
      <c r="M34573" s="1">
        <v>18</v>
      </c>
      <c r="O34573" s="1">
        <v>17</v>
      </c>
      <c r="Q34573" s="1">
        <v>15</v>
      </c>
      <c r="S34573" s="1">
        <v>6</v>
      </c>
      <c r="U34573" s="1">
        <v>13</v>
      </c>
      <c r="W34573" s="1">
        <v>19</v>
      </c>
      <c r="Y34573" s="1">
        <v>17</v>
      </c>
      <c r="AA34573" s="1">
        <v>10</v>
      </c>
      <c r="AC34573" s="1">
        <v>7</v>
      </c>
      <c r="AE34573" s="1">
        <v>1</v>
      </c>
      <c r="AG34573" s="1">
        <v>11</v>
      </c>
      <c r="AI34573" s="1">
        <v>6</v>
      </c>
      <c r="AK34573" s="1">
        <v>23</v>
      </c>
      <c r="AM34573" s="1">
        <v>23</v>
      </c>
      <c r="AO34573" s="1">
        <v>16</v>
      </c>
      <c r="AQ34573" s="1">
        <v>3</v>
      </c>
    </row>
    <row r="34574" spans="1:43" x14ac:dyDescent="0.2">
      <c r="A34574" s="1">
        <v>10</v>
      </c>
      <c r="C34574" s="1">
        <v>23</v>
      </c>
      <c r="E34574" s="1">
        <v>16</v>
      </c>
      <c r="G34574" s="1">
        <v>4</v>
      </c>
      <c r="I34574" s="1">
        <v>3</v>
      </c>
      <c r="K34574" s="1">
        <v>24</v>
      </c>
      <c r="M34574" s="1">
        <v>23</v>
      </c>
      <c r="O34574" s="1">
        <v>18</v>
      </c>
      <c r="Q34574" s="1">
        <v>13</v>
      </c>
      <c r="S34574" s="1">
        <v>21</v>
      </c>
      <c r="U34574" s="1">
        <v>17</v>
      </c>
      <c r="W34574" s="1">
        <v>16</v>
      </c>
      <c r="Y34574" s="1">
        <v>13</v>
      </c>
      <c r="AA34574" s="1">
        <v>11</v>
      </c>
      <c r="AC34574" s="1">
        <v>5</v>
      </c>
      <c r="AE34574" s="1">
        <v>6</v>
      </c>
      <c r="AG34574" s="1">
        <v>23</v>
      </c>
      <c r="AI34574" s="1">
        <v>12</v>
      </c>
      <c r="AK34574" s="1">
        <v>15</v>
      </c>
      <c r="AM34574" s="1">
        <v>21</v>
      </c>
      <c r="AO34574" s="1">
        <v>2</v>
      </c>
      <c r="AQ34574" s="1">
        <v>8</v>
      </c>
    </row>
    <row r="34575" spans="1:43" x14ac:dyDescent="0.2">
      <c r="A34575" s="1">
        <v>5</v>
      </c>
      <c r="C34575" s="1">
        <v>7</v>
      </c>
      <c r="E34575" s="1">
        <v>2</v>
      </c>
      <c r="G34575" s="1">
        <v>21</v>
      </c>
      <c r="I34575" s="1">
        <v>2</v>
      </c>
      <c r="K34575" s="1">
        <v>13</v>
      </c>
      <c r="M34575" s="1">
        <v>8</v>
      </c>
      <c r="O34575" s="1">
        <v>9</v>
      </c>
      <c r="Q34575" s="1">
        <v>23</v>
      </c>
      <c r="S34575" s="1">
        <v>24</v>
      </c>
      <c r="U34575" s="1">
        <v>24</v>
      </c>
      <c r="W34575" s="1">
        <v>8</v>
      </c>
      <c r="Y34575" s="1">
        <v>16</v>
      </c>
      <c r="AA34575" s="1">
        <v>14</v>
      </c>
      <c r="AC34575" s="1">
        <v>21</v>
      </c>
      <c r="AE34575" s="1">
        <v>5</v>
      </c>
      <c r="AG34575" s="1">
        <v>4</v>
      </c>
      <c r="AI34575" s="1">
        <v>4</v>
      </c>
      <c r="AK34575" s="1">
        <v>3</v>
      </c>
      <c r="AM34575" s="1">
        <v>1</v>
      </c>
      <c r="AO34575" s="1">
        <v>21</v>
      </c>
      <c r="AQ34575" s="1">
        <v>18</v>
      </c>
    </row>
    <row r="34576" spans="1:43" x14ac:dyDescent="0.2">
      <c r="A34576" s="1">
        <v>12</v>
      </c>
      <c r="C34576" s="1">
        <v>1</v>
      </c>
      <c r="E34576" s="1">
        <v>6</v>
      </c>
      <c r="G34576" s="1">
        <v>8</v>
      </c>
      <c r="I34576" s="1">
        <v>17</v>
      </c>
      <c r="K34576" s="1">
        <v>4</v>
      </c>
      <c r="M34576" s="1">
        <v>6</v>
      </c>
      <c r="O34576" s="1">
        <v>15</v>
      </c>
      <c r="Q34576" s="1">
        <v>6</v>
      </c>
      <c r="S34576" s="1">
        <v>18</v>
      </c>
      <c r="U34576" s="1">
        <v>7</v>
      </c>
      <c r="W34576" s="1">
        <v>6</v>
      </c>
      <c r="Y34576" s="1">
        <v>6</v>
      </c>
      <c r="AA34576" s="1">
        <v>1</v>
      </c>
      <c r="AC34576" s="1">
        <v>4</v>
      </c>
      <c r="AE34576" s="1">
        <v>23</v>
      </c>
      <c r="AG34576" s="1">
        <v>10</v>
      </c>
      <c r="AI34576" s="1">
        <v>10</v>
      </c>
      <c r="AK34576" s="1">
        <v>4</v>
      </c>
      <c r="AM34576" s="1">
        <v>24</v>
      </c>
      <c r="AO34576" s="1">
        <v>24</v>
      </c>
      <c r="AQ34576" s="1">
        <v>22</v>
      </c>
    </row>
    <row r="34577" spans="1:43" x14ac:dyDescent="0.2">
      <c r="A34577" s="1">
        <v>2</v>
      </c>
      <c r="C34577" s="1">
        <v>4</v>
      </c>
      <c r="E34577" s="1">
        <v>13</v>
      </c>
      <c r="G34577" s="1">
        <v>11</v>
      </c>
      <c r="I34577" s="1">
        <v>6</v>
      </c>
      <c r="K34577" s="1">
        <v>19</v>
      </c>
      <c r="M34577" s="1">
        <v>19</v>
      </c>
      <c r="O34577" s="1">
        <v>24</v>
      </c>
      <c r="Q34577" s="1">
        <v>17</v>
      </c>
      <c r="S34577" s="1">
        <v>7</v>
      </c>
      <c r="U34577" s="1">
        <v>4</v>
      </c>
      <c r="W34577" s="1">
        <v>14</v>
      </c>
      <c r="Y34577" s="1">
        <v>9</v>
      </c>
      <c r="AA34577" s="1">
        <v>5</v>
      </c>
      <c r="AC34577" s="1">
        <v>14</v>
      </c>
      <c r="AE34577" s="1">
        <v>20</v>
      </c>
      <c r="AG34577" s="1">
        <v>17</v>
      </c>
      <c r="AI34577" s="1">
        <v>8</v>
      </c>
      <c r="AK34577" s="1">
        <v>5</v>
      </c>
      <c r="AM34577" s="1">
        <v>7</v>
      </c>
      <c r="AO34577" s="1">
        <v>6</v>
      </c>
      <c r="AQ34577" s="1">
        <v>1</v>
      </c>
    </row>
    <row r="34578" spans="1:43" x14ac:dyDescent="0.2">
      <c r="A34578" s="1">
        <v>22</v>
      </c>
      <c r="C34578" s="1">
        <v>12</v>
      </c>
      <c r="E34578" s="1">
        <v>19</v>
      </c>
      <c r="G34578" s="1">
        <v>15</v>
      </c>
      <c r="I34578" s="1">
        <v>16</v>
      </c>
      <c r="K34578" s="1">
        <v>2</v>
      </c>
      <c r="M34578" s="1">
        <v>13</v>
      </c>
      <c r="O34578" s="1">
        <v>16</v>
      </c>
      <c r="Q34578" s="1">
        <v>10</v>
      </c>
      <c r="S34578" s="1">
        <v>10</v>
      </c>
      <c r="U34578" s="1">
        <v>18</v>
      </c>
      <c r="W34578" s="1">
        <v>22</v>
      </c>
      <c r="Y34578" s="1">
        <v>14</v>
      </c>
      <c r="AA34578" s="1">
        <v>18</v>
      </c>
      <c r="AC34578" s="1">
        <v>9</v>
      </c>
      <c r="AE34578" s="1">
        <v>14</v>
      </c>
      <c r="AG34578" s="1">
        <v>24</v>
      </c>
      <c r="AI34578" s="1">
        <v>14</v>
      </c>
      <c r="AK34578" s="1">
        <v>13</v>
      </c>
      <c r="AM34578" s="1">
        <v>11</v>
      </c>
      <c r="AO34578" s="1">
        <v>12</v>
      </c>
      <c r="AQ34578" s="1">
        <v>21</v>
      </c>
    </row>
    <row r="34579" spans="1:43" x14ac:dyDescent="0.2">
      <c r="A34579" s="1">
        <v>15</v>
      </c>
      <c r="C34579" s="1">
        <v>9</v>
      </c>
      <c r="E34579" s="1">
        <v>17</v>
      </c>
      <c r="G34579" s="1">
        <v>18</v>
      </c>
      <c r="I34579" s="1">
        <v>9</v>
      </c>
      <c r="K34579" s="1">
        <v>11</v>
      </c>
      <c r="M34579" s="1">
        <v>2</v>
      </c>
      <c r="O34579" s="1">
        <v>5</v>
      </c>
      <c r="Q34579" s="1">
        <v>19</v>
      </c>
      <c r="S34579" s="1">
        <v>20</v>
      </c>
      <c r="U34579" s="1">
        <v>9</v>
      </c>
      <c r="W34579" s="1">
        <v>1</v>
      </c>
      <c r="Y34579" s="1">
        <v>21</v>
      </c>
      <c r="AA34579" s="1">
        <v>19</v>
      </c>
      <c r="AC34579" s="1">
        <v>6</v>
      </c>
      <c r="AE34579" s="1">
        <v>13</v>
      </c>
      <c r="AG34579" s="1">
        <v>5</v>
      </c>
      <c r="AI34579" s="1">
        <v>16</v>
      </c>
      <c r="AK34579" s="1">
        <v>19</v>
      </c>
      <c r="AM34579" s="1">
        <v>6</v>
      </c>
      <c r="AO34579" s="1">
        <v>10</v>
      </c>
      <c r="AQ34579" s="1">
        <v>16</v>
      </c>
    </row>
    <row r="34580" spans="1:43" x14ac:dyDescent="0.2">
      <c r="A34580" s="1">
        <v>23</v>
      </c>
      <c r="C34580" s="1">
        <v>17</v>
      </c>
      <c r="E34580" s="1">
        <v>18</v>
      </c>
      <c r="G34580" s="1">
        <v>10</v>
      </c>
      <c r="I34580" s="1">
        <v>12</v>
      </c>
      <c r="K34580" s="1">
        <v>10</v>
      </c>
      <c r="M34580" s="1">
        <v>7</v>
      </c>
      <c r="O34580" s="1">
        <v>12</v>
      </c>
      <c r="Q34580" s="1">
        <v>8</v>
      </c>
      <c r="S34580" s="1">
        <v>13</v>
      </c>
      <c r="U34580" s="1">
        <v>11</v>
      </c>
      <c r="W34580" s="1">
        <v>7</v>
      </c>
      <c r="Y34580" s="1">
        <v>23</v>
      </c>
      <c r="AA34580" s="1">
        <v>21</v>
      </c>
      <c r="AC34580" s="1">
        <v>11</v>
      </c>
      <c r="AE34580" s="1">
        <v>15</v>
      </c>
      <c r="AG34580" s="1">
        <v>3</v>
      </c>
      <c r="AI34580" s="1">
        <v>15</v>
      </c>
      <c r="AK34580" s="1">
        <v>9</v>
      </c>
      <c r="AM34580" s="1">
        <v>15</v>
      </c>
      <c r="AO34580" s="1">
        <v>5</v>
      </c>
      <c r="AQ34580" s="1">
        <v>11</v>
      </c>
    </row>
    <row r="34581" spans="1:43" x14ac:dyDescent="0.2">
      <c r="A34581" s="1">
        <v>13</v>
      </c>
      <c r="C34581" s="1">
        <v>18</v>
      </c>
      <c r="E34581" s="1">
        <v>14</v>
      </c>
      <c r="G34581" s="1">
        <v>3</v>
      </c>
      <c r="I34581" s="1">
        <v>1</v>
      </c>
      <c r="K34581" s="1">
        <v>14</v>
      </c>
      <c r="M34581" s="1">
        <v>22</v>
      </c>
      <c r="O34581" s="1">
        <v>2</v>
      </c>
      <c r="Q34581" s="1">
        <v>9</v>
      </c>
      <c r="S34581" s="1">
        <v>9</v>
      </c>
      <c r="U34581" s="1">
        <v>2</v>
      </c>
      <c r="W34581" s="1">
        <v>3</v>
      </c>
      <c r="Y34581" s="1">
        <v>3</v>
      </c>
      <c r="AA34581" s="1">
        <v>24</v>
      </c>
      <c r="AC34581" s="1">
        <v>13</v>
      </c>
      <c r="AE34581" s="1">
        <v>2</v>
      </c>
      <c r="AG34581" s="1">
        <v>15</v>
      </c>
      <c r="AI34581" s="1">
        <v>18</v>
      </c>
      <c r="AK34581" s="1">
        <v>16</v>
      </c>
      <c r="AM34581" s="1">
        <v>2</v>
      </c>
      <c r="AO34581" s="1">
        <v>1</v>
      </c>
      <c r="AQ34581" s="1">
        <v>17</v>
      </c>
    </row>
    <row r="34582" spans="1:43" x14ac:dyDescent="0.2">
      <c r="A34582" s="1">
        <v>14</v>
      </c>
      <c r="C34582" s="1">
        <v>21</v>
      </c>
      <c r="E34582" s="1">
        <v>7</v>
      </c>
      <c r="G34582" s="1">
        <v>12</v>
      </c>
      <c r="I34582" s="1">
        <v>5</v>
      </c>
      <c r="K34582" s="1">
        <v>3</v>
      </c>
      <c r="M34582" s="1">
        <v>17</v>
      </c>
      <c r="O34582" s="1">
        <v>3</v>
      </c>
      <c r="Q34582" s="1">
        <v>2</v>
      </c>
      <c r="S34582" s="1">
        <v>16</v>
      </c>
      <c r="U34582" s="1">
        <v>22</v>
      </c>
      <c r="W34582" s="1">
        <v>2</v>
      </c>
      <c r="Y34582" s="1">
        <v>22</v>
      </c>
      <c r="AA34582" s="1">
        <v>15</v>
      </c>
      <c r="AC34582" s="1">
        <v>2</v>
      </c>
      <c r="AE34582" s="1">
        <v>11</v>
      </c>
      <c r="AG34582" s="1">
        <v>2</v>
      </c>
      <c r="AI34582" s="1">
        <v>1</v>
      </c>
      <c r="AK34582" s="1">
        <v>14</v>
      </c>
      <c r="AM34582" s="1">
        <v>5</v>
      </c>
      <c r="AO34582" s="1">
        <v>7</v>
      </c>
      <c r="AQ34582" s="1">
        <v>14</v>
      </c>
    </row>
    <row r="34583" spans="1:43" x14ac:dyDescent="0.2">
      <c r="A34583" s="1">
        <v>18</v>
      </c>
      <c r="C34583" s="1">
        <v>22</v>
      </c>
      <c r="E34583" s="1">
        <v>24</v>
      </c>
      <c r="G34583" s="1">
        <v>23</v>
      </c>
      <c r="I34583" s="1">
        <v>10</v>
      </c>
      <c r="K34583" s="1">
        <v>16</v>
      </c>
      <c r="M34583" s="1">
        <v>5</v>
      </c>
      <c r="O34583" s="1">
        <v>19</v>
      </c>
      <c r="Q34583" s="1">
        <v>1</v>
      </c>
      <c r="S34583" s="1">
        <v>23</v>
      </c>
      <c r="U34583" s="1">
        <v>5</v>
      </c>
      <c r="W34583" s="1">
        <v>5</v>
      </c>
      <c r="Y34583" s="1">
        <v>5</v>
      </c>
      <c r="AA34583" s="1">
        <v>7</v>
      </c>
      <c r="AC34583" s="1">
        <v>23</v>
      </c>
      <c r="AE34583" s="1">
        <v>16</v>
      </c>
      <c r="AG34583" s="1">
        <v>20</v>
      </c>
      <c r="AI34583" s="1">
        <v>20</v>
      </c>
      <c r="AK34583" s="1">
        <v>22</v>
      </c>
      <c r="AM34583" s="1">
        <v>8</v>
      </c>
      <c r="AO34583" s="1">
        <v>20</v>
      </c>
      <c r="AQ34583" s="1">
        <v>15</v>
      </c>
    </row>
    <row r="34584" spans="1:43" x14ac:dyDescent="0.2">
      <c r="A34584" s="1">
        <v>19</v>
      </c>
      <c r="C34584" s="1">
        <v>3</v>
      </c>
      <c r="E34584" s="1">
        <v>22</v>
      </c>
      <c r="G34584" s="1">
        <v>14</v>
      </c>
      <c r="I34584" s="1">
        <v>22</v>
      </c>
      <c r="K34584" s="1">
        <v>8</v>
      </c>
      <c r="M34584" s="1">
        <v>16</v>
      </c>
      <c r="O34584" s="1">
        <v>7</v>
      </c>
      <c r="Q34584" s="1">
        <v>11</v>
      </c>
      <c r="S34584" s="1">
        <v>22</v>
      </c>
      <c r="U34584" s="1">
        <v>10</v>
      </c>
      <c r="W34584" s="1">
        <v>10</v>
      </c>
      <c r="Y34584" s="1">
        <v>12</v>
      </c>
      <c r="AA34584" s="1">
        <v>3</v>
      </c>
      <c r="AC34584" s="1">
        <v>20</v>
      </c>
      <c r="AE34584" s="1">
        <v>24</v>
      </c>
      <c r="AG34584" s="1">
        <v>12</v>
      </c>
      <c r="AI34584" s="1">
        <v>2</v>
      </c>
      <c r="AK34584" s="1">
        <v>8</v>
      </c>
      <c r="AM34584" s="1">
        <v>3</v>
      </c>
      <c r="AO34584" s="1">
        <v>4</v>
      </c>
      <c r="AQ34584" s="1">
        <v>9</v>
      </c>
    </row>
    <row r="34817" spans="1:43" x14ac:dyDescent="0.2">
      <c r="A34817" s="1">
        <v>9</v>
      </c>
      <c r="C34817" s="1">
        <v>11</v>
      </c>
      <c r="E34817" s="1">
        <v>8</v>
      </c>
      <c r="G34817" s="1">
        <v>6</v>
      </c>
      <c r="I34817" s="1">
        <v>13</v>
      </c>
      <c r="K34817" s="1">
        <v>6</v>
      </c>
      <c r="M34817" s="1">
        <v>21</v>
      </c>
      <c r="O34817" s="1">
        <v>14</v>
      </c>
      <c r="Q34817" s="1">
        <v>4</v>
      </c>
      <c r="S34817" s="1">
        <v>11</v>
      </c>
      <c r="U34817" s="1">
        <v>23</v>
      </c>
      <c r="W34817" s="1">
        <v>12</v>
      </c>
      <c r="Y34817" s="1">
        <v>19</v>
      </c>
      <c r="AA34817" s="1">
        <v>12</v>
      </c>
      <c r="AC34817" s="1">
        <v>16</v>
      </c>
      <c r="AE34817" s="1">
        <v>18</v>
      </c>
      <c r="AG34817" s="1">
        <v>6</v>
      </c>
      <c r="AI34817" s="1">
        <v>21</v>
      </c>
      <c r="AK34817" s="1">
        <v>7</v>
      </c>
      <c r="AM34817" s="1">
        <v>20</v>
      </c>
      <c r="AO34817" s="1">
        <v>17</v>
      </c>
      <c r="AQ34817" s="1">
        <v>6</v>
      </c>
    </row>
    <row r="34818" spans="1:43" x14ac:dyDescent="0.2">
      <c r="A34818" s="1">
        <v>3</v>
      </c>
      <c r="C34818" s="1">
        <v>5</v>
      </c>
      <c r="E34818" s="1">
        <v>23</v>
      </c>
      <c r="G34818" s="1">
        <v>7</v>
      </c>
      <c r="I34818" s="1">
        <v>11</v>
      </c>
      <c r="K34818" s="1">
        <v>21</v>
      </c>
      <c r="M34818" s="1">
        <v>20</v>
      </c>
      <c r="O34818" s="1">
        <v>6</v>
      </c>
      <c r="Q34818" s="1">
        <v>3</v>
      </c>
      <c r="S34818" s="1">
        <v>14</v>
      </c>
      <c r="U34818" s="1">
        <v>16</v>
      </c>
      <c r="W34818" s="1">
        <v>20</v>
      </c>
      <c r="Y34818" s="1">
        <v>15</v>
      </c>
      <c r="AA34818" s="1">
        <v>6</v>
      </c>
      <c r="AC34818" s="1">
        <v>8</v>
      </c>
      <c r="AE34818" s="1">
        <v>10</v>
      </c>
      <c r="AG34818" s="1">
        <v>1</v>
      </c>
      <c r="AI34818" s="1">
        <v>13</v>
      </c>
      <c r="AK34818" s="1">
        <v>12</v>
      </c>
      <c r="AM34818" s="1">
        <v>18</v>
      </c>
      <c r="AO34818" s="1">
        <v>18</v>
      </c>
      <c r="AQ34818" s="1">
        <v>12</v>
      </c>
    </row>
    <row r="34819" spans="1:43" x14ac:dyDescent="0.2">
      <c r="A34819" s="1">
        <v>11</v>
      </c>
      <c r="C34819" s="1">
        <v>15</v>
      </c>
      <c r="E34819" s="1">
        <v>4</v>
      </c>
      <c r="G34819" s="1">
        <v>1</v>
      </c>
      <c r="I34819" s="1">
        <v>19</v>
      </c>
      <c r="K34819" s="1">
        <v>22</v>
      </c>
      <c r="M34819" s="1">
        <v>4</v>
      </c>
      <c r="O34819" s="1">
        <v>1</v>
      </c>
      <c r="Q34819" s="1">
        <v>5</v>
      </c>
      <c r="S34819" s="1">
        <v>4</v>
      </c>
      <c r="U34819" s="1">
        <v>20</v>
      </c>
      <c r="W34819" s="1">
        <v>13</v>
      </c>
      <c r="Y34819" s="1">
        <v>7</v>
      </c>
      <c r="AA34819" s="1">
        <v>4</v>
      </c>
      <c r="AC34819" s="1">
        <v>22</v>
      </c>
      <c r="AE34819" s="1">
        <v>9</v>
      </c>
      <c r="AG34819" s="1">
        <v>14</v>
      </c>
      <c r="AI34819" s="1">
        <v>23</v>
      </c>
      <c r="AK34819" s="1">
        <v>2</v>
      </c>
      <c r="AM34819" s="1">
        <v>9</v>
      </c>
      <c r="AO34819" s="1">
        <v>19</v>
      </c>
      <c r="AQ34819" s="1">
        <v>23</v>
      </c>
    </row>
    <row r="34820" spans="1:43" x14ac:dyDescent="0.2">
      <c r="A34820" s="1">
        <v>7</v>
      </c>
      <c r="C34820" s="1">
        <v>14</v>
      </c>
      <c r="E34820" s="1">
        <v>11</v>
      </c>
      <c r="G34820" s="1">
        <v>24</v>
      </c>
      <c r="I34820" s="1">
        <v>21</v>
      </c>
      <c r="K34820" s="1">
        <v>15</v>
      </c>
      <c r="M34820" s="1">
        <v>10</v>
      </c>
      <c r="O34820" s="1">
        <v>20</v>
      </c>
      <c r="Q34820" s="1">
        <v>21</v>
      </c>
      <c r="S34820" s="1">
        <v>1</v>
      </c>
      <c r="U34820" s="1">
        <v>1</v>
      </c>
      <c r="W34820" s="1">
        <v>23</v>
      </c>
      <c r="Y34820" s="1">
        <v>24</v>
      </c>
      <c r="AA34820" s="1">
        <v>8</v>
      </c>
      <c r="AC34820" s="1">
        <v>19</v>
      </c>
      <c r="AE34820" s="1">
        <v>4</v>
      </c>
      <c r="AG34820" s="1">
        <v>13</v>
      </c>
      <c r="AI34820" s="1">
        <v>5</v>
      </c>
      <c r="AK34820" s="1">
        <v>20</v>
      </c>
      <c r="AM34820" s="1">
        <v>16</v>
      </c>
      <c r="AO34820" s="1">
        <v>3</v>
      </c>
      <c r="AQ34820" s="1">
        <v>19</v>
      </c>
    </row>
    <row r="34821" spans="1:43" x14ac:dyDescent="0.2">
      <c r="A34821" s="1">
        <v>4</v>
      </c>
      <c r="C34821" s="1">
        <v>20</v>
      </c>
      <c r="E34821" s="1">
        <v>9</v>
      </c>
      <c r="G34821" s="1">
        <v>19</v>
      </c>
      <c r="I34821" s="1">
        <v>20</v>
      </c>
      <c r="K34821" s="1">
        <v>1</v>
      </c>
      <c r="M34821" s="1">
        <v>11</v>
      </c>
      <c r="O34821" s="1">
        <v>22</v>
      </c>
      <c r="Q34821" s="1">
        <v>7</v>
      </c>
      <c r="S34821" s="1">
        <v>19</v>
      </c>
      <c r="U34821" s="1">
        <v>12</v>
      </c>
      <c r="W34821" s="1">
        <v>11</v>
      </c>
      <c r="Y34821" s="1">
        <v>4</v>
      </c>
      <c r="AA34821" s="1">
        <v>2</v>
      </c>
      <c r="AC34821" s="1">
        <v>12</v>
      </c>
      <c r="AE34821" s="1">
        <v>3</v>
      </c>
      <c r="AG34821" s="1">
        <v>9</v>
      </c>
      <c r="AI34821" s="1">
        <v>22</v>
      </c>
      <c r="AK34821" s="1">
        <v>17</v>
      </c>
      <c r="AM34821" s="1">
        <v>10</v>
      </c>
      <c r="AO34821" s="1">
        <v>9</v>
      </c>
      <c r="AQ34821" s="1">
        <v>13</v>
      </c>
    </row>
    <row r="34822" spans="1:43" x14ac:dyDescent="0.2">
      <c r="A34822" s="1">
        <v>8</v>
      </c>
      <c r="C34822" s="1">
        <v>24</v>
      </c>
      <c r="E34822" s="1">
        <v>5</v>
      </c>
      <c r="G34822" s="1">
        <v>5</v>
      </c>
      <c r="I34822" s="1">
        <v>4</v>
      </c>
      <c r="K34822" s="1">
        <v>18</v>
      </c>
      <c r="M34822" s="1">
        <v>9</v>
      </c>
      <c r="O34822" s="1">
        <v>10</v>
      </c>
      <c r="Q34822" s="1">
        <v>22</v>
      </c>
      <c r="S34822" s="1">
        <v>12</v>
      </c>
      <c r="U34822" s="1">
        <v>21</v>
      </c>
      <c r="W34822" s="1">
        <v>24</v>
      </c>
      <c r="Y34822" s="1">
        <v>1</v>
      </c>
      <c r="AA34822" s="1">
        <v>22</v>
      </c>
      <c r="AC34822" s="1">
        <v>18</v>
      </c>
      <c r="AE34822" s="1">
        <v>8</v>
      </c>
      <c r="AG34822" s="1">
        <v>19</v>
      </c>
      <c r="AI34822" s="1">
        <v>7</v>
      </c>
      <c r="AK34822" s="1">
        <v>21</v>
      </c>
      <c r="AM34822" s="1">
        <v>4</v>
      </c>
      <c r="AO34822" s="1">
        <v>11</v>
      </c>
      <c r="AQ34822" s="1">
        <v>24</v>
      </c>
    </row>
    <row r="34823" spans="1:43" x14ac:dyDescent="0.2">
      <c r="A34823" s="1">
        <v>1</v>
      </c>
      <c r="C34823" s="1">
        <v>16</v>
      </c>
      <c r="E34823" s="1">
        <v>3</v>
      </c>
      <c r="G34823" s="1">
        <v>2</v>
      </c>
      <c r="I34823" s="1">
        <v>7</v>
      </c>
      <c r="K34823" s="1">
        <v>12</v>
      </c>
      <c r="M34823" s="1">
        <v>24</v>
      </c>
      <c r="O34823" s="1">
        <v>11</v>
      </c>
      <c r="Q34823" s="1">
        <v>14</v>
      </c>
      <c r="S34823" s="1">
        <v>5</v>
      </c>
      <c r="U34823" s="1">
        <v>15</v>
      </c>
      <c r="W34823" s="1">
        <v>15</v>
      </c>
      <c r="Y34823" s="1">
        <v>11</v>
      </c>
      <c r="AA34823" s="1">
        <v>13</v>
      </c>
      <c r="AC34823" s="1">
        <v>17</v>
      </c>
      <c r="AE34823" s="1">
        <v>12</v>
      </c>
      <c r="AG34823" s="1">
        <v>7</v>
      </c>
      <c r="AI34823" s="1">
        <v>9</v>
      </c>
      <c r="AK34823" s="1">
        <v>11</v>
      </c>
      <c r="AM34823" s="1">
        <v>14</v>
      </c>
      <c r="AO34823" s="1">
        <v>14</v>
      </c>
      <c r="AQ34823" s="1">
        <v>5</v>
      </c>
    </row>
    <row r="34824" spans="1:43" x14ac:dyDescent="0.2">
      <c r="A34824" s="1">
        <v>16</v>
      </c>
      <c r="C34824" s="1">
        <v>10</v>
      </c>
      <c r="E34824" s="1">
        <v>1</v>
      </c>
      <c r="G34824" s="1">
        <v>9</v>
      </c>
      <c r="I34824" s="1">
        <v>8</v>
      </c>
      <c r="K34824" s="1">
        <v>23</v>
      </c>
      <c r="M34824" s="1">
        <v>3</v>
      </c>
      <c r="O34824" s="1">
        <v>21</v>
      </c>
      <c r="Q34824" s="1">
        <v>20</v>
      </c>
      <c r="S34824" s="1">
        <v>15</v>
      </c>
      <c r="U34824" s="1">
        <v>6</v>
      </c>
      <c r="W34824" s="1">
        <v>4</v>
      </c>
      <c r="Y34824" s="1">
        <v>18</v>
      </c>
      <c r="AA34824" s="1">
        <v>9</v>
      </c>
      <c r="AC34824" s="1">
        <v>24</v>
      </c>
      <c r="AE34824" s="1">
        <v>19</v>
      </c>
      <c r="AG34824" s="1">
        <v>16</v>
      </c>
      <c r="AI34824" s="1">
        <v>11</v>
      </c>
      <c r="AK34824" s="1">
        <v>1</v>
      </c>
      <c r="AM34824" s="1">
        <v>19</v>
      </c>
      <c r="AO34824" s="1">
        <v>22</v>
      </c>
      <c r="AQ34824" s="1">
        <v>10</v>
      </c>
    </row>
    <row r="34825" spans="1:43" x14ac:dyDescent="0.2">
      <c r="A34825" s="1">
        <v>24</v>
      </c>
      <c r="C34825" s="1">
        <v>2</v>
      </c>
      <c r="E34825" s="1">
        <v>10</v>
      </c>
      <c r="G34825" s="1">
        <v>17</v>
      </c>
      <c r="I34825" s="1">
        <v>23</v>
      </c>
      <c r="K34825" s="1">
        <v>7</v>
      </c>
      <c r="M34825" s="1">
        <v>12</v>
      </c>
      <c r="O34825" s="1">
        <v>23</v>
      </c>
      <c r="Q34825" s="1">
        <v>18</v>
      </c>
      <c r="S34825" s="1">
        <v>2</v>
      </c>
      <c r="U34825" s="1">
        <v>14</v>
      </c>
      <c r="W34825" s="1">
        <v>17</v>
      </c>
      <c r="Y34825" s="1">
        <v>10</v>
      </c>
      <c r="AA34825" s="1">
        <v>23</v>
      </c>
      <c r="AC34825" s="1">
        <v>10</v>
      </c>
      <c r="AE34825" s="1">
        <v>22</v>
      </c>
      <c r="AG34825" s="1">
        <v>18</v>
      </c>
      <c r="AI34825" s="1">
        <v>19</v>
      </c>
      <c r="AK34825" s="1">
        <v>6</v>
      </c>
      <c r="AM34825" s="1">
        <v>13</v>
      </c>
      <c r="AO34825" s="1">
        <v>23</v>
      </c>
      <c r="AQ34825" s="1">
        <v>20</v>
      </c>
    </row>
    <row r="34826" spans="1:43" x14ac:dyDescent="0.2">
      <c r="A34826" s="1">
        <v>6</v>
      </c>
      <c r="C34826" s="1">
        <v>13</v>
      </c>
      <c r="E34826" s="1">
        <v>20</v>
      </c>
      <c r="G34826" s="1">
        <v>16</v>
      </c>
      <c r="I34826" s="1">
        <v>14</v>
      </c>
      <c r="K34826" s="1">
        <v>20</v>
      </c>
      <c r="M34826" s="1">
        <v>14</v>
      </c>
      <c r="O34826" s="1">
        <v>8</v>
      </c>
      <c r="Q34826" s="1">
        <v>16</v>
      </c>
      <c r="S34826" s="1">
        <v>8</v>
      </c>
      <c r="U34826" s="1">
        <v>19</v>
      </c>
      <c r="W34826" s="1">
        <v>18</v>
      </c>
      <c r="Y34826" s="1">
        <v>20</v>
      </c>
      <c r="AA34826" s="1">
        <v>20</v>
      </c>
      <c r="AC34826" s="1">
        <v>3</v>
      </c>
      <c r="AE34826" s="1">
        <v>21</v>
      </c>
      <c r="AG34826" s="1">
        <v>8</v>
      </c>
      <c r="AI34826" s="1">
        <v>17</v>
      </c>
      <c r="AK34826" s="1">
        <v>10</v>
      </c>
      <c r="AM34826" s="1">
        <v>22</v>
      </c>
      <c r="AO34826" s="1">
        <v>8</v>
      </c>
      <c r="AQ34826" s="1">
        <v>7</v>
      </c>
    </row>
    <row r="34827" spans="1:43" x14ac:dyDescent="0.2">
      <c r="A34827" s="1">
        <v>20</v>
      </c>
      <c r="C34827" s="1">
        <v>6</v>
      </c>
      <c r="E34827" s="1">
        <v>12</v>
      </c>
      <c r="G34827" s="1">
        <v>22</v>
      </c>
      <c r="I34827" s="1">
        <v>18</v>
      </c>
      <c r="K34827" s="1">
        <v>9</v>
      </c>
      <c r="M34827" s="1">
        <v>15</v>
      </c>
      <c r="O34827" s="1">
        <v>13</v>
      </c>
      <c r="Q34827" s="1">
        <v>24</v>
      </c>
      <c r="S34827" s="1">
        <v>3</v>
      </c>
      <c r="U34827" s="1">
        <v>3</v>
      </c>
      <c r="W34827" s="1">
        <v>9</v>
      </c>
      <c r="Y34827" s="1">
        <v>8</v>
      </c>
      <c r="AA34827" s="1">
        <v>17</v>
      </c>
      <c r="AC34827" s="1">
        <v>1</v>
      </c>
      <c r="AE34827" s="1">
        <v>7</v>
      </c>
      <c r="AG34827" s="1">
        <v>21</v>
      </c>
      <c r="AI34827" s="1">
        <v>3</v>
      </c>
      <c r="AK34827" s="1">
        <v>24</v>
      </c>
      <c r="AM34827" s="1">
        <v>12</v>
      </c>
      <c r="AO34827" s="1">
        <v>13</v>
      </c>
      <c r="AQ34827" s="1">
        <v>4</v>
      </c>
    </row>
    <row r="34828" spans="1:43" x14ac:dyDescent="0.2">
      <c r="A34828" s="1">
        <v>21</v>
      </c>
      <c r="C34828" s="1">
        <v>8</v>
      </c>
      <c r="E34828" s="1">
        <v>15</v>
      </c>
      <c r="G34828" s="1">
        <v>13</v>
      </c>
      <c r="I34828" s="1">
        <v>24</v>
      </c>
      <c r="K34828" s="1">
        <v>17</v>
      </c>
      <c r="M34828" s="1">
        <v>1</v>
      </c>
      <c r="O34828" s="1">
        <v>4</v>
      </c>
      <c r="Q34828" s="1">
        <v>12</v>
      </c>
      <c r="S34828" s="1">
        <v>17</v>
      </c>
      <c r="U34828" s="1">
        <v>8</v>
      </c>
      <c r="W34828" s="1">
        <v>21</v>
      </c>
      <c r="Y34828" s="1">
        <v>2</v>
      </c>
      <c r="AA34828" s="1">
        <v>16</v>
      </c>
      <c r="AC34828" s="1">
        <v>15</v>
      </c>
      <c r="AE34828" s="1">
        <v>17</v>
      </c>
      <c r="AG34828" s="1">
        <v>22</v>
      </c>
      <c r="AI34828" s="1">
        <v>24</v>
      </c>
      <c r="AK34828" s="1">
        <v>18</v>
      </c>
      <c r="AM34828" s="1">
        <v>17</v>
      </c>
      <c r="AO34828" s="1">
        <v>15</v>
      </c>
      <c r="AQ34828" s="1">
        <v>2</v>
      </c>
    </row>
    <row r="34829" spans="1:43" x14ac:dyDescent="0.2">
      <c r="A34829" s="1">
        <v>17</v>
      </c>
      <c r="C34829" s="1">
        <v>19</v>
      </c>
      <c r="E34829" s="1">
        <v>21</v>
      </c>
      <c r="G34829" s="1">
        <v>20</v>
      </c>
      <c r="I34829" s="1">
        <v>15</v>
      </c>
      <c r="K34829" s="1">
        <v>5</v>
      </c>
      <c r="M34829" s="1">
        <v>18</v>
      </c>
      <c r="O34829" s="1">
        <v>17</v>
      </c>
      <c r="Q34829" s="1">
        <v>15</v>
      </c>
      <c r="S34829" s="1">
        <v>6</v>
      </c>
      <c r="U34829" s="1">
        <v>13</v>
      </c>
      <c r="W34829" s="1">
        <v>19</v>
      </c>
      <c r="Y34829" s="1">
        <v>17</v>
      </c>
      <c r="AA34829" s="1">
        <v>10</v>
      </c>
      <c r="AC34829" s="1">
        <v>7</v>
      </c>
      <c r="AE34829" s="1">
        <v>1</v>
      </c>
      <c r="AG34829" s="1">
        <v>11</v>
      </c>
      <c r="AI34829" s="1">
        <v>6</v>
      </c>
      <c r="AK34829" s="1">
        <v>23</v>
      </c>
      <c r="AM34829" s="1">
        <v>23</v>
      </c>
      <c r="AO34829" s="1">
        <v>16</v>
      </c>
      <c r="AQ34829" s="1">
        <v>3</v>
      </c>
    </row>
    <row r="34830" spans="1:43" x14ac:dyDescent="0.2">
      <c r="A34830" s="1">
        <v>10</v>
      </c>
      <c r="C34830" s="1">
        <v>23</v>
      </c>
      <c r="E34830" s="1">
        <v>16</v>
      </c>
      <c r="G34830" s="1">
        <v>4</v>
      </c>
      <c r="I34830" s="1">
        <v>3</v>
      </c>
      <c r="K34830" s="1">
        <v>24</v>
      </c>
      <c r="M34830" s="1">
        <v>23</v>
      </c>
      <c r="O34830" s="1">
        <v>18</v>
      </c>
      <c r="Q34830" s="1">
        <v>13</v>
      </c>
      <c r="S34830" s="1">
        <v>21</v>
      </c>
      <c r="U34830" s="1">
        <v>17</v>
      </c>
      <c r="W34830" s="1">
        <v>16</v>
      </c>
      <c r="Y34830" s="1">
        <v>13</v>
      </c>
      <c r="AA34830" s="1">
        <v>11</v>
      </c>
      <c r="AC34830" s="1">
        <v>5</v>
      </c>
      <c r="AE34830" s="1">
        <v>6</v>
      </c>
      <c r="AG34830" s="1">
        <v>23</v>
      </c>
      <c r="AI34830" s="1">
        <v>12</v>
      </c>
      <c r="AK34830" s="1">
        <v>15</v>
      </c>
      <c r="AM34830" s="1">
        <v>21</v>
      </c>
      <c r="AO34830" s="1">
        <v>2</v>
      </c>
      <c r="AQ34830" s="1">
        <v>8</v>
      </c>
    </row>
    <row r="34831" spans="1:43" x14ac:dyDescent="0.2">
      <c r="A34831" s="1">
        <v>5</v>
      </c>
      <c r="C34831" s="1">
        <v>7</v>
      </c>
      <c r="E34831" s="1">
        <v>2</v>
      </c>
      <c r="G34831" s="1">
        <v>21</v>
      </c>
      <c r="I34831" s="1">
        <v>2</v>
      </c>
      <c r="K34831" s="1">
        <v>13</v>
      </c>
      <c r="M34831" s="1">
        <v>8</v>
      </c>
      <c r="O34831" s="1">
        <v>9</v>
      </c>
      <c r="Q34831" s="1">
        <v>23</v>
      </c>
      <c r="S34831" s="1">
        <v>24</v>
      </c>
      <c r="U34831" s="1">
        <v>24</v>
      </c>
      <c r="W34831" s="1">
        <v>8</v>
      </c>
      <c r="Y34831" s="1">
        <v>16</v>
      </c>
      <c r="AA34831" s="1">
        <v>14</v>
      </c>
      <c r="AC34831" s="1">
        <v>21</v>
      </c>
      <c r="AE34831" s="1">
        <v>5</v>
      </c>
      <c r="AG34831" s="1">
        <v>4</v>
      </c>
      <c r="AI34831" s="1">
        <v>4</v>
      </c>
      <c r="AK34831" s="1">
        <v>3</v>
      </c>
      <c r="AM34831" s="1">
        <v>1</v>
      </c>
      <c r="AO34831" s="1">
        <v>21</v>
      </c>
      <c r="AQ34831" s="1">
        <v>18</v>
      </c>
    </row>
    <row r="34832" spans="1:43" x14ac:dyDescent="0.2">
      <c r="A34832" s="1">
        <v>12</v>
      </c>
      <c r="C34832" s="1">
        <v>1</v>
      </c>
      <c r="E34832" s="1">
        <v>6</v>
      </c>
      <c r="G34832" s="1">
        <v>8</v>
      </c>
      <c r="I34832" s="1">
        <v>17</v>
      </c>
      <c r="K34832" s="1">
        <v>4</v>
      </c>
      <c r="M34832" s="1">
        <v>6</v>
      </c>
      <c r="O34832" s="1">
        <v>15</v>
      </c>
      <c r="Q34832" s="1">
        <v>6</v>
      </c>
      <c r="S34832" s="1">
        <v>18</v>
      </c>
      <c r="U34832" s="1">
        <v>7</v>
      </c>
      <c r="W34832" s="1">
        <v>6</v>
      </c>
      <c r="Y34832" s="1">
        <v>6</v>
      </c>
      <c r="AA34832" s="1">
        <v>1</v>
      </c>
      <c r="AC34832" s="1">
        <v>4</v>
      </c>
      <c r="AE34832" s="1">
        <v>23</v>
      </c>
      <c r="AG34832" s="1">
        <v>10</v>
      </c>
      <c r="AI34832" s="1">
        <v>10</v>
      </c>
      <c r="AK34832" s="1">
        <v>4</v>
      </c>
      <c r="AM34832" s="1">
        <v>24</v>
      </c>
      <c r="AO34832" s="1">
        <v>24</v>
      </c>
      <c r="AQ34832" s="1">
        <v>22</v>
      </c>
    </row>
    <row r="34833" spans="1:43" x14ac:dyDescent="0.2">
      <c r="A34833" s="1">
        <v>2</v>
      </c>
      <c r="C34833" s="1">
        <v>4</v>
      </c>
      <c r="E34833" s="1">
        <v>13</v>
      </c>
      <c r="G34833" s="1">
        <v>11</v>
      </c>
      <c r="I34833" s="1">
        <v>6</v>
      </c>
      <c r="K34833" s="1">
        <v>19</v>
      </c>
      <c r="M34833" s="1">
        <v>19</v>
      </c>
      <c r="O34833" s="1">
        <v>24</v>
      </c>
      <c r="Q34833" s="1">
        <v>17</v>
      </c>
      <c r="S34833" s="1">
        <v>7</v>
      </c>
      <c r="U34833" s="1">
        <v>4</v>
      </c>
      <c r="W34833" s="1">
        <v>14</v>
      </c>
      <c r="Y34833" s="1">
        <v>9</v>
      </c>
      <c r="AA34833" s="1">
        <v>5</v>
      </c>
      <c r="AC34833" s="1">
        <v>14</v>
      </c>
      <c r="AE34833" s="1">
        <v>20</v>
      </c>
      <c r="AG34833" s="1">
        <v>17</v>
      </c>
      <c r="AI34833" s="1">
        <v>8</v>
      </c>
      <c r="AK34833" s="1">
        <v>5</v>
      </c>
      <c r="AM34833" s="1">
        <v>7</v>
      </c>
      <c r="AO34833" s="1">
        <v>6</v>
      </c>
      <c r="AQ34833" s="1">
        <v>1</v>
      </c>
    </row>
    <row r="34834" spans="1:43" x14ac:dyDescent="0.2">
      <c r="A34834" s="1">
        <v>22</v>
      </c>
      <c r="C34834" s="1">
        <v>12</v>
      </c>
      <c r="E34834" s="1">
        <v>19</v>
      </c>
      <c r="G34834" s="1">
        <v>15</v>
      </c>
      <c r="I34834" s="1">
        <v>16</v>
      </c>
      <c r="K34834" s="1">
        <v>2</v>
      </c>
      <c r="M34834" s="1">
        <v>13</v>
      </c>
      <c r="O34834" s="1">
        <v>16</v>
      </c>
      <c r="Q34834" s="1">
        <v>10</v>
      </c>
      <c r="S34834" s="1">
        <v>10</v>
      </c>
      <c r="U34834" s="1">
        <v>18</v>
      </c>
      <c r="W34834" s="1">
        <v>22</v>
      </c>
      <c r="Y34834" s="1">
        <v>14</v>
      </c>
      <c r="AA34834" s="1">
        <v>18</v>
      </c>
      <c r="AC34834" s="1">
        <v>9</v>
      </c>
      <c r="AE34834" s="1">
        <v>14</v>
      </c>
      <c r="AG34834" s="1">
        <v>24</v>
      </c>
      <c r="AI34834" s="1">
        <v>14</v>
      </c>
      <c r="AK34834" s="1">
        <v>13</v>
      </c>
      <c r="AM34834" s="1">
        <v>11</v>
      </c>
      <c r="AO34834" s="1">
        <v>12</v>
      </c>
      <c r="AQ34834" s="1">
        <v>21</v>
      </c>
    </row>
    <row r="34835" spans="1:43" x14ac:dyDescent="0.2">
      <c r="A34835" s="1">
        <v>15</v>
      </c>
      <c r="C34835" s="1">
        <v>9</v>
      </c>
      <c r="E34835" s="1">
        <v>17</v>
      </c>
      <c r="G34835" s="1">
        <v>18</v>
      </c>
      <c r="I34835" s="1">
        <v>9</v>
      </c>
      <c r="K34835" s="1">
        <v>11</v>
      </c>
      <c r="M34835" s="1">
        <v>2</v>
      </c>
      <c r="O34835" s="1">
        <v>5</v>
      </c>
      <c r="Q34835" s="1">
        <v>19</v>
      </c>
      <c r="S34835" s="1">
        <v>20</v>
      </c>
      <c r="U34835" s="1">
        <v>9</v>
      </c>
      <c r="W34835" s="1">
        <v>1</v>
      </c>
      <c r="Y34835" s="1">
        <v>21</v>
      </c>
      <c r="AA34835" s="1">
        <v>19</v>
      </c>
      <c r="AC34835" s="1">
        <v>6</v>
      </c>
      <c r="AE34835" s="1">
        <v>13</v>
      </c>
      <c r="AG34835" s="1">
        <v>5</v>
      </c>
      <c r="AI34835" s="1">
        <v>16</v>
      </c>
      <c r="AK34835" s="1">
        <v>19</v>
      </c>
      <c r="AM34835" s="1">
        <v>6</v>
      </c>
      <c r="AO34835" s="1">
        <v>10</v>
      </c>
      <c r="AQ34835" s="1">
        <v>16</v>
      </c>
    </row>
    <row r="34836" spans="1:43" x14ac:dyDescent="0.2">
      <c r="A34836" s="1">
        <v>23</v>
      </c>
      <c r="C34836" s="1">
        <v>17</v>
      </c>
      <c r="E34836" s="1">
        <v>18</v>
      </c>
      <c r="G34836" s="1">
        <v>10</v>
      </c>
      <c r="I34836" s="1">
        <v>12</v>
      </c>
      <c r="K34836" s="1">
        <v>10</v>
      </c>
      <c r="M34836" s="1">
        <v>7</v>
      </c>
      <c r="O34836" s="1">
        <v>12</v>
      </c>
      <c r="Q34836" s="1">
        <v>8</v>
      </c>
      <c r="S34836" s="1">
        <v>13</v>
      </c>
      <c r="U34836" s="1">
        <v>11</v>
      </c>
      <c r="W34836" s="1">
        <v>7</v>
      </c>
      <c r="Y34836" s="1">
        <v>23</v>
      </c>
      <c r="AA34836" s="1">
        <v>21</v>
      </c>
      <c r="AC34836" s="1">
        <v>11</v>
      </c>
      <c r="AE34836" s="1">
        <v>15</v>
      </c>
      <c r="AG34836" s="1">
        <v>3</v>
      </c>
      <c r="AI34836" s="1">
        <v>15</v>
      </c>
      <c r="AK34836" s="1">
        <v>9</v>
      </c>
      <c r="AM34836" s="1">
        <v>15</v>
      </c>
      <c r="AO34836" s="1">
        <v>5</v>
      </c>
      <c r="AQ34836" s="1">
        <v>11</v>
      </c>
    </row>
    <row r="34837" spans="1:43" x14ac:dyDescent="0.2">
      <c r="A34837" s="1">
        <v>13</v>
      </c>
      <c r="C34837" s="1">
        <v>18</v>
      </c>
      <c r="E34837" s="1">
        <v>14</v>
      </c>
      <c r="G34837" s="1">
        <v>3</v>
      </c>
      <c r="I34837" s="1">
        <v>1</v>
      </c>
      <c r="K34837" s="1">
        <v>14</v>
      </c>
      <c r="M34837" s="1">
        <v>22</v>
      </c>
      <c r="O34837" s="1">
        <v>2</v>
      </c>
      <c r="Q34837" s="1">
        <v>9</v>
      </c>
      <c r="S34837" s="1">
        <v>9</v>
      </c>
      <c r="U34837" s="1">
        <v>2</v>
      </c>
      <c r="W34837" s="1">
        <v>3</v>
      </c>
      <c r="Y34837" s="1">
        <v>3</v>
      </c>
      <c r="AA34837" s="1">
        <v>24</v>
      </c>
      <c r="AC34837" s="1">
        <v>13</v>
      </c>
      <c r="AE34837" s="1">
        <v>2</v>
      </c>
      <c r="AG34837" s="1">
        <v>15</v>
      </c>
      <c r="AI34837" s="1">
        <v>18</v>
      </c>
      <c r="AK34837" s="1">
        <v>16</v>
      </c>
      <c r="AM34837" s="1">
        <v>2</v>
      </c>
      <c r="AO34837" s="1">
        <v>1</v>
      </c>
      <c r="AQ34837" s="1">
        <v>17</v>
      </c>
    </row>
    <row r="34838" spans="1:43" x14ac:dyDescent="0.2">
      <c r="A34838" s="1">
        <v>14</v>
      </c>
      <c r="C34838" s="1">
        <v>21</v>
      </c>
      <c r="E34838" s="1">
        <v>7</v>
      </c>
      <c r="G34838" s="1">
        <v>12</v>
      </c>
      <c r="I34838" s="1">
        <v>5</v>
      </c>
      <c r="K34838" s="1">
        <v>3</v>
      </c>
      <c r="M34838" s="1">
        <v>17</v>
      </c>
      <c r="O34838" s="1">
        <v>3</v>
      </c>
      <c r="Q34838" s="1">
        <v>2</v>
      </c>
      <c r="S34838" s="1">
        <v>16</v>
      </c>
      <c r="U34838" s="1">
        <v>22</v>
      </c>
      <c r="W34838" s="1">
        <v>2</v>
      </c>
      <c r="Y34838" s="1">
        <v>22</v>
      </c>
      <c r="AA34838" s="1">
        <v>15</v>
      </c>
      <c r="AC34838" s="1">
        <v>2</v>
      </c>
      <c r="AE34838" s="1">
        <v>11</v>
      </c>
      <c r="AG34838" s="1">
        <v>2</v>
      </c>
      <c r="AI34838" s="1">
        <v>1</v>
      </c>
      <c r="AK34838" s="1">
        <v>14</v>
      </c>
      <c r="AM34838" s="1">
        <v>5</v>
      </c>
      <c r="AO34838" s="1">
        <v>7</v>
      </c>
      <c r="AQ34838" s="1">
        <v>14</v>
      </c>
    </row>
    <row r="34839" spans="1:43" x14ac:dyDescent="0.2">
      <c r="A34839" s="1">
        <v>18</v>
      </c>
      <c r="C34839" s="1">
        <v>22</v>
      </c>
      <c r="E34839" s="1">
        <v>24</v>
      </c>
      <c r="G34839" s="1">
        <v>23</v>
      </c>
      <c r="I34839" s="1">
        <v>10</v>
      </c>
      <c r="K34839" s="1">
        <v>16</v>
      </c>
      <c r="M34839" s="1">
        <v>5</v>
      </c>
      <c r="O34839" s="1">
        <v>19</v>
      </c>
      <c r="Q34839" s="1">
        <v>1</v>
      </c>
      <c r="S34839" s="1">
        <v>23</v>
      </c>
      <c r="U34839" s="1">
        <v>5</v>
      </c>
      <c r="W34839" s="1">
        <v>5</v>
      </c>
      <c r="Y34839" s="1">
        <v>5</v>
      </c>
      <c r="AA34839" s="1">
        <v>7</v>
      </c>
      <c r="AC34839" s="1">
        <v>23</v>
      </c>
      <c r="AE34839" s="1">
        <v>16</v>
      </c>
      <c r="AG34839" s="1">
        <v>20</v>
      </c>
      <c r="AI34839" s="1">
        <v>20</v>
      </c>
      <c r="AK34839" s="1">
        <v>22</v>
      </c>
      <c r="AM34839" s="1">
        <v>8</v>
      </c>
      <c r="AO34839" s="1">
        <v>20</v>
      </c>
      <c r="AQ34839" s="1">
        <v>15</v>
      </c>
    </row>
    <row r="34840" spans="1:43" x14ac:dyDescent="0.2">
      <c r="A34840" s="1">
        <v>19</v>
      </c>
      <c r="C34840" s="1">
        <v>3</v>
      </c>
      <c r="E34840" s="1">
        <v>22</v>
      </c>
      <c r="G34840" s="1">
        <v>14</v>
      </c>
      <c r="I34840" s="1">
        <v>22</v>
      </c>
      <c r="K34840" s="1">
        <v>8</v>
      </c>
      <c r="M34840" s="1">
        <v>16</v>
      </c>
      <c r="O34840" s="1">
        <v>7</v>
      </c>
      <c r="Q34840" s="1">
        <v>11</v>
      </c>
      <c r="S34840" s="1">
        <v>22</v>
      </c>
      <c r="U34840" s="1">
        <v>10</v>
      </c>
      <c r="W34840" s="1">
        <v>10</v>
      </c>
      <c r="Y34840" s="1">
        <v>12</v>
      </c>
      <c r="AA34840" s="1">
        <v>3</v>
      </c>
      <c r="AC34840" s="1">
        <v>20</v>
      </c>
      <c r="AE34840" s="1">
        <v>24</v>
      </c>
      <c r="AG34840" s="1">
        <v>12</v>
      </c>
      <c r="AI34840" s="1">
        <v>2</v>
      </c>
      <c r="AK34840" s="1">
        <v>8</v>
      </c>
      <c r="AM34840" s="1">
        <v>3</v>
      </c>
      <c r="AO34840" s="1">
        <v>4</v>
      </c>
      <c r="AQ34840" s="1">
        <v>9</v>
      </c>
    </row>
    <row r="35073" spans="1:43" x14ac:dyDescent="0.2">
      <c r="A35073" s="1">
        <v>9</v>
      </c>
      <c r="C35073" s="1">
        <v>11</v>
      </c>
      <c r="E35073" s="1">
        <v>8</v>
      </c>
      <c r="G35073" s="1">
        <v>6</v>
      </c>
      <c r="I35073" s="1">
        <v>13</v>
      </c>
      <c r="K35073" s="1">
        <v>6</v>
      </c>
      <c r="M35073" s="1">
        <v>21</v>
      </c>
      <c r="O35073" s="1">
        <v>14</v>
      </c>
      <c r="Q35073" s="1">
        <v>4</v>
      </c>
      <c r="S35073" s="1">
        <v>11</v>
      </c>
      <c r="U35073" s="1">
        <v>23</v>
      </c>
      <c r="W35073" s="1">
        <v>12</v>
      </c>
      <c r="Y35073" s="1">
        <v>19</v>
      </c>
      <c r="AA35073" s="1">
        <v>12</v>
      </c>
      <c r="AC35073" s="1">
        <v>16</v>
      </c>
      <c r="AE35073" s="1">
        <v>18</v>
      </c>
      <c r="AG35073" s="1">
        <v>6</v>
      </c>
      <c r="AI35073" s="1">
        <v>21</v>
      </c>
      <c r="AK35073" s="1">
        <v>7</v>
      </c>
      <c r="AM35073" s="1">
        <v>20</v>
      </c>
      <c r="AO35073" s="1">
        <v>17</v>
      </c>
      <c r="AQ35073" s="1">
        <v>6</v>
      </c>
    </row>
    <row r="35074" spans="1:43" x14ac:dyDescent="0.2">
      <c r="A35074" s="1">
        <v>3</v>
      </c>
      <c r="C35074" s="1">
        <v>5</v>
      </c>
      <c r="E35074" s="1">
        <v>23</v>
      </c>
      <c r="G35074" s="1">
        <v>7</v>
      </c>
      <c r="I35074" s="1">
        <v>11</v>
      </c>
      <c r="K35074" s="1">
        <v>21</v>
      </c>
      <c r="M35074" s="1">
        <v>20</v>
      </c>
      <c r="O35074" s="1">
        <v>6</v>
      </c>
      <c r="Q35074" s="1">
        <v>3</v>
      </c>
      <c r="S35074" s="1">
        <v>14</v>
      </c>
      <c r="U35074" s="1">
        <v>16</v>
      </c>
      <c r="W35074" s="1">
        <v>20</v>
      </c>
      <c r="Y35074" s="1">
        <v>15</v>
      </c>
      <c r="AA35074" s="1">
        <v>6</v>
      </c>
      <c r="AC35074" s="1">
        <v>8</v>
      </c>
      <c r="AE35074" s="1">
        <v>10</v>
      </c>
      <c r="AG35074" s="1">
        <v>1</v>
      </c>
      <c r="AI35074" s="1">
        <v>13</v>
      </c>
      <c r="AK35074" s="1">
        <v>12</v>
      </c>
      <c r="AM35074" s="1">
        <v>18</v>
      </c>
      <c r="AO35074" s="1">
        <v>18</v>
      </c>
      <c r="AQ35074" s="1">
        <v>12</v>
      </c>
    </row>
    <row r="35075" spans="1:43" x14ac:dyDescent="0.2">
      <c r="A35075" s="1">
        <v>11</v>
      </c>
      <c r="C35075" s="1">
        <v>15</v>
      </c>
      <c r="E35075" s="1">
        <v>4</v>
      </c>
      <c r="G35075" s="1">
        <v>1</v>
      </c>
      <c r="I35075" s="1">
        <v>19</v>
      </c>
      <c r="K35075" s="1">
        <v>22</v>
      </c>
      <c r="M35075" s="1">
        <v>4</v>
      </c>
      <c r="O35075" s="1">
        <v>1</v>
      </c>
      <c r="Q35075" s="1">
        <v>5</v>
      </c>
      <c r="S35075" s="1">
        <v>4</v>
      </c>
      <c r="U35075" s="1">
        <v>20</v>
      </c>
      <c r="W35075" s="1">
        <v>13</v>
      </c>
      <c r="Y35075" s="1">
        <v>7</v>
      </c>
      <c r="AA35075" s="1">
        <v>4</v>
      </c>
      <c r="AC35075" s="1">
        <v>22</v>
      </c>
      <c r="AE35075" s="1">
        <v>9</v>
      </c>
      <c r="AG35075" s="1">
        <v>14</v>
      </c>
      <c r="AI35075" s="1">
        <v>23</v>
      </c>
      <c r="AK35075" s="1">
        <v>2</v>
      </c>
      <c r="AM35075" s="1">
        <v>9</v>
      </c>
      <c r="AO35075" s="1">
        <v>19</v>
      </c>
      <c r="AQ35075" s="1">
        <v>23</v>
      </c>
    </row>
    <row r="35076" spans="1:43" x14ac:dyDescent="0.2">
      <c r="A35076" s="1">
        <v>7</v>
      </c>
      <c r="C35076" s="1">
        <v>14</v>
      </c>
      <c r="E35076" s="1">
        <v>11</v>
      </c>
      <c r="G35076" s="1">
        <v>24</v>
      </c>
      <c r="I35076" s="1">
        <v>21</v>
      </c>
      <c r="K35076" s="1">
        <v>15</v>
      </c>
      <c r="M35076" s="1">
        <v>10</v>
      </c>
      <c r="O35076" s="1">
        <v>20</v>
      </c>
      <c r="Q35076" s="1">
        <v>21</v>
      </c>
      <c r="S35076" s="1">
        <v>1</v>
      </c>
      <c r="U35076" s="1">
        <v>1</v>
      </c>
      <c r="W35076" s="1">
        <v>23</v>
      </c>
      <c r="Y35076" s="1">
        <v>24</v>
      </c>
      <c r="AA35076" s="1">
        <v>8</v>
      </c>
      <c r="AC35076" s="1">
        <v>19</v>
      </c>
      <c r="AE35076" s="1">
        <v>4</v>
      </c>
      <c r="AG35076" s="1">
        <v>13</v>
      </c>
      <c r="AI35076" s="1">
        <v>5</v>
      </c>
      <c r="AK35076" s="1">
        <v>20</v>
      </c>
      <c r="AM35076" s="1">
        <v>16</v>
      </c>
      <c r="AO35076" s="1">
        <v>3</v>
      </c>
      <c r="AQ35076" s="1">
        <v>19</v>
      </c>
    </row>
    <row r="35077" spans="1:43" x14ac:dyDescent="0.2">
      <c r="A35077" s="1">
        <v>4</v>
      </c>
      <c r="C35077" s="1">
        <v>20</v>
      </c>
      <c r="E35077" s="1">
        <v>9</v>
      </c>
      <c r="G35077" s="1">
        <v>19</v>
      </c>
      <c r="I35077" s="1">
        <v>20</v>
      </c>
      <c r="K35077" s="1">
        <v>1</v>
      </c>
      <c r="M35077" s="1">
        <v>11</v>
      </c>
      <c r="O35077" s="1">
        <v>22</v>
      </c>
      <c r="Q35077" s="1">
        <v>7</v>
      </c>
      <c r="S35077" s="1">
        <v>19</v>
      </c>
      <c r="U35077" s="1">
        <v>12</v>
      </c>
      <c r="W35077" s="1">
        <v>11</v>
      </c>
      <c r="Y35077" s="1">
        <v>4</v>
      </c>
      <c r="AA35077" s="1">
        <v>2</v>
      </c>
      <c r="AC35077" s="1">
        <v>12</v>
      </c>
      <c r="AE35077" s="1">
        <v>3</v>
      </c>
      <c r="AG35077" s="1">
        <v>9</v>
      </c>
      <c r="AI35077" s="1">
        <v>22</v>
      </c>
      <c r="AK35077" s="1">
        <v>17</v>
      </c>
      <c r="AM35077" s="1">
        <v>10</v>
      </c>
      <c r="AO35077" s="1">
        <v>9</v>
      </c>
      <c r="AQ35077" s="1">
        <v>13</v>
      </c>
    </row>
    <row r="35078" spans="1:43" x14ac:dyDescent="0.2">
      <c r="A35078" s="1">
        <v>8</v>
      </c>
      <c r="C35078" s="1">
        <v>24</v>
      </c>
      <c r="E35078" s="1">
        <v>5</v>
      </c>
      <c r="G35078" s="1">
        <v>5</v>
      </c>
      <c r="I35078" s="1">
        <v>4</v>
      </c>
      <c r="K35078" s="1">
        <v>18</v>
      </c>
      <c r="M35078" s="1">
        <v>9</v>
      </c>
      <c r="O35078" s="1">
        <v>10</v>
      </c>
      <c r="Q35078" s="1">
        <v>22</v>
      </c>
      <c r="S35078" s="1">
        <v>12</v>
      </c>
      <c r="U35078" s="1">
        <v>21</v>
      </c>
      <c r="W35078" s="1">
        <v>24</v>
      </c>
      <c r="Y35078" s="1">
        <v>1</v>
      </c>
      <c r="AA35078" s="1">
        <v>22</v>
      </c>
      <c r="AC35078" s="1">
        <v>18</v>
      </c>
      <c r="AE35078" s="1">
        <v>8</v>
      </c>
      <c r="AG35078" s="1">
        <v>19</v>
      </c>
      <c r="AI35078" s="1">
        <v>7</v>
      </c>
      <c r="AK35078" s="1">
        <v>21</v>
      </c>
      <c r="AM35078" s="1">
        <v>4</v>
      </c>
      <c r="AO35078" s="1">
        <v>11</v>
      </c>
      <c r="AQ35078" s="1">
        <v>24</v>
      </c>
    </row>
    <row r="35079" spans="1:43" x14ac:dyDescent="0.2">
      <c r="A35079" s="1">
        <v>1</v>
      </c>
      <c r="C35079" s="1">
        <v>16</v>
      </c>
      <c r="E35079" s="1">
        <v>3</v>
      </c>
      <c r="G35079" s="1">
        <v>2</v>
      </c>
      <c r="I35079" s="1">
        <v>7</v>
      </c>
      <c r="K35079" s="1">
        <v>12</v>
      </c>
      <c r="M35079" s="1">
        <v>24</v>
      </c>
      <c r="O35079" s="1">
        <v>11</v>
      </c>
      <c r="Q35079" s="1">
        <v>14</v>
      </c>
      <c r="S35079" s="1">
        <v>5</v>
      </c>
      <c r="U35079" s="1">
        <v>15</v>
      </c>
      <c r="W35079" s="1">
        <v>15</v>
      </c>
      <c r="Y35079" s="1">
        <v>11</v>
      </c>
      <c r="AA35079" s="1">
        <v>13</v>
      </c>
      <c r="AC35079" s="1">
        <v>17</v>
      </c>
      <c r="AE35079" s="1">
        <v>12</v>
      </c>
      <c r="AG35079" s="1">
        <v>7</v>
      </c>
      <c r="AI35079" s="1">
        <v>9</v>
      </c>
      <c r="AK35079" s="1">
        <v>11</v>
      </c>
      <c r="AM35079" s="1">
        <v>14</v>
      </c>
      <c r="AO35079" s="1">
        <v>14</v>
      </c>
      <c r="AQ35079" s="1">
        <v>5</v>
      </c>
    </row>
    <row r="35080" spans="1:43" x14ac:dyDescent="0.2">
      <c r="A35080" s="1">
        <v>16</v>
      </c>
      <c r="C35080" s="1">
        <v>10</v>
      </c>
      <c r="E35080" s="1">
        <v>1</v>
      </c>
      <c r="G35080" s="1">
        <v>9</v>
      </c>
      <c r="I35080" s="1">
        <v>8</v>
      </c>
      <c r="K35080" s="1">
        <v>23</v>
      </c>
      <c r="M35080" s="1">
        <v>3</v>
      </c>
      <c r="O35080" s="1">
        <v>21</v>
      </c>
      <c r="Q35080" s="1">
        <v>20</v>
      </c>
      <c r="S35080" s="1">
        <v>15</v>
      </c>
      <c r="U35080" s="1">
        <v>6</v>
      </c>
      <c r="W35080" s="1">
        <v>4</v>
      </c>
      <c r="Y35080" s="1">
        <v>18</v>
      </c>
      <c r="AA35080" s="1">
        <v>9</v>
      </c>
      <c r="AC35080" s="1">
        <v>24</v>
      </c>
      <c r="AE35080" s="1">
        <v>19</v>
      </c>
      <c r="AG35080" s="1">
        <v>16</v>
      </c>
      <c r="AI35080" s="1">
        <v>11</v>
      </c>
      <c r="AK35080" s="1">
        <v>1</v>
      </c>
      <c r="AM35080" s="1">
        <v>19</v>
      </c>
      <c r="AO35080" s="1">
        <v>22</v>
      </c>
      <c r="AQ35080" s="1">
        <v>10</v>
      </c>
    </row>
    <row r="35081" spans="1:43" x14ac:dyDescent="0.2">
      <c r="A35081" s="1">
        <v>24</v>
      </c>
      <c r="C35081" s="1">
        <v>2</v>
      </c>
      <c r="E35081" s="1">
        <v>10</v>
      </c>
      <c r="G35081" s="1">
        <v>17</v>
      </c>
      <c r="I35081" s="1">
        <v>23</v>
      </c>
      <c r="K35081" s="1">
        <v>7</v>
      </c>
      <c r="M35081" s="1">
        <v>12</v>
      </c>
      <c r="O35081" s="1">
        <v>23</v>
      </c>
      <c r="Q35081" s="1">
        <v>18</v>
      </c>
      <c r="S35081" s="1">
        <v>2</v>
      </c>
      <c r="U35081" s="1">
        <v>14</v>
      </c>
      <c r="W35081" s="1">
        <v>17</v>
      </c>
      <c r="Y35081" s="1">
        <v>10</v>
      </c>
      <c r="AA35081" s="1">
        <v>23</v>
      </c>
      <c r="AC35081" s="1">
        <v>10</v>
      </c>
      <c r="AE35081" s="1">
        <v>22</v>
      </c>
      <c r="AG35081" s="1">
        <v>18</v>
      </c>
      <c r="AI35081" s="1">
        <v>19</v>
      </c>
      <c r="AK35081" s="1">
        <v>6</v>
      </c>
      <c r="AM35081" s="1">
        <v>13</v>
      </c>
      <c r="AO35081" s="1">
        <v>23</v>
      </c>
      <c r="AQ35081" s="1">
        <v>20</v>
      </c>
    </row>
    <row r="35082" spans="1:43" x14ac:dyDescent="0.2">
      <c r="A35082" s="1">
        <v>6</v>
      </c>
      <c r="C35082" s="1">
        <v>13</v>
      </c>
      <c r="E35082" s="1">
        <v>20</v>
      </c>
      <c r="G35082" s="1">
        <v>16</v>
      </c>
      <c r="I35082" s="1">
        <v>14</v>
      </c>
      <c r="K35082" s="1">
        <v>20</v>
      </c>
      <c r="M35082" s="1">
        <v>14</v>
      </c>
      <c r="O35082" s="1">
        <v>8</v>
      </c>
      <c r="Q35082" s="1">
        <v>16</v>
      </c>
      <c r="S35082" s="1">
        <v>8</v>
      </c>
      <c r="U35082" s="1">
        <v>19</v>
      </c>
      <c r="W35082" s="1">
        <v>18</v>
      </c>
      <c r="Y35082" s="1">
        <v>20</v>
      </c>
      <c r="AA35082" s="1">
        <v>20</v>
      </c>
      <c r="AC35082" s="1">
        <v>3</v>
      </c>
      <c r="AE35082" s="1">
        <v>21</v>
      </c>
      <c r="AG35082" s="1">
        <v>8</v>
      </c>
      <c r="AI35082" s="1">
        <v>17</v>
      </c>
      <c r="AK35082" s="1">
        <v>10</v>
      </c>
      <c r="AM35082" s="1">
        <v>22</v>
      </c>
      <c r="AO35082" s="1">
        <v>8</v>
      </c>
      <c r="AQ35082" s="1">
        <v>7</v>
      </c>
    </row>
    <row r="35083" spans="1:43" x14ac:dyDescent="0.2">
      <c r="A35083" s="1">
        <v>20</v>
      </c>
      <c r="C35083" s="1">
        <v>6</v>
      </c>
      <c r="E35083" s="1">
        <v>12</v>
      </c>
      <c r="G35083" s="1">
        <v>22</v>
      </c>
      <c r="I35083" s="1">
        <v>18</v>
      </c>
      <c r="K35083" s="1">
        <v>9</v>
      </c>
      <c r="M35083" s="1">
        <v>15</v>
      </c>
      <c r="O35083" s="1">
        <v>13</v>
      </c>
      <c r="Q35083" s="1">
        <v>24</v>
      </c>
      <c r="S35083" s="1">
        <v>3</v>
      </c>
      <c r="U35083" s="1">
        <v>3</v>
      </c>
      <c r="W35083" s="1">
        <v>9</v>
      </c>
      <c r="Y35083" s="1">
        <v>8</v>
      </c>
      <c r="AA35083" s="1">
        <v>17</v>
      </c>
      <c r="AC35083" s="1">
        <v>1</v>
      </c>
      <c r="AE35083" s="1">
        <v>7</v>
      </c>
      <c r="AG35083" s="1">
        <v>21</v>
      </c>
      <c r="AI35083" s="1">
        <v>3</v>
      </c>
      <c r="AK35083" s="1">
        <v>24</v>
      </c>
      <c r="AM35083" s="1">
        <v>12</v>
      </c>
      <c r="AO35083" s="1">
        <v>13</v>
      </c>
      <c r="AQ35083" s="1">
        <v>4</v>
      </c>
    </row>
    <row r="35084" spans="1:43" x14ac:dyDescent="0.2">
      <c r="A35084" s="1">
        <v>21</v>
      </c>
      <c r="C35084" s="1">
        <v>8</v>
      </c>
      <c r="E35084" s="1">
        <v>15</v>
      </c>
      <c r="G35084" s="1">
        <v>13</v>
      </c>
      <c r="I35084" s="1">
        <v>24</v>
      </c>
      <c r="K35084" s="1">
        <v>17</v>
      </c>
      <c r="M35084" s="1">
        <v>1</v>
      </c>
      <c r="O35084" s="1">
        <v>4</v>
      </c>
      <c r="Q35084" s="1">
        <v>12</v>
      </c>
      <c r="S35084" s="1">
        <v>17</v>
      </c>
      <c r="U35084" s="1">
        <v>8</v>
      </c>
      <c r="W35084" s="1">
        <v>21</v>
      </c>
      <c r="Y35084" s="1">
        <v>2</v>
      </c>
      <c r="AA35084" s="1">
        <v>16</v>
      </c>
      <c r="AC35084" s="1">
        <v>15</v>
      </c>
      <c r="AE35084" s="1">
        <v>17</v>
      </c>
      <c r="AG35084" s="1">
        <v>22</v>
      </c>
      <c r="AI35084" s="1">
        <v>24</v>
      </c>
      <c r="AK35084" s="1">
        <v>18</v>
      </c>
      <c r="AM35084" s="1">
        <v>17</v>
      </c>
      <c r="AO35084" s="1">
        <v>15</v>
      </c>
      <c r="AQ35084" s="1">
        <v>2</v>
      </c>
    </row>
    <row r="35085" spans="1:43" x14ac:dyDescent="0.2">
      <c r="A35085" s="1">
        <v>17</v>
      </c>
      <c r="C35085" s="1">
        <v>19</v>
      </c>
      <c r="E35085" s="1">
        <v>21</v>
      </c>
      <c r="G35085" s="1">
        <v>20</v>
      </c>
      <c r="I35085" s="1">
        <v>15</v>
      </c>
      <c r="K35085" s="1">
        <v>5</v>
      </c>
      <c r="M35085" s="1">
        <v>18</v>
      </c>
      <c r="O35085" s="1">
        <v>17</v>
      </c>
      <c r="Q35085" s="1">
        <v>15</v>
      </c>
      <c r="S35085" s="1">
        <v>6</v>
      </c>
      <c r="U35085" s="1">
        <v>13</v>
      </c>
      <c r="W35085" s="1">
        <v>19</v>
      </c>
      <c r="Y35085" s="1">
        <v>17</v>
      </c>
      <c r="AA35085" s="1">
        <v>10</v>
      </c>
      <c r="AC35085" s="1">
        <v>7</v>
      </c>
      <c r="AE35085" s="1">
        <v>1</v>
      </c>
      <c r="AG35085" s="1">
        <v>11</v>
      </c>
      <c r="AI35085" s="1">
        <v>6</v>
      </c>
      <c r="AK35085" s="1">
        <v>23</v>
      </c>
      <c r="AM35085" s="1">
        <v>23</v>
      </c>
      <c r="AO35085" s="1">
        <v>16</v>
      </c>
      <c r="AQ35085" s="1">
        <v>3</v>
      </c>
    </row>
    <row r="35086" spans="1:43" x14ac:dyDescent="0.2">
      <c r="A35086" s="1">
        <v>10</v>
      </c>
      <c r="C35086" s="1">
        <v>23</v>
      </c>
      <c r="E35086" s="1">
        <v>16</v>
      </c>
      <c r="G35086" s="1">
        <v>4</v>
      </c>
      <c r="I35086" s="1">
        <v>3</v>
      </c>
      <c r="K35086" s="1">
        <v>24</v>
      </c>
      <c r="M35086" s="1">
        <v>23</v>
      </c>
      <c r="O35086" s="1">
        <v>18</v>
      </c>
      <c r="Q35086" s="1">
        <v>13</v>
      </c>
      <c r="S35086" s="1">
        <v>21</v>
      </c>
      <c r="U35086" s="1">
        <v>17</v>
      </c>
      <c r="W35086" s="1">
        <v>16</v>
      </c>
      <c r="Y35086" s="1">
        <v>13</v>
      </c>
      <c r="AA35086" s="1">
        <v>11</v>
      </c>
      <c r="AC35086" s="1">
        <v>5</v>
      </c>
      <c r="AE35086" s="1">
        <v>6</v>
      </c>
      <c r="AG35086" s="1">
        <v>23</v>
      </c>
      <c r="AI35086" s="1">
        <v>12</v>
      </c>
      <c r="AK35086" s="1">
        <v>15</v>
      </c>
      <c r="AM35086" s="1">
        <v>21</v>
      </c>
      <c r="AO35086" s="1">
        <v>2</v>
      </c>
      <c r="AQ35086" s="1">
        <v>8</v>
      </c>
    </row>
    <row r="35087" spans="1:43" x14ac:dyDescent="0.2">
      <c r="A35087" s="1">
        <v>5</v>
      </c>
      <c r="C35087" s="1">
        <v>7</v>
      </c>
      <c r="E35087" s="1">
        <v>2</v>
      </c>
      <c r="G35087" s="1">
        <v>21</v>
      </c>
      <c r="I35087" s="1">
        <v>2</v>
      </c>
      <c r="K35087" s="1">
        <v>13</v>
      </c>
      <c r="M35087" s="1">
        <v>8</v>
      </c>
      <c r="O35087" s="1">
        <v>9</v>
      </c>
      <c r="Q35087" s="1">
        <v>23</v>
      </c>
      <c r="S35087" s="1">
        <v>24</v>
      </c>
      <c r="U35087" s="1">
        <v>24</v>
      </c>
      <c r="W35087" s="1">
        <v>8</v>
      </c>
      <c r="Y35087" s="1">
        <v>16</v>
      </c>
      <c r="AA35087" s="1">
        <v>14</v>
      </c>
      <c r="AC35087" s="1">
        <v>21</v>
      </c>
      <c r="AE35087" s="1">
        <v>5</v>
      </c>
      <c r="AG35087" s="1">
        <v>4</v>
      </c>
      <c r="AI35087" s="1">
        <v>4</v>
      </c>
      <c r="AK35087" s="1">
        <v>3</v>
      </c>
      <c r="AM35087" s="1">
        <v>1</v>
      </c>
      <c r="AO35087" s="1">
        <v>21</v>
      </c>
      <c r="AQ35087" s="1">
        <v>18</v>
      </c>
    </row>
    <row r="35088" spans="1:43" x14ac:dyDescent="0.2">
      <c r="A35088" s="1">
        <v>12</v>
      </c>
      <c r="C35088" s="1">
        <v>1</v>
      </c>
      <c r="E35088" s="1">
        <v>6</v>
      </c>
      <c r="G35088" s="1">
        <v>8</v>
      </c>
      <c r="I35088" s="1">
        <v>17</v>
      </c>
      <c r="K35088" s="1">
        <v>4</v>
      </c>
      <c r="M35088" s="1">
        <v>6</v>
      </c>
      <c r="O35088" s="1">
        <v>15</v>
      </c>
      <c r="Q35088" s="1">
        <v>6</v>
      </c>
      <c r="S35088" s="1">
        <v>18</v>
      </c>
      <c r="U35088" s="1">
        <v>7</v>
      </c>
      <c r="W35088" s="1">
        <v>6</v>
      </c>
      <c r="Y35088" s="1">
        <v>6</v>
      </c>
      <c r="AA35088" s="1">
        <v>1</v>
      </c>
      <c r="AC35088" s="1">
        <v>4</v>
      </c>
      <c r="AE35088" s="1">
        <v>23</v>
      </c>
      <c r="AG35088" s="1">
        <v>10</v>
      </c>
      <c r="AI35088" s="1">
        <v>10</v>
      </c>
      <c r="AK35088" s="1">
        <v>4</v>
      </c>
      <c r="AM35088" s="1">
        <v>24</v>
      </c>
      <c r="AO35088" s="1">
        <v>24</v>
      </c>
      <c r="AQ35088" s="1">
        <v>22</v>
      </c>
    </row>
    <row r="35089" spans="1:43" x14ac:dyDescent="0.2">
      <c r="A35089" s="1">
        <v>2</v>
      </c>
      <c r="C35089" s="1">
        <v>4</v>
      </c>
      <c r="E35089" s="1">
        <v>13</v>
      </c>
      <c r="G35089" s="1">
        <v>11</v>
      </c>
      <c r="I35089" s="1">
        <v>6</v>
      </c>
      <c r="K35089" s="1">
        <v>19</v>
      </c>
      <c r="M35089" s="1">
        <v>19</v>
      </c>
      <c r="O35089" s="1">
        <v>24</v>
      </c>
      <c r="Q35089" s="1">
        <v>17</v>
      </c>
      <c r="S35089" s="1">
        <v>7</v>
      </c>
      <c r="U35089" s="1">
        <v>4</v>
      </c>
      <c r="W35089" s="1">
        <v>14</v>
      </c>
      <c r="Y35089" s="1">
        <v>9</v>
      </c>
      <c r="AA35089" s="1">
        <v>5</v>
      </c>
      <c r="AC35089" s="1">
        <v>14</v>
      </c>
      <c r="AE35089" s="1">
        <v>20</v>
      </c>
      <c r="AG35089" s="1">
        <v>17</v>
      </c>
      <c r="AI35089" s="1">
        <v>8</v>
      </c>
      <c r="AK35089" s="1">
        <v>5</v>
      </c>
      <c r="AM35089" s="1">
        <v>7</v>
      </c>
      <c r="AO35089" s="1">
        <v>6</v>
      </c>
      <c r="AQ35089" s="1">
        <v>1</v>
      </c>
    </row>
    <row r="35090" spans="1:43" x14ac:dyDescent="0.2">
      <c r="A35090" s="1">
        <v>22</v>
      </c>
      <c r="C35090" s="1">
        <v>12</v>
      </c>
      <c r="E35090" s="1">
        <v>19</v>
      </c>
      <c r="G35090" s="1">
        <v>15</v>
      </c>
      <c r="I35090" s="1">
        <v>16</v>
      </c>
      <c r="K35090" s="1">
        <v>2</v>
      </c>
      <c r="M35090" s="1">
        <v>13</v>
      </c>
      <c r="O35090" s="1">
        <v>16</v>
      </c>
      <c r="Q35090" s="1">
        <v>10</v>
      </c>
      <c r="S35090" s="1">
        <v>10</v>
      </c>
      <c r="U35090" s="1">
        <v>18</v>
      </c>
      <c r="W35090" s="1">
        <v>22</v>
      </c>
      <c r="Y35090" s="1">
        <v>14</v>
      </c>
      <c r="AA35090" s="1">
        <v>18</v>
      </c>
      <c r="AC35090" s="1">
        <v>9</v>
      </c>
      <c r="AE35090" s="1">
        <v>14</v>
      </c>
      <c r="AG35090" s="1">
        <v>24</v>
      </c>
      <c r="AI35090" s="1">
        <v>14</v>
      </c>
      <c r="AK35090" s="1">
        <v>13</v>
      </c>
      <c r="AM35090" s="1">
        <v>11</v>
      </c>
      <c r="AO35090" s="1">
        <v>12</v>
      </c>
      <c r="AQ35090" s="1">
        <v>21</v>
      </c>
    </row>
    <row r="35091" spans="1:43" x14ac:dyDescent="0.2">
      <c r="A35091" s="1">
        <v>15</v>
      </c>
      <c r="C35091" s="1">
        <v>9</v>
      </c>
      <c r="E35091" s="1">
        <v>17</v>
      </c>
      <c r="G35091" s="1">
        <v>18</v>
      </c>
      <c r="I35091" s="1">
        <v>9</v>
      </c>
      <c r="K35091" s="1">
        <v>11</v>
      </c>
      <c r="M35091" s="1">
        <v>2</v>
      </c>
      <c r="O35091" s="1">
        <v>5</v>
      </c>
      <c r="Q35091" s="1">
        <v>19</v>
      </c>
      <c r="S35091" s="1">
        <v>20</v>
      </c>
      <c r="U35091" s="1">
        <v>9</v>
      </c>
      <c r="W35091" s="1">
        <v>1</v>
      </c>
      <c r="Y35091" s="1">
        <v>21</v>
      </c>
      <c r="AA35091" s="1">
        <v>19</v>
      </c>
      <c r="AC35091" s="1">
        <v>6</v>
      </c>
      <c r="AE35091" s="1">
        <v>13</v>
      </c>
      <c r="AG35091" s="1">
        <v>5</v>
      </c>
      <c r="AI35091" s="1">
        <v>16</v>
      </c>
      <c r="AK35091" s="1">
        <v>19</v>
      </c>
      <c r="AM35091" s="1">
        <v>6</v>
      </c>
      <c r="AO35091" s="1">
        <v>10</v>
      </c>
      <c r="AQ35091" s="1">
        <v>16</v>
      </c>
    </row>
    <row r="35092" spans="1:43" x14ac:dyDescent="0.2">
      <c r="A35092" s="1">
        <v>23</v>
      </c>
      <c r="C35092" s="1">
        <v>17</v>
      </c>
      <c r="E35092" s="1">
        <v>18</v>
      </c>
      <c r="G35092" s="1">
        <v>10</v>
      </c>
      <c r="I35092" s="1">
        <v>12</v>
      </c>
      <c r="K35092" s="1">
        <v>10</v>
      </c>
      <c r="M35092" s="1">
        <v>7</v>
      </c>
      <c r="O35092" s="1">
        <v>12</v>
      </c>
      <c r="Q35092" s="1">
        <v>8</v>
      </c>
      <c r="S35092" s="1">
        <v>13</v>
      </c>
      <c r="U35092" s="1">
        <v>11</v>
      </c>
      <c r="W35092" s="1">
        <v>7</v>
      </c>
      <c r="Y35092" s="1">
        <v>23</v>
      </c>
      <c r="AA35092" s="1">
        <v>21</v>
      </c>
      <c r="AC35092" s="1">
        <v>11</v>
      </c>
      <c r="AE35092" s="1">
        <v>15</v>
      </c>
      <c r="AG35092" s="1">
        <v>3</v>
      </c>
      <c r="AI35092" s="1">
        <v>15</v>
      </c>
      <c r="AK35092" s="1">
        <v>9</v>
      </c>
      <c r="AM35092" s="1">
        <v>15</v>
      </c>
      <c r="AO35092" s="1">
        <v>5</v>
      </c>
      <c r="AQ35092" s="1">
        <v>11</v>
      </c>
    </row>
    <row r="35093" spans="1:43" x14ac:dyDescent="0.2">
      <c r="A35093" s="1">
        <v>13</v>
      </c>
      <c r="C35093" s="1">
        <v>18</v>
      </c>
      <c r="E35093" s="1">
        <v>14</v>
      </c>
      <c r="G35093" s="1">
        <v>3</v>
      </c>
      <c r="I35093" s="1">
        <v>1</v>
      </c>
      <c r="K35093" s="1">
        <v>14</v>
      </c>
      <c r="M35093" s="1">
        <v>22</v>
      </c>
      <c r="O35093" s="1">
        <v>2</v>
      </c>
      <c r="Q35093" s="1">
        <v>9</v>
      </c>
      <c r="S35093" s="1">
        <v>9</v>
      </c>
      <c r="U35093" s="1">
        <v>2</v>
      </c>
      <c r="W35093" s="1">
        <v>3</v>
      </c>
      <c r="Y35093" s="1">
        <v>3</v>
      </c>
      <c r="AA35093" s="1">
        <v>24</v>
      </c>
      <c r="AC35093" s="1">
        <v>13</v>
      </c>
      <c r="AE35093" s="1">
        <v>2</v>
      </c>
      <c r="AG35093" s="1">
        <v>15</v>
      </c>
      <c r="AI35093" s="1">
        <v>18</v>
      </c>
      <c r="AK35093" s="1">
        <v>16</v>
      </c>
      <c r="AM35093" s="1">
        <v>2</v>
      </c>
      <c r="AO35093" s="1">
        <v>1</v>
      </c>
      <c r="AQ35093" s="1">
        <v>17</v>
      </c>
    </row>
    <row r="35094" spans="1:43" x14ac:dyDescent="0.2">
      <c r="A35094" s="1">
        <v>14</v>
      </c>
      <c r="C35094" s="1">
        <v>21</v>
      </c>
      <c r="E35094" s="1">
        <v>7</v>
      </c>
      <c r="G35094" s="1">
        <v>12</v>
      </c>
      <c r="I35094" s="1">
        <v>5</v>
      </c>
      <c r="K35094" s="1">
        <v>3</v>
      </c>
      <c r="M35094" s="1">
        <v>17</v>
      </c>
      <c r="O35094" s="1">
        <v>3</v>
      </c>
      <c r="Q35094" s="1">
        <v>2</v>
      </c>
      <c r="S35094" s="1">
        <v>16</v>
      </c>
      <c r="U35094" s="1">
        <v>22</v>
      </c>
      <c r="W35094" s="1">
        <v>2</v>
      </c>
      <c r="Y35094" s="1">
        <v>22</v>
      </c>
      <c r="AA35094" s="1">
        <v>15</v>
      </c>
      <c r="AC35094" s="1">
        <v>2</v>
      </c>
      <c r="AE35094" s="1">
        <v>11</v>
      </c>
      <c r="AG35094" s="1">
        <v>2</v>
      </c>
      <c r="AI35094" s="1">
        <v>1</v>
      </c>
      <c r="AK35094" s="1">
        <v>14</v>
      </c>
      <c r="AM35094" s="1">
        <v>5</v>
      </c>
      <c r="AO35094" s="1">
        <v>7</v>
      </c>
      <c r="AQ35094" s="1">
        <v>14</v>
      </c>
    </row>
    <row r="35095" spans="1:43" x14ac:dyDescent="0.2">
      <c r="A35095" s="1">
        <v>18</v>
      </c>
      <c r="C35095" s="1">
        <v>22</v>
      </c>
      <c r="E35095" s="1">
        <v>24</v>
      </c>
      <c r="G35095" s="1">
        <v>23</v>
      </c>
      <c r="I35095" s="1">
        <v>10</v>
      </c>
      <c r="K35095" s="1">
        <v>16</v>
      </c>
      <c r="M35095" s="1">
        <v>5</v>
      </c>
      <c r="O35095" s="1">
        <v>19</v>
      </c>
      <c r="Q35095" s="1">
        <v>1</v>
      </c>
      <c r="S35095" s="1">
        <v>23</v>
      </c>
      <c r="U35095" s="1">
        <v>5</v>
      </c>
      <c r="W35095" s="1">
        <v>5</v>
      </c>
      <c r="Y35095" s="1">
        <v>5</v>
      </c>
      <c r="AA35095" s="1">
        <v>7</v>
      </c>
      <c r="AC35095" s="1">
        <v>23</v>
      </c>
      <c r="AE35095" s="1">
        <v>16</v>
      </c>
      <c r="AG35095" s="1">
        <v>20</v>
      </c>
      <c r="AI35095" s="1">
        <v>20</v>
      </c>
      <c r="AK35095" s="1">
        <v>22</v>
      </c>
      <c r="AM35095" s="1">
        <v>8</v>
      </c>
      <c r="AO35095" s="1">
        <v>20</v>
      </c>
      <c r="AQ35095" s="1">
        <v>15</v>
      </c>
    </row>
    <row r="35096" spans="1:43" x14ac:dyDescent="0.2">
      <c r="A35096" s="1">
        <v>19</v>
      </c>
      <c r="C35096" s="1">
        <v>3</v>
      </c>
      <c r="E35096" s="1">
        <v>22</v>
      </c>
      <c r="G35096" s="1">
        <v>14</v>
      </c>
      <c r="I35096" s="1">
        <v>22</v>
      </c>
      <c r="K35096" s="1">
        <v>8</v>
      </c>
      <c r="M35096" s="1">
        <v>16</v>
      </c>
      <c r="O35096" s="1">
        <v>7</v>
      </c>
      <c r="Q35096" s="1">
        <v>11</v>
      </c>
      <c r="S35096" s="1">
        <v>22</v>
      </c>
      <c r="U35096" s="1">
        <v>10</v>
      </c>
      <c r="W35096" s="1">
        <v>10</v>
      </c>
      <c r="Y35096" s="1">
        <v>12</v>
      </c>
      <c r="AA35096" s="1">
        <v>3</v>
      </c>
      <c r="AC35096" s="1">
        <v>20</v>
      </c>
      <c r="AE35096" s="1">
        <v>24</v>
      </c>
      <c r="AG35096" s="1">
        <v>12</v>
      </c>
      <c r="AI35096" s="1">
        <v>2</v>
      </c>
      <c r="AK35096" s="1">
        <v>8</v>
      </c>
      <c r="AM35096" s="1">
        <v>3</v>
      </c>
      <c r="AO35096" s="1">
        <v>4</v>
      </c>
      <c r="AQ35096" s="1">
        <v>9</v>
      </c>
    </row>
    <row r="35329" spans="1:43" x14ac:dyDescent="0.2">
      <c r="A35329" s="1">
        <v>9</v>
      </c>
      <c r="C35329" s="1">
        <v>11</v>
      </c>
      <c r="E35329" s="1">
        <v>8</v>
      </c>
      <c r="G35329" s="1">
        <v>6</v>
      </c>
      <c r="I35329" s="1">
        <v>13</v>
      </c>
      <c r="K35329" s="1">
        <v>6</v>
      </c>
      <c r="M35329" s="1">
        <v>21</v>
      </c>
      <c r="O35329" s="1">
        <v>14</v>
      </c>
      <c r="Q35329" s="1">
        <v>4</v>
      </c>
      <c r="S35329" s="1">
        <v>11</v>
      </c>
      <c r="U35329" s="1">
        <v>23</v>
      </c>
      <c r="W35329" s="1">
        <v>12</v>
      </c>
      <c r="Y35329" s="1">
        <v>19</v>
      </c>
      <c r="AA35329" s="1">
        <v>12</v>
      </c>
      <c r="AC35329" s="1">
        <v>16</v>
      </c>
      <c r="AE35329" s="1">
        <v>18</v>
      </c>
      <c r="AG35329" s="1">
        <v>6</v>
      </c>
      <c r="AI35329" s="1">
        <v>21</v>
      </c>
      <c r="AK35329" s="1">
        <v>7</v>
      </c>
      <c r="AM35329" s="1">
        <v>20</v>
      </c>
      <c r="AO35329" s="1">
        <v>17</v>
      </c>
      <c r="AQ35329" s="1">
        <v>6</v>
      </c>
    </row>
    <row r="35330" spans="1:43" x14ac:dyDescent="0.2">
      <c r="A35330" s="1">
        <v>3</v>
      </c>
      <c r="C35330" s="1">
        <v>5</v>
      </c>
      <c r="E35330" s="1">
        <v>23</v>
      </c>
      <c r="G35330" s="1">
        <v>7</v>
      </c>
      <c r="I35330" s="1">
        <v>11</v>
      </c>
      <c r="K35330" s="1">
        <v>21</v>
      </c>
      <c r="M35330" s="1">
        <v>20</v>
      </c>
      <c r="O35330" s="1">
        <v>6</v>
      </c>
      <c r="Q35330" s="1">
        <v>3</v>
      </c>
      <c r="S35330" s="1">
        <v>14</v>
      </c>
      <c r="U35330" s="1">
        <v>16</v>
      </c>
      <c r="W35330" s="1">
        <v>20</v>
      </c>
      <c r="Y35330" s="1">
        <v>15</v>
      </c>
      <c r="AA35330" s="1">
        <v>6</v>
      </c>
      <c r="AC35330" s="1">
        <v>8</v>
      </c>
      <c r="AE35330" s="1">
        <v>10</v>
      </c>
      <c r="AG35330" s="1">
        <v>1</v>
      </c>
      <c r="AI35330" s="1">
        <v>13</v>
      </c>
      <c r="AK35330" s="1">
        <v>12</v>
      </c>
      <c r="AM35330" s="1">
        <v>18</v>
      </c>
      <c r="AO35330" s="1">
        <v>18</v>
      </c>
      <c r="AQ35330" s="1">
        <v>12</v>
      </c>
    </row>
    <row r="35331" spans="1:43" x14ac:dyDescent="0.2">
      <c r="A35331" s="1">
        <v>11</v>
      </c>
      <c r="C35331" s="1">
        <v>15</v>
      </c>
      <c r="E35331" s="1">
        <v>4</v>
      </c>
      <c r="G35331" s="1">
        <v>1</v>
      </c>
      <c r="I35331" s="1">
        <v>19</v>
      </c>
      <c r="K35331" s="1">
        <v>22</v>
      </c>
      <c r="M35331" s="1">
        <v>4</v>
      </c>
      <c r="O35331" s="1">
        <v>1</v>
      </c>
      <c r="Q35331" s="1">
        <v>5</v>
      </c>
      <c r="S35331" s="1">
        <v>4</v>
      </c>
      <c r="U35331" s="1">
        <v>20</v>
      </c>
      <c r="W35331" s="1">
        <v>13</v>
      </c>
      <c r="Y35331" s="1">
        <v>7</v>
      </c>
      <c r="AA35331" s="1">
        <v>4</v>
      </c>
      <c r="AC35331" s="1">
        <v>22</v>
      </c>
      <c r="AE35331" s="1">
        <v>9</v>
      </c>
      <c r="AG35331" s="1">
        <v>14</v>
      </c>
      <c r="AI35331" s="1">
        <v>23</v>
      </c>
      <c r="AK35331" s="1">
        <v>2</v>
      </c>
      <c r="AM35331" s="1">
        <v>9</v>
      </c>
      <c r="AO35331" s="1">
        <v>19</v>
      </c>
      <c r="AQ35331" s="1">
        <v>23</v>
      </c>
    </row>
    <row r="35332" spans="1:43" x14ac:dyDescent="0.2">
      <c r="A35332" s="1">
        <v>7</v>
      </c>
      <c r="C35332" s="1">
        <v>14</v>
      </c>
      <c r="E35332" s="1">
        <v>11</v>
      </c>
      <c r="G35332" s="1">
        <v>24</v>
      </c>
      <c r="I35332" s="1">
        <v>21</v>
      </c>
      <c r="K35332" s="1">
        <v>15</v>
      </c>
      <c r="M35332" s="1">
        <v>10</v>
      </c>
      <c r="O35332" s="1">
        <v>20</v>
      </c>
      <c r="Q35332" s="1">
        <v>21</v>
      </c>
      <c r="S35332" s="1">
        <v>1</v>
      </c>
      <c r="U35332" s="1">
        <v>1</v>
      </c>
      <c r="W35332" s="1">
        <v>23</v>
      </c>
      <c r="Y35332" s="1">
        <v>24</v>
      </c>
      <c r="AA35332" s="1">
        <v>8</v>
      </c>
      <c r="AC35332" s="1">
        <v>19</v>
      </c>
      <c r="AE35332" s="1">
        <v>4</v>
      </c>
      <c r="AG35332" s="1">
        <v>13</v>
      </c>
      <c r="AI35332" s="1">
        <v>5</v>
      </c>
      <c r="AK35332" s="1">
        <v>20</v>
      </c>
      <c r="AM35332" s="1">
        <v>16</v>
      </c>
      <c r="AO35332" s="1">
        <v>3</v>
      </c>
      <c r="AQ35332" s="1">
        <v>19</v>
      </c>
    </row>
    <row r="35333" spans="1:43" x14ac:dyDescent="0.2">
      <c r="A35333" s="1">
        <v>4</v>
      </c>
      <c r="C35333" s="1">
        <v>20</v>
      </c>
      <c r="E35333" s="1">
        <v>9</v>
      </c>
      <c r="G35333" s="1">
        <v>19</v>
      </c>
      <c r="I35333" s="1">
        <v>20</v>
      </c>
      <c r="K35333" s="1">
        <v>1</v>
      </c>
      <c r="M35333" s="1">
        <v>11</v>
      </c>
      <c r="O35333" s="1">
        <v>22</v>
      </c>
      <c r="Q35333" s="1">
        <v>7</v>
      </c>
      <c r="S35333" s="1">
        <v>19</v>
      </c>
      <c r="U35333" s="1">
        <v>12</v>
      </c>
      <c r="W35333" s="1">
        <v>11</v>
      </c>
      <c r="Y35333" s="1">
        <v>4</v>
      </c>
      <c r="AA35333" s="1">
        <v>2</v>
      </c>
      <c r="AC35333" s="1">
        <v>12</v>
      </c>
      <c r="AE35333" s="1">
        <v>3</v>
      </c>
      <c r="AG35333" s="1">
        <v>9</v>
      </c>
      <c r="AI35333" s="1">
        <v>22</v>
      </c>
      <c r="AK35333" s="1">
        <v>17</v>
      </c>
      <c r="AM35333" s="1">
        <v>10</v>
      </c>
      <c r="AO35333" s="1">
        <v>9</v>
      </c>
      <c r="AQ35333" s="1">
        <v>13</v>
      </c>
    </row>
    <row r="35334" spans="1:43" x14ac:dyDescent="0.2">
      <c r="A35334" s="1">
        <v>8</v>
      </c>
      <c r="C35334" s="1">
        <v>24</v>
      </c>
      <c r="E35334" s="1">
        <v>5</v>
      </c>
      <c r="G35334" s="1">
        <v>5</v>
      </c>
      <c r="I35334" s="1">
        <v>4</v>
      </c>
      <c r="K35334" s="1">
        <v>18</v>
      </c>
      <c r="M35334" s="1">
        <v>9</v>
      </c>
      <c r="O35334" s="1">
        <v>10</v>
      </c>
      <c r="Q35334" s="1">
        <v>22</v>
      </c>
      <c r="S35334" s="1">
        <v>12</v>
      </c>
      <c r="U35334" s="1">
        <v>21</v>
      </c>
      <c r="W35334" s="1">
        <v>24</v>
      </c>
      <c r="Y35334" s="1">
        <v>1</v>
      </c>
      <c r="AA35334" s="1">
        <v>22</v>
      </c>
      <c r="AC35334" s="1">
        <v>18</v>
      </c>
      <c r="AE35334" s="1">
        <v>8</v>
      </c>
      <c r="AG35334" s="1">
        <v>19</v>
      </c>
      <c r="AI35334" s="1">
        <v>7</v>
      </c>
      <c r="AK35334" s="1">
        <v>21</v>
      </c>
      <c r="AM35334" s="1">
        <v>4</v>
      </c>
      <c r="AO35334" s="1">
        <v>11</v>
      </c>
      <c r="AQ35334" s="1">
        <v>24</v>
      </c>
    </row>
    <row r="35335" spans="1:43" x14ac:dyDescent="0.2">
      <c r="A35335" s="1">
        <v>1</v>
      </c>
      <c r="C35335" s="1">
        <v>16</v>
      </c>
      <c r="E35335" s="1">
        <v>3</v>
      </c>
      <c r="G35335" s="1">
        <v>2</v>
      </c>
      <c r="I35335" s="1">
        <v>7</v>
      </c>
      <c r="K35335" s="1">
        <v>12</v>
      </c>
      <c r="M35335" s="1">
        <v>24</v>
      </c>
      <c r="O35335" s="1">
        <v>11</v>
      </c>
      <c r="Q35335" s="1">
        <v>14</v>
      </c>
      <c r="S35335" s="1">
        <v>5</v>
      </c>
      <c r="U35335" s="1">
        <v>15</v>
      </c>
      <c r="W35335" s="1">
        <v>15</v>
      </c>
      <c r="Y35335" s="1">
        <v>11</v>
      </c>
      <c r="AA35335" s="1">
        <v>13</v>
      </c>
      <c r="AC35335" s="1">
        <v>17</v>
      </c>
      <c r="AE35335" s="1">
        <v>12</v>
      </c>
      <c r="AG35335" s="1">
        <v>7</v>
      </c>
      <c r="AI35335" s="1">
        <v>9</v>
      </c>
      <c r="AK35335" s="1">
        <v>11</v>
      </c>
      <c r="AM35335" s="1">
        <v>14</v>
      </c>
      <c r="AO35335" s="1">
        <v>14</v>
      </c>
      <c r="AQ35335" s="1">
        <v>5</v>
      </c>
    </row>
    <row r="35336" spans="1:43" x14ac:dyDescent="0.2">
      <c r="A35336" s="1">
        <v>16</v>
      </c>
      <c r="C35336" s="1">
        <v>10</v>
      </c>
      <c r="E35336" s="1">
        <v>1</v>
      </c>
      <c r="G35336" s="1">
        <v>9</v>
      </c>
      <c r="I35336" s="1">
        <v>8</v>
      </c>
      <c r="K35336" s="1">
        <v>23</v>
      </c>
      <c r="M35336" s="1">
        <v>3</v>
      </c>
      <c r="O35336" s="1">
        <v>21</v>
      </c>
      <c r="Q35336" s="1">
        <v>20</v>
      </c>
      <c r="S35336" s="1">
        <v>15</v>
      </c>
      <c r="U35336" s="1">
        <v>6</v>
      </c>
      <c r="W35336" s="1">
        <v>4</v>
      </c>
      <c r="Y35336" s="1">
        <v>18</v>
      </c>
      <c r="AA35336" s="1">
        <v>9</v>
      </c>
      <c r="AC35336" s="1">
        <v>24</v>
      </c>
      <c r="AE35336" s="1">
        <v>19</v>
      </c>
      <c r="AG35336" s="1">
        <v>16</v>
      </c>
      <c r="AI35336" s="1">
        <v>11</v>
      </c>
      <c r="AK35336" s="1">
        <v>1</v>
      </c>
      <c r="AM35336" s="1">
        <v>19</v>
      </c>
      <c r="AO35336" s="1">
        <v>22</v>
      </c>
      <c r="AQ35336" s="1">
        <v>10</v>
      </c>
    </row>
    <row r="35337" spans="1:43" x14ac:dyDescent="0.2">
      <c r="A35337" s="1">
        <v>24</v>
      </c>
      <c r="C35337" s="1">
        <v>2</v>
      </c>
      <c r="E35337" s="1">
        <v>10</v>
      </c>
      <c r="G35337" s="1">
        <v>17</v>
      </c>
      <c r="I35337" s="1">
        <v>23</v>
      </c>
      <c r="K35337" s="1">
        <v>7</v>
      </c>
      <c r="M35337" s="1">
        <v>12</v>
      </c>
      <c r="O35337" s="1">
        <v>23</v>
      </c>
      <c r="Q35337" s="1">
        <v>18</v>
      </c>
      <c r="S35337" s="1">
        <v>2</v>
      </c>
      <c r="U35337" s="1">
        <v>14</v>
      </c>
      <c r="W35337" s="1">
        <v>17</v>
      </c>
      <c r="Y35337" s="1">
        <v>10</v>
      </c>
      <c r="AA35337" s="1">
        <v>23</v>
      </c>
      <c r="AC35337" s="1">
        <v>10</v>
      </c>
      <c r="AE35337" s="1">
        <v>22</v>
      </c>
      <c r="AG35337" s="1">
        <v>18</v>
      </c>
      <c r="AI35337" s="1">
        <v>19</v>
      </c>
      <c r="AK35337" s="1">
        <v>6</v>
      </c>
      <c r="AM35337" s="1">
        <v>13</v>
      </c>
      <c r="AO35337" s="1">
        <v>23</v>
      </c>
      <c r="AQ35337" s="1">
        <v>20</v>
      </c>
    </row>
    <row r="35338" spans="1:43" x14ac:dyDescent="0.2">
      <c r="A35338" s="1">
        <v>6</v>
      </c>
      <c r="C35338" s="1">
        <v>13</v>
      </c>
      <c r="E35338" s="1">
        <v>20</v>
      </c>
      <c r="G35338" s="1">
        <v>16</v>
      </c>
      <c r="I35338" s="1">
        <v>14</v>
      </c>
      <c r="K35338" s="1">
        <v>20</v>
      </c>
      <c r="M35338" s="1">
        <v>14</v>
      </c>
      <c r="O35338" s="1">
        <v>8</v>
      </c>
      <c r="Q35338" s="1">
        <v>16</v>
      </c>
      <c r="S35338" s="1">
        <v>8</v>
      </c>
      <c r="U35338" s="1">
        <v>19</v>
      </c>
      <c r="W35338" s="1">
        <v>18</v>
      </c>
      <c r="Y35338" s="1">
        <v>20</v>
      </c>
      <c r="AA35338" s="1">
        <v>20</v>
      </c>
      <c r="AC35338" s="1">
        <v>3</v>
      </c>
      <c r="AE35338" s="1">
        <v>21</v>
      </c>
      <c r="AG35338" s="1">
        <v>8</v>
      </c>
      <c r="AI35338" s="1">
        <v>17</v>
      </c>
      <c r="AK35338" s="1">
        <v>10</v>
      </c>
      <c r="AM35338" s="1">
        <v>22</v>
      </c>
      <c r="AO35338" s="1">
        <v>8</v>
      </c>
      <c r="AQ35338" s="1">
        <v>7</v>
      </c>
    </row>
    <row r="35339" spans="1:43" x14ac:dyDescent="0.2">
      <c r="A35339" s="1">
        <v>20</v>
      </c>
      <c r="C35339" s="1">
        <v>6</v>
      </c>
      <c r="E35339" s="1">
        <v>12</v>
      </c>
      <c r="G35339" s="1">
        <v>22</v>
      </c>
      <c r="I35339" s="1">
        <v>18</v>
      </c>
      <c r="K35339" s="1">
        <v>9</v>
      </c>
      <c r="M35339" s="1">
        <v>15</v>
      </c>
      <c r="O35339" s="1">
        <v>13</v>
      </c>
      <c r="Q35339" s="1">
        <v>24</v>
      </c>
      <c r="S35339" s="1">
        <v>3</v>
      </c>
      <c r="U35339" s="1">
        <v>3</v>
      </c>
      <c r="W35339" s="1">
        <v>9</v>
      </c>
      <c r="Y35339" s="1">
        <v>8</v>
      </c>
      <c r="AA35339" s="1">
        <v>17</v>
      </c>
      <c r="AC35339" s="1">
        <v>1</v>
      </c>
      <c r="AE35339" s="1">
        <v>7</v>
      </c>
      <c r="AG35339" s="1">
        <v>21</v>
      </c>
      <c r="AI35339" s="1">
        <v>3</v>
      </c>
      <c r="AK35339" s="1">
        <v>24</v>
      </c>
      <c r="AM35339" s="1">
        <v>12</v>
      </c>
      <c r="AO35339" s="1">
        <v>13</v>
      </c>
      <c r="AQ35339" s="1">
        <v>4</v>
      </c>
    </row>
    <row r="35340" spans="1:43" x14ac:dyDescent="0.2">
      <c r="A35340" s="1">
        <v>21</v>
      </c>
      <c r="C35340" s="1">
        <v>8</v>
      </c>
      <c r="E35340" s="1">
        <v>15</v>
      </c>
      <c r="G35340" s="1">
        <v>13</v>
      </c>
      <c r="I35340" s="1">
        <v>24</v>
      </c>
      <c r="K35340" s="1">
        <v>17</v>
      </c>
      <c r="M35340" s="1">
        <v>1</v>
      </c>
      <c r="O35340" s="1">
        <v>4</v>
      </c>
      <c r="Q35340" s="1">
        <v>12</v>
      </c>
      <c r="S35340" s="1">
        <v>17</v>
      </c>
      <c r="U35340" s="1">
        <v>8</v>
      </c>
      <c r="W35340" s="1">
        <v>21</v>
      </c>
      <c r="Y35340" s="1">
        <v>2</v>
      </c>
      <c r="AA35340" s="1">
        <v>16</v>
      </c>
      <c r="AC35340" s="1">
        <v>15</v>
      </c>
      <c r="AE35340" s="1">
        <v>17</v>
      </c>
      <c r="AG35340" s="1">
        <v>22</v>
      </c>
      <c r="AI35340" s="1">
        <v>24</v>
      </c>
      <c r="AK35340" s="1">
        <v>18</v>
      </c>
      <c r="AM35340" s="1">
        <v>17</v>
      </c>
      <c r="AO35340" s="1">
        <v>15</v>
      </c>
      <c r="AQ35340" s="1">
        <v>2</v>
      </c>
    </row>
    <row r="35341" spans="1:43" x14ac:dyDescent="0.2">
      <c r="A35341" s="1">
        <v>17</v>
      </c>
      <c r="C35341" s="1">
        <v>19</v>
      </c>
      <c r="E35341" s="1">
        <v>21</v>
      </c>
      <c r="G35341" s="1">
        <v>20</v>
      </c>
      <c r="I35341" s="1">
        <v>15</v>
      </c>
      <c r="K35341" s="1">
        <v>5</v>
      </c>
      <c r="M35341" s="1">
        <v>18</v>
      </c>
      <c r="O35341" s="1">
        <v>17</v>
      </c>
      <c r="Q35341" s="1">
        <v>15</v>
      </c>
      <c r="S35341" s="1">
        <v>6</v>
      </c>
      <c r="U35341" s="1">
        <v>13</v>
      </c>
      <c r="W35341" s="1">
        <v>19</v>
      </c>
      <c r="Y35341" s="1">
        <v>17</v>
      </c>
      <c r="AA35341" s="1">
        <v>10</v>
      </c>
      <c r="AC35341" s="1">
        <v>7</v>
      </c>
      <c r="AE35341" s="1">
        <v>1</v>
      </c>
      <c r="AG35341" s="1">
        <v>11</v>
      </c>
      <c r="AI35341" s="1">
        <v>6</v>
      </c>
      <c r="AK35341" s="1">
        <v>23</v>
      </c>
      <c r="AM35341" s="1">
        <v>23</v>
      </c>
      <c r="AO35341" s="1">
        <v>16</v>
      </c>
      <c r="AQ35341" s="1">
        <v>3</v>
      </c>
    </row>
    <row r="35342" spans="1:43" x14ac:dyDescent="0.2">
      <c r="A35342" s="1">
        <v>10</v>
      </c>
      <c r="C35342" s="1">
        <v>23</v>
      </c>
      <c r="E35342" s="1">
        <v>16</v>
      </c>
      <c r="G35342" s="1">
        <v>4</v>
      </c>
      <c r="I35342" s="1">
        <v>3</v>
      </c>
      <c r="K35342" s="1">
        <v>24</v>
      </c>
      <c r="M35342" s="1">
        <v>23</v>
      </c>
      <c r="O35342" s="1">
        <v>18</v>
      </c>
      <c r="Q35342" s="1">
        <v>13</v>
      </c>
      <c r="S35342" s="1">
        <v>21</v>
      </c>
      <c r="U35342" s="1">
        <v>17</v>
      </c>
      <c r="W35342" s="1">
        <v>16</v>
      </c>
      <c r="Y35342" s="1">
        <v>13</v>
      </c>
      <c r="AA35342" s="1">
        <v>11</v>
      </c>
      <c r="AC35342" s="1">
        <v>5</v>
      </c>
      <c r="AE35342" s="1">
        <v>6</v>
      </c>
      <c r="AG35342" s="1">
        <v>23</v>
      </c>
      <c r="AI35342" s="1">
        <v>12</v>
      </c>
      <c r="AK35342" s="1">
        <v>15</v>
      </c>
      <c r="AM35342" s="1">
        <v>21</v>
      </c>
      <c r="AO35342" s="1">
        <v>2</v>
      </c>
      <c r="AQ35342" s="1">
        <v>8</v>
      </c>
    </row>
    <row r="35343" spans="1:43" x14ac:dyDescent="0.2">
      <c r="A35343" s="1">
        <v>5</v>
      </c>
      <c r="C35343" s="1">
        <v>7</v>
      </c>
      <c r="E35343" s="1">
        <v>2</v>
      </c>
      <c r="G35343" s="1">
        <v>21</v>
      </c>
      <c r="I35343" s="1">
        <v>2</v>
      </c>
      <c r="K35343" s="1">
        <v>13</v>
      </c>
      <c r="M35343" s="1">
        <v>8</v>
      </c>
      <c r="O35343" s="1">
        <v>9</v>
      </c>
      <c r="Q35343" s="1">
        <v>23</v>
      </c>
      <c r="S35343" s="1">
        <v>24</v>
      </c>
      <c r="U35343" s="1">
        <v>24</v>
      </c>
      <c r="W35343" s="1">
        <v>8</v>
      </c>
      <c r="Y35343" s="1">
        <v>16</v>
      </c>
      <c r="AA35343" s="1">
        <v>14</v>
      </c>
      <c r="AC35343" s="1">
        <v>21</v>
      </c>
      <c r="AE35343" s="1">
        <v>5</v>
      </c>
      <c r="AG35343" s="1">
        <v>4</v>
      </c>
      <c r="AI35343" s="1">
        <v>4</v>
      </c>
      <c r="AK35343" s="1">
        <v>3</v>
      </c>
      <c r="AM35343" s="1">
        <v>1</v>
      </c>
      <c r="AO35343" s="1">
        <v>21</v>
      </c>
      <c r="AQ35343" s="1">
        <v>18</v>
      </c>
    </row>
    <row r="35344" spans="1:43" x14ac:dyDescent="0.2">
      <c r="A35344" s="1">
        <v>12</v>
      </c>
      <c r="C35344" s="1">
        <v>1</v>
      </c>
      <c r="E35344" s="1">
        <v>6</v>
      </c>
      <c r="G35344" s="1">
        <v>8</v>
      </c>
      <c r="I35344" s="1">
        <v>17</v>
      </c>
      <c r="K35344" s="1">
        <v>4</v>
      </c>
      <c r="M35344" s="1">
        <v>6</v>
      </c>
      <c r="O35344" s="1">
        <v>15</v>
      </c>
      <c r="Q35344" s="1">
        <v>6</v>
      </c>
      <c r="S35344" s="1">
        <v>18</v>
      </c>
      <c r="U35344" s="1">
        <v>7</v>
      </c>
      <c r="W35344" s="1">
        <v>6</v>
      </c>
      <c r="Y35344" s="1">
        <v>6</v>
      </c>
      <c r="AA35344" s="1">
        <v>1</v>
      </c>
      <c r="AC35344" s="1">
        <v>4</v>
      </c>
      <c r="AE35344" s="1">
        <v>23</v>
      </c>
      <c r="AG35344" s="1">
        <v>10</v>
      </c>
      <c r="AI35344" s="1">
        <v>10</v>
      </c>
      <c r="AK35344" s="1">
        <v>4</v>
      </c>
      <c r="AM35344" s="1">
        <v>24</v>
      </c>
      <c r="AO35344" s="1">
        <v>24</v>
      </c>
      <c r="AQ35344" s="1">
        <v>22</v>
      </c>
    </row>
    <row r="35345" spans="1:43" x14ac:dyDescent="0.2">
      <c r="A35345" s="1">
        <v>2</v>
      </c>
      <c r="C35345" s="1">
        <v>4</v>
      </c>
      <c r="E35345" s="1">
        <v>13</v>
      </c>
      <c r="G35345" s="1">
        <v>11</v>
      </c>
      <c r="I35345" s="1">
        <v>6</v>
      </c>
      <c r="K35345" s="1">
        <v>19</v>
      </c>
      <c r="M35345" s="1">
        <v>19</v>
      </c>
      <c r="O35345" s="1">
        <v>24</v>
      </c>
      <c r="Q35345" s="1">
        <v>17</v>
      </c>
      <c r="S35345" s="1">
        <v>7</v>
      </c>
      <c r="U35345" s="1">
        <v>4</v>
      </c>
      <c r="W35345" s="1">
        <v>14</v>
      </c>
      <c r="Y35345" s="1">
        <v>9</v>
      </c>
      <c r="AA35345" s="1">
        <v>5</v>
      </c>
      <c r="AC35345" s="1">
        <v>14</v>
      </c>
      <c r="AE35345" s="1">
        <v>20</v>
      </c>
      <c r="AG35345" s="1">
        <v>17</v>
      </c>
      <c r="AI35345" s="1">
        <v>8</v>
      </c>
      <c r="AK35345" s="1">
        <v>5</v>
      </c>
      <c r="AM35345" s="1">
        <v>7</v>
      </c>
      <c r="AO35345" s="1">
        <v>6</v>
      </c>
      <c r="AQ35345" s="1">
        <v>1</v>
      </c>
    </row>
    <row r="35346" spans="1:43" x14ac:dyDescent="0.2">
      <c r="A35346" s="1">
        <v>22</v>
      </c>
      <c r="C35346" s="1">
        <v>12</v>
      </c>
      <c r="E35346" s="1">
        <v>19</v>
      </c>
      <c r="G35346" s="1">
        <v>15</v>
      </c>
      <c r="I35346" s="1">
        <v>16</v>
      </c>
      <c r="K35346" s="1">
        <v>2</v>
      </c>
      <c r="M35346" s="1">
        <v>13</v>
      </c>
      <c r="O35346" s="1">
        <v>16</v>
      </c>
      <c r="Q35346" s="1">
        <v>10</v>
      </c>
      <c r="S35346" s="1">
        <v>10</v>
      </c>
      <c r="U35346" s="1">
        <v>18</v>
      </c>
      <c r="W35346" s="1">
        <v>22</v>
      </c>
      <c r="Y35346" s="1">
        <v>14</v>
      </c>
      <c r="AA35346" s="1">
        <v>18</v>
      </c>
      <c r="AC35346" s="1">
        <v>9</v>
      </c>
      <c r="AE35346" s="1">
        <v>14</v>
      </c>
      <c r="AG35346" s="1">
        <v>24</v>
      </c>
      <c r="AI35346" s="1">
        <v>14</v>
      </c>
      <c r="AK35346" s="1">
        <v>13</v>
      </c>
      <c r="AM35346" s="1">
        <v>11</v>
      </c>
      <c r="AO35346" s="1">
        <v>12</v>
      </c>
      <c r="AQ35346" s="1">
        <v>21</v>
      </c>
    </row>
    <row r="35347" spans="1:43" x14ac:dyDescent="0.2">
      <c r="A35347" s="1">
        <v>15</v>
      </c>
      <c r="C35347" s="1">
        <v>9</v>
      </c>
      <c r="E35347" s="1">
        <v>17</v>
      </c>
      <c r="G35347" s="1">
        <v>18</v>
      </c>
      <c r="I35347" s="1">
        <v>9</v>
      </c>
      <c r="K35347" s="1">
        <v>11</v>
      </c>
      <c r="M35347" s="1">
        <v>2</v>
      </c>
      <c r="O35347" s="1">
        <v>5</v>
      </c>
      <c r="Q35347" s="1">
        <v>19</v>
      </c>
      <c r="S35347" s="1">
        <v>20</v>
      </c>
      <c r="U35347" s="1">
        <v>9</v>
      </c>
      <c r="W35347" s="1">
        <v>1</v>
      </c>
      <c r="Y35347" s="1">
        <v>21</v>
      </c>
      <c r="AA35347" s="1">
        <v>19</v>
      </c>
      <c r="AC35347" s="1">
        <v>6</v>
      </c>
      <c r="AE35347" s="1">
        <v>13</v>
      </c>
      <c r="AG35347" s="1">
        <v>5</v>
      </c>
      <c r="AI35347" s="1">
        <v>16</v>
      </c>
      <c r="AK35347" s="1">
        <v>19</v>
      </c>
      <c r="AM35347" s="1">
        <v>6</v>
      </c>
      <c r="AO35347" s="1">
        <v>10</v>
      </c>
      <c r="AQ35347" s="1">
        <v>16</v>
      </c>
    </row>
    <row r="35348" spans="1:43" x14ac:dyDescent="0.2">
      <c r="A35348" s="1">
        <v>23</v>
      </c>
      <c r="C35348" s="1">
        <v>17</v>
      </c>
      <c r="E35348" s="1">
        <v>18</v>
      </c>
      <c r="G35348" s="1">
        <v>10</v>
      </c>
      <c r="I35348" s="1">
        <v>12</v>
      </c>
      <c r="K35348" s="1">
        <v>10</v>
      </c>
      <c r="M35348" s="1">
        <v>7</v>
      </c>
      <c r="O35348" s="1">
        <v>12</v>
      </c>
      <c r="Q35348" s="1">
        <v>8</v>
      </c>
      <c r="S35348" s="1">
        <v>13</v>
      </c>
      <c r="U35348" s="1">
        <v>11</v>
      </c>
      <c r="W35348" s="1">
        <v>7</v>
      </c>
      <c r="Y35348" s="1">
        <v>23</v>
      </c>
      <c r="AA35348" s="1">
        <v>21</v>
      </c>
      <c r="AC35348" s="1">
        <v>11</v>
      </c>
      <c r="AE35348" s="1">
        <v>15</v>
      </c>
      <c r="AG35348" s="1">
        <v>3</v>
      </c>
      <c r="AI35348" s="1">
        <v>15</v>
      </c>
      <c r="AK35348" s="1">
        <v>9</v>
      </c>
      <c r="AM35348" s="1">
        <v>15</v>
      </c>
      <c r="AO35348" s="1">
        <v>5</v>
      </c>
      <c r="AQ35348" s="1">
        <v>11</v>
      </c>
    </row>
    <row r="35349" spans="1:43" x14ac:dyDescent="0.2">
      <c r="A35349" s="1">
        <v>13</v>
      </c>
      <c r="C35349" s="1">
        <v>18</v>
      </c>
      <c r="E35349" s="1">
        <v>14</v>
      </c>
      <c r="G35349" s="1">
        <v>3</v>
      </c>
      <c r="I35349" s="1">
        <v>1</v>
      </c>
      <c r="K35349" s="1">
        <v>14</v>
      </c>
      <c r="M35349" s="1">
        <v>22</v>
      </c>
      <c r="O35349" s="1">
        <v>2</v>
      </c>
      <c r="Q35349" s="1">
        <v>9</v>
      </c>
      <c r="S35349" s="1">
        <v>9</v>
      </c>
      <c r="U35349" s="1">
        <v>2</v>
      </c>
      <c r="W35349" s="1">
        <v>3</v>
      </c>
      <c r="Y35349" s="1">
        <v>3</v>
      </c>
      <c r="AA35349" s="1">
        <v>24</v>
      </c>
      <c r="AC35349" s="1">
        <v>13</v>
      </c>
      <c r="AE35349" s="1">
        <v>2</v>
      </c>
      <c r="AG35349" s="1">
        <v>15</v>
      </c>
      <c r="AI35349" s="1">
        <v>18</v>
      </c>
      <c r="AK35349" s="1">
        <v>16</v>
      </c>
      <c r="AM35349" s="1">
        <v>2</v>
      </c>
      <c r="AO35349" s="1">
        <v>1</v>
      </c>
      <c r="AQ35349" s="1">
        <v>17</v>
      </c>
    </row>
    <row r="35350" spans="1:43" x14ac:dyDescent="0.2">
      <c r="A35350" s="1">
        <v>14</v>
      </c>
      <c r="C35350" s="1">
        <v>21</v>
      </c>
      <c r="E35350" s="1">
        <v>7</v>
      </c>
      <c r="G35350" s="1">
        <v>12</v>
      </c>
      <c r="I35350" s="1">
        <v>5</v>
      </c>
      <c r="K35350" s="1">
        <v>3</v>
      </c>
      <c r="M35350" s="1">
        <v>17</v>
      </c>
      <c r="O35350" s="1">
        <v>3</v>
      </c>
      <c r="Q35350" s="1">
        <v>2</v>
      </c>
      <c r="S35350" s="1">
        <v>16</v>
      </c>
      <c r="U35350" s="1">
        <v>22</v>
      </c>
      <c r="W35350" s="1">
        <v>2</v>
      </c>
      <c r="Y35350" s="1">
        <v>22</v>
      </c>
      <c r="AA35350" s="1">
        <v>15</v>
      </c>
      <c r="AC35350" s="1">
        <v>2</v>
      </c>
      <c r="AE35350" s="1">
        <v>11</v>
      </c>
      <c r="AG35350" s="1">
        <v>2</v>
      </c>
      <c r="AI35350" s="1">
        <v>1</v>
      </c>
      <c r="AK35350" s="1">
        <v>14</v>
      </c>
      <c r="AM35350" s="1">
        <v>5</v>
      </c>
      <c r="AO35350" s="1">
        <v>7</v>
      </c>
      <c r="AQ35350" s="1">
        <v>14</v>
      </c>
    </row>
    <row r="35351" spans="1:43" x14ac:dyDescent="0.2">
      <c r="A35351" s="1">
        <v>18</v>
      </c>
      <c r="C35351" s="1">
        <v>22</v>
      </c>
      <c r="E35351" s="1">
        <v>24</v>
      </c>
      <c r="G35351" s="1">
        <v>23</v>
      </c>
      <c r="I35351" s="1">
        <v>10</v>
      </c>
      <c r="K35351" s="1">
        <v>16</v>
      </c>
      <c r="M35351" s="1">
        <v>5</v>
      </c>
      <c r="O35351" s="1">
        <v>19</v>
      </c>
      <c r="Q35351" s="1">
        <v>1</v>
      </c>
      <c r="S35351" s="1">
        <v>23</v>
      </c>
      <c r="U35351" s="1">
        <v>5</v>
      </c>
      <c r="W35351" s="1">
        <v>5</v>
      </c>
      <c r="Y35351" s="1">
        <v>5</v>
      </c>
      <c r="AA35351" s="1">
        <v>7</v>
      </c>
      <c r="AC35351" s="1">
        <v>23</v>
      </c>
      <c r="AE35351" s="1">
        <v>16</v>
      </c>
      <c r="AG35351" s="1">
        <v>20</v>
      </c>
      <c r="AI35351" s="1">
        <v>20</v>
      </c>
      <c r="AK35351" s="1">
        <v>22</v>
      </c>
      <c r="AM35351" s="1">
        <v>8</v>
      </c>
      <c r="AO35351" s="1">
        <v>20</v>
      </c>
      <c r="AQ35351" s="1">
        <v>15</v>
      </c>
    </row>
    <row r="35352" spans="1:43" x14ac:dyDescent="0.2">
      <c r="A35352" s="1">
        <v>19</v>
      </c>
      <c r="C35352" s="1">
        <v>3</v>
      </c>
      <c r="E35352" s="1">
        <v>22</v>
      </c>
      <c r="G35352" s="1">
        <v>14</v>
      </c>
      <c r="I35352" s="1">
        <v>22</v>
      </c>
      <c r="K35352" s="1">
        <v>8</v>
      </c>
      <c r="M35352" s="1">
        <v>16</v>
      </c>
      <c r="O35352" s="1">
        <v>7</v>
      </c>
      <c r="Q35352" s="1">
        <v>11</v>
      </c>
      <c r="S35352" s="1">
        <v>22</v>
      </c>
      <c r="U35352" s="1">
        <v>10</v>
      </c>
      <c r="W35352" s="1">
        <v>10</v>
      </c>
      <c r="Y35352" s="1">
        <v>12</v>
      </c>
      <c r="AA35352" s="1">
        <v>3</v>
      </c>
      <c r="AC35352" s="1">
        <v>20</v>
      </c>
      <c r="AE35352" s="1">
        <v>24</v>
      </c>
      <c r="AG35352" s="1">
        <v>12</v>
      </c>
      <c r="AI35352" s="1">
        <v>2</v>
      </c>
      <c r="AK35352" s="1">
        <v>8</v>
      </c>
      <c r="AM35352" s="1">
        <v>3</v>
      </c>
      <c r="AO35352" s="1">
        <v>4</v>
      </c>
      <c r="AQ35352" s="1">
        <v>9</v>
      </c>
    </row>
    <row r="35585" spans="1:43" x14ac:dyDescent="0.2">
      <c r="A35585" s="1">
        <v>9</v>
      </c>
      <c r="C35585" s="1">
        <v>11</v>
      </c>
      <c r="E35585" s="1">
        <v>8</v>
      </c>
      <c r="G35585" s="1">
        <v>6</v>
      </c>
      <c r="I35585" s="1">
        <v>13</v>
      </c>
      <c r="K35585" s="1">
        <v>6</v>
      </c>
      <c r="M35585" s="1">
        <v>21</v>
      </c>
      <c r="O35585" s="1">
        <v>14</v>
      </c>
      <c r="Q35585" s="1">
        <v>4</v>
      </c>
      <c r="S35585" s="1">
        <v>11</v>
      </c>
      <c r="U35585" s="1">
        <v>23</v>
      </c>
      <c r="W35585" s="1">
        <v>12</v>
      </c>
      <c r="Y35585" s="1">
        <v>19</v>
      </c>
      <c r="AA35585" s="1">
        <v>12</v>
      </c>
      <c r="AC35585" s="1">
        <v>16</v>
      </c>
      <c r="AE35585" s="1">
        <v>18</v>
      </c>
      <c r="AG35585" s="1">
        <v>6</v>
      </c>
      <c r="AI35585" s="1">
        <v>21</v>
      </c>
      <c r="AK35585" s="1">
        <v>7</v>
      </c>
      <c r="AM35585" s="1">
        <v>20</v>
      </c>
      <c r="AO35585" s="1">
        <v>17</v>
      </c>
      <c r="AQ35585" s="1">
        <v>6</v>
      </c>
    </row>
    <row r="35586" spans="1:43" x14ac:dyDescent="0.2">
      <c r="A35586" s="1">
        <v>3</v>
      </c>
      <c r="C35586" s="1">
        <v>5</v>
      </c>
      <c r="E35586" s="1">
        <v>23</v>
      </c>
      <c r="G35586" s="1">
        <v>7</v>
      </c>
      <c r="I35586" s="1">
        <v>11</v>
      </c>
      <c r="K35586" s="1">
        <v>21</v>
      </c>
      <c r="M35586" s="1">
        <v>20</v>
      </c>
      <c r="O35586" s="1">
        <v>6</v>
      </c>
      <c r="Q35586" s="1">
        <v>3</v>
      </c>
      <c r="S35586" s="1">
        <v>14</v>
      </c>
      <c r="U35586" s="1">
        <v>16</v>
      </c>
      <c r="W35586" s="1">
        <v>20</v>
      </c>
      <c r="Y35586" s="1">
        <v>15</v>
      </c>
      <c r="AA35586" s="1">
        <v>6</v>
      </c>
      <c r="AC35586" s="1">
        <v>8</v>
      </c>
      <c r="AE35586" s="1">
        <v>10</v>
      </c>
      <c r="AG35586" s="1">
        <v>1</v>
      </c>
      <c r="AI35586" s="1">
        <v>13</v>
      </c>
      <c r="AK35586" s="1">
        <v>12</v>
      </c>
      <c r="AM35586" s="1">
        <v>18</v>
      </c>
      <c r="AO35586" s="1">
        <v>18</v>
      </c>
      <c r="AQ35586" s="1">
        <v>12</v>
      </c>
    </row>
    <row r="35587" spans="1:43" x14ac:dyDescent="0.2">
      <c r="A35587" s="1">
        <v>11</v>
      </c>
      <c r="C35587" s="1">
        <v>15</v>
      </c>
      <c r="E35587" s="1">
        <v>4</v>
      </c>
      <c r="G35587" s="1">
        <v>1</v>
      </c>
      <c r="I35587" s="1">
        <v>19</v>
      </c>
      <c r="K35587" s="1">
        <v>22</v>
      </c>
      <c r="M35587" s="1">
        <v>4</v>
      </c>
      <c r="O35587" s="1">
        <v>1</v>
      </c>
      <c r="Q35587" s="1">
        <v>5</v>
      </c>
      <c r="S35587" s="1">
        <v>4</v>
      </c>
      <c r="U35587" s="1">
        <v>20</v>
      </c>
      <c r="W35587" s="1">
        <v>13</v>
      </c>
      <c r="Y35587" s="1">
        <v>7</v>
      </c>
      <c r="AA35587" s="1">
        <v>4</v>
      </c>
      <c r="AC35587" s="1">
        <v>22</v>
      </c>
      <c r="AE35587" s="1">
        <v>9</v>
      </c>
      <c r="AG35587" s="1">
        <v>14</v>
      </c>
      <c r="AI35587" s="1">
        <v>23</v>
      </c>
      <c r="AK35587" s="1">
        <v>2</v>
      </c>
      <c r="AM35587" s="1">
        <v>9</v>
      </c>
      <c r="AO35587" s="1">
        <v>19</v>
      </c>
      <c r="AQ35587" s="1">
        <v>23</v>
      </c>
    </row>
    <row r="35588" spans="1:43" x14ac:dyDescent="0.2">
      <c r="A35588" s="1">
        <v>7</v>
      </c>
      <c r="C35588" s="1">
        <v>14</v>
      </c>
      <c r="E35588" s="1">
        <v>11</v>
      </c>
      <c r="G35588" s="1">
        <v>24</v>
      </c>
      <c r="I35588" s="1">
        <v>21</v>
      </c>
      <c r="K35588" s="1">
        <v>15</v>
      </c>
      <c r="M35588" s="1">
        <v>10</v>
      </c>
      <c r="O35588" s="1">
        <v>20</v>
      </c>
      <c r="Q35588" s="1">
        <v>21</v>
      </c>
      <c r="S35588" s="1">
        <v>1</v>
      </c>
      <c r="U35588" s="1">
        <v>1</v>
      </c>
      <c r="W35588" s="1">
        <v>23</v>
      </c>
      <c r="Y35588" s="1">
        <v>24</v>
      </c>
      <c r="AA35588" s="1">
        <v>8</v>
      </c>
      <c r="AC35588" s="1">
        <v>19</v>
      </c>
      <c r="AE35588" s="1">
        <v>4</v>
      </c>
      <c r="AG35588" s="1">
        <v>13</v>
      </c>
      <c r="AI35588" s="1">
        <v>5</v>
      </c>
      <c r="AK35588" s="1">
        <v>20</v>
      </c>
      <c r="AM35588" s="1">
        <v>16</v>
      </c>
      <c r="AO35588" s="1">
        <v>3</v>
      </c>
      <c r="AQ35588" s="1">
        <v>19</v>
      </c>
    </row>
    <row r="35589" spans="1:43" x14ac:dyDescent="0.2">
      <c r="A35589" s="1">
        <v>4</v>
      </c>
      <c r="C35589" s="1">
        <v>20</v>
      </c>
      <c r="E35589" s="1">
        <v>9</v>
      </c>
      <c r="G35589" s="1">
        <v>19</v>
      </c>
      <c r="I35589" s="1">
        <v>20</v>
      </c>
      <c r="K35589" s="1">
        <v>1</v>
      </c>
      <c r="M35589" s="1">
        <v>11</v>
      </c>
      <c r="O35589" s="1">
        <v>22</v>
      </c>
      <c r="Q35589" s="1">
        <v>7</v>
      </c>
      <c r="S35589" s="1">
        <v>19</v>
      </c>
      <c r="U35589" s="1">
        <v>12</v>
      </c>
      <c r="W35589" s="1">
        <v>11</v>
      </c>
      <c r="Y35589" s="1">
        <v>4</v>
      </c>
      <c r="AA35589" s="1">
        <v>2</v>
      </c>
      <c r="AC35589" s="1">
        <v>12</v>
      </c>
      <c r="AE35589" s="1">
        <v>3</v>
      </c>
      <c r="AG35589" s="1">
        <v>9</v>
      </c>
      <c r="AI35589" s="1">
        <v>22</v>
      </c>
      <c r="AK35589" s="1">
        <v>17</v>
      </c>
      <c r="AM35589" s="1">
        <v>10</v>
      </c>
      <c r="AO35589" s="1">
        <v>9</v>
      </c>
      <c r="AQ35589" s="1">
        <v>13</v>
      </c>
    </row>
    <row r="35590" spans="1:43" x14ac:dyDescent="0.2">
      <c r="A35590" s="1">
        <v>8</v>
      </c>
      <c r="C35590" s="1">
        <v>24</v>
      </c>
      <c r="E35590" s="1">
        <v>5</v>
      </c>
      <c r="G35590" s="1">
        <v>5</v>
      </c>
      <c r="I35590" s="1">
        <v>4</v>
      </c>
      <c r="K35590" s="1">
        <v>18</v>
      </c>
      <c r="M35590" s="1">
        <v>9</v>
      </c>
      <c r="O35590" s="1">
        <v>10</v>
      </c>
      <c r="Q35590" s="1">
        <v>22</v>
      </c>
      <c r="S35590" s="1">
        <v>12</v>
      </c>
      <c r="U35590" s="1">
        <v>21</v>
      </c>
      <c r="W35590" s="1">
        <v>24</v>
      </c>
      <c r="Y35590" s="1">
        <v>1</v>
      </c>
      <c r="AA35590" s="1">
        <v>22</v>
      </c>
      <c r="AC35590" s="1">
        <v>18</v>
      </c>
      <c r="AE35590" s="1">
        <v>8</v>
      </c>
      <c r="AG35590" s="1">
        <v>19</v>
      </c>
      <c r="AI35590" s="1">
        <v>7</v>
      </c>
      <c r="AK35590" s="1">
        <v>21</v>
      </c>
      <c r="AM35590" s="1">
        <v>4</v>
      </c>
      <c r="AO35590" s="1">
        <v>11</v>
      </c>
      <c r="AQ35590" s="1">
        <v>24</v>
      </c>
    </row>
    <row r="35591" spans="1:43" x14ac:dyDescent="0.2">
      <c r="A35591" s="1">
        <v>1</v>
      </c>
      <c r="C35591" s="1">
        <v>16</v>
      </c>
      <c r="E35591" s="1">
        <v>3</v>
      </c>
      <c r="G35591" s="1">
        <v>2</v>
      </c>
      <c r="I35591" s="1">
        <v>7</v>
      </c>
      <c r="K35591" s="1">
        <v>12</v>
      </c>
      <c r="M35591" s="1">
        <v>24</v>
      </c>
      <c r="O35591" s="1">
        <v>11</v>
      </c>
      <c r="Q35591" s="1">
        <v>14</v>
      </c>
      <c r="S35591" s="1">
        <v>5</v>
      </c>
      <c r="U35591" s="1">
        <v>15</v>
      </c>
      <c r="W35591" s="1">
        <v>15</v>
      </c>
      <c r="Y35591" s="1">
        <v>11</v>
      </c>
      <c r="AA35591" s="1">
        <v>13</v>
      </c>
      <c r="AC35591" s="1">
        <v>17</v>
      </c>
      <c r="AE35591" s="1">
        <v>12</v>
      </c>
      <c r="AG35591" s="1">
        <v>7</v>
      </c>
      <c r="AI35591" s="1">
        <v>9</v>
      </c>
      <c r="AK35591" s="1">
        <v>11</v>
      </c>
      <c r="AM35591" s="1">
        <v>14</v>
      </c>
      <c r="AO35591" s="1">
        <v>14</v>
      </c>
      <c r="AQ35591" s="1">
        <v>5</v>
      </c>
    </row>
    <row r="35592" spans="1:43" x14ac:dyDescent="0.2">
      <c r="A35592" s="1">
        <v>16</v>
      </c>
      <c r="C35592" s="1">
        <v>10</v>
      </c>
      <c r="E35592" s="1">
        <v>1</v>
      </c>
      <c r="G35592" s="1">
        <v>9</v>
      </c>
      <c r="I35592" s="1">
        <v>8</v>
      </c>
      <c r="K35592" s="1">
        <v>23</v>
      </c>
      <c r="M35592" s="1">
        <v>3</v>
      </c>
      <c r="O35592" s="1">
        <v>21</v>
      </c>
      <c r="Q35592" s="1">
        <v>20</v>
      </c>
      <c r="S35592" s="1">
        <v>15</v>
      </c>
      <c r="U35592" s="1">
        <v>6</v>
      </c>
      <c r="W35592" s="1">
        <v>4</v>
      </c>
      <c r="Y35592" s="1">
        <v>18</v>
      </c>
      <c r="AA35592" s="1">
        <v>9</v>
      </c>
      <c r="AC35592" s="1">
        <v>24</v>
      </c>
      <c r="AE35592" s="1">
        <v>19</v>
      </c>
      <c r="AG35592" s="1">
        <v>16</v>
      </c>
      <c r="AI35592" s="1">
        <v>11</v>
      </c>
      <c r="AK35592" s="1">
        <v>1</v>
      </c>
      <c r="AM35592" s="1">
        <v>19</v>
      </c>
      <c r="AO35592" s="1">
        <v>22</v>
      </c>
      <c r="AQ35592" s="1">
        <v>10</v>
      </c>
    </row>
    <row r="35593" spans="1:43" x14ac:dyDescent="0.2">
      <c r="A35593" s="1">
        <v>24</v>
      </c>
      <c r="C35593" s="1">
        <v>2</v>
      </c>
      <c r="E35593" s="1">
        <v>10</v>
      </c>
      <c r="G35593" s="1">
        <v>17</v>
      </c>
      <c r="I35593" s="1">
        <v>23</v>
      </c>
      <c r="K35593" s="1">
        <v>7</v>
      </c>
      <c r="M35593" s="1">
        <v>12</v>
      </c>
      <c r="O35593" s="1">
        <v>23</v>
      </c>
      <c r="Q35593" s="1">
        <v>18</v>
      </c>
      <c r="S35593" s="1">
        <v>2</v>
      </c>
      <c r="U35593" s="1">
        <v>14</v>
      </c>
      <c r="W35593" s="1">
        <v>17</v>
      </c>
      <c r="Y35593" s="1">
        <v>10</v>
      </c>
      <c r="AA35593" s="1">
        <v>23</v>
      </c>
      <c r="AC35593" s="1">
        <v>10</v>
      </c>
      <c r="AE35593" s="1">
        <v>22</v>
      </c>
      <c r="AG35593" s="1">
        <v>18</v>
      </c>
      <c r="AI35593" s="1">
        <v>19</v>
      </c>
      <c r="AK35593" s="1">
        <v>6</v>
      </c>
      <c r="AM35593" s="1">
        <v>13</v>
      </c>
      <c r="AO35593" s="1">
        <v>23</v>
      </c>
      <c r="AQ35593" s="1">
        <v>20</v>
      </c>
    </row>
    <row r="35594" spans="1:43" x14ac:dyDescent="0.2">
      <c r="A35594" s="1">
        <v>6</v>
      </c>
      <c r="C35594" s="1">
        <v>13</v>
      </c>
      <c r="E35594" s="1">
        <v>20</v>
      </c>
      <c r="G35594" s="1">
        <v>16</v>
      </c>
      <c r="I35594" s="1">
        <v>14</v>
      </c>
      <c r="K35594" s="1">
        <v>20</v>
      </c>
      <c r="M35594" s="1">
        <v>14</v>
      </c>
      <c r="O35594" s="1">
        <v>8</v>
      </c>
      <c r="Q35594" s="1">
        <v>16</v>
      </c>
      <c r="S35594" s="1">
        <v>8</v>
      </c>
      <c r="U35594" s="1">
        <v>19</v>
      </c>
      <c r="W35594" s="1">
        <v>18</v>
      </c>
      <c r="Y35594" s="1">
        <v>20</v>
      </c>
      <c r="AA35594" s="1">
        <v>20</v>
      </c>
      <c r="AC35594" s="1">
        <v>3</v>
      </c>
      <c r="AE35594" s="1">
        <v>21</v>
      </c>
      <c r="AG35594" s="1">
        <v>8</v>
      </c>
      <c r="AI35594" s="1">
        <v>17</v>
      </c>
      <c r="AK35594" s="1">
        <v>10</v>
      </c>
      <c r="AM35594" s="1">
        <v>22</v>
      </c>
      <c r="AO35594" s="1">
        <v>8</v>
      </c>
      <c r="AQ35594" s="1">
        <v>7</v>
      </c>
    </row>
    <row r="35595" spans="1:43" x14ac:dyDescent="0.2">
      <c r="A35595" s="1">
        <v>20</v>
      </c>
      <c r="C35595" s="1">
        <v>6</v>
      </c>
      <c r="E35595" s="1">
        <v>12</v>
      </c>
      <c r="G35595" s="1">
        <v>22</v>
      </c>
      <c r="I35595" s="1">
        <v>18</v>
      </c>
      <c r="K35595" s="1">
        <v>9</v>
      </c>
      <c r="M35595" s="1">
        <v>15</v>
      </c>
      <c r="O35595" s="1">
        <v>13</v>
      </c>
      <c r="Q35595" s="1">
        <v>24</v>
      </c>
      <c r="S35595" s="1">
        <v>3</v>
      </c>
      <c r="U35595" s="1">
        <v>3</v>
      </c>
      <c r="W35595" s="1">
        <v>9</v>
      </c>
      <c r="Y35595" s="1">
        <v>8</v>
      </c>
      <c r="AA35595" s="1">
        <v>17</v>
      </c>
      <c r="AC35595" s="1">
        <v>1</v>
      </c>
      <c r="AE35595" s="1">
        <v>7</v>
      </c>
      <c r="AG35595" s="1">
        <v>21</v>
      </c>
      <c r="AI35595" s="1">
        <v>3</v>
      </c>
      <c r="AK35595" s="1">
        <v>24</v>
      </c>
      <c r="AM35595" s="1">
        <v>12</v>
      </c>
      <c r="AO35595" s="1">
        <v>13</v>
      </c>
      <c r="AQ35595" s="1">
        <v>4</v>
      </c>
    </row>
    <row r="35596" spans="1:43" x14ac:dyDescent="0.2">
      <c r="A35596" s="1">
        <v>21</v>
      </c>
      <c r="C35596" s="1">
        <v>8</v>
      </c>
      <c r="E35596" s="1">
        <v>15</v>
      </c>
      <c r="G35596" s="1">
        <v>13</v>
      </c>
      <c r="I35596" s="1">
        <v>24</v>
      </c>
      <c r="K35596" s="1">
        <v>17</v>
      </c>
      <c r="M35596" s="1">
        <v>1</v>
      </c>
      <c r="O35596" s="1">
        <v>4</v>
      </c>
      <c r="Q35596" s="1">
        <v>12</v>
      </c>
      <c r="S35596" s="1">
        <v>17</v>
      </c>
      <c r="U35596" s="1">
        <v>8</v>
      </c>
      <c r="W35596" s="1">
        <v>21</v>
      </c>
      <c r="Y35596" s="1">
        <v>2</v>
      </c>
      <c r="AA35596" s="1">
        <v>16</v>
      </c>
      <c r="AC35596" s="1">
        <v>15</v>
      </c>
      <c r="AE35596" s="1">
        <v>17</v>
      </c>
      <c r="AG35596" s="1">
        <v>22</v>
      </c>
      <c r="AI35596" s="1">
        <v>24</v>
      </c>
      <c r="AK35596" s="1">
        <v>18</v>
      </c>
      <c r="AM35596" s="1">
        <v>17</v>
      </c>
      <c r="AO35596" s="1">
        <v>15</v>
      </c>
      <c r="AQ35596" s="1">
        <v>2</v>
      </c>
    </row>
    <row r="35597" spans="1:43" x14ac:dyDescent="0.2">
      <c r="A35597" s="1">
        <v>17</v>
      </c>
      <c r="C35597" s="1">
        <v>19</v>
      </c>
      <c r="E35597" s="1">
        <v>21</v>
      </c>
      <c r="G35597" s="1">
        <v>20</v>
      </c>
      <c r="I35597" s="1">
        <v>15</v>
      </c>
      <c r="K35597" s="1">
        <v>5</v>
      </c>
      <c r="M35597" s="1">
        <v>18</v>
      </c>
      <c r="O35597" s="1">
        <v>17</v>
      </c>
      <c r="Q35597" s="1">
        <v>15</v>
      </c>
      <c r="S35597" s="1">
        <v>6</v>
      </c>
      <c r="U35597" s="1">
        <v>13</v>
      </c>
      <c r="W35597" s="1">
        <v>19</v>
      </c>
      <c r="Y35597" s="1">
        <v>17</v>
      </c>
      <c r="AA35597" s="1">
        <v>10</v>
      </c>
      <c r="AC35597" s="1">
        <v>7</v>
      </c>
      <c r="AE35597" s="1">
        <v>1</v>
      </c>
      <c r="AG35597" s="1">
        <v>11</v>
      </c>
      <c r="AI35597" s="1">
        <v>6</v>
      </c>
      <c r="AK35597" s="1">
        <v>23</v>
      </c>
      <c r="AM35597" s="1">
        <v>23</v>
      </c>
      <c r="AO35597" s="1">
        <v>16</v>
      </c>
      <c r="AQ35597" s="1">
        <v>3</v>
      </c>
    </row>
    <row r="35598" spans="1:43" x14ac:dyDescent="0.2">
      <c r="A35598" s="1">
        <v>10</v>
      </c>
      <c r="C35598" s="1">
        <v>23</v>
      </c>
      <c r="E35598" s="1">
        <v>16</v>
      </c>
      <c r="G35598" s="1">
        <v>4</v>
      </c>
      <c r="I35598" s="1">
        <v>3</v>
      </c>
      <c r="K35598" s="1">
        <v>24</v>
      </c>
      <c r="M35598" s="1">
        <v>23</v>
      </c>
      <c r="O35598" s="1">
        <v>18</v>
      </c>
      <c r="Q35598" s="1">
        <v>13</v>
      </c>
      <c r="S35598" s="1">
        <v>21</v>
      </c>
      <c r="U35598" s="1">
        <v>17</v>
      </c>
      <c r="W35598" s="1">
        <v>16</v>
      </c>
      <c r="Y35598" s="1">
        <v>13</v>
      </c>
      <c r="AA35598" s="1">
        <v>11</v>
      </c>
      <c r="AC35598" s="1">
        <v>5</v>
      </c>
      <c r="AE35598" s="1">
        <v>6</v>
      </c>
      <c r="AG35598" s="1">
        <v>23</v>
      </c>
      <c r="AI35598" s="1">
        <v>12</v>
      </c>
      <c r="AK35598" s="1">
        <v>15</v>
      </c>
      <c r="AM35598" s="1">
        <v>21</v>
      </c>
      <c r="AO35598" s="1">
        <v>2</v>
      </c>
      <c r="AQ35598" s="1">
        <v>8</v>
      </c>
    </row>
    <row r="35599" spans="1:43" x14ac:dyDescent="0.2">
      <c r="A35599" s="1">
        <v>5</v>
      </c>
      <c r="C35599" s="1">
        <v>7</v>
      </c>
      <c r="E35599" s="1">
        <v>2</v>
      </c>
      <c r="G35599" s="1">
        <v>21</v>
      </c>
      <c r="I35599" s="1">
        <v>2</v>
      </c>
      <c r="K35599" s="1">
        <v>13</v>
      </c>
      <c r="M35599" s="1">
        <v>8</v>
      </c>
      <c r="O35599" s="1">
        <v>9</v>
      </c>
      <c r="Q35599" s="1">
        <v>23</v>
      </c>
      <c r="S35599" s="1">
        <v>24</v>
      </c>
      <c r="U35599" s="1">
        <v>24</v>
      </c>
      <c r="W35599" s="1">
        <v>8</v>
      </c>
      <c r="Y35599" s="1">
        <v>16</v>
      </c>
      <c r="AA35599" s="1">
        <v>14</v>
      </c>
      <c r="AC35599" s="1">
        <v>21</v>
      </c>
      <c r="AE35599" s="1">
        <v>5</v>
      </c>
      <c r="AG35599" s="1">
        <v>4</v>
      </c>
      <c r="AI35599" s="1">
        <v>4</v>
      </c>
      <c r="AK35599" s="1">
        <v>3</v>
      </c>
      <c r="AM35599" s="1">
        <v>1</v>
      </c>
      <c r="AO35599" s="1">
        <v>21</v>
      </c>
      <c r="AQ35599" s="1">
        <v>18</v>
      </c>
    </row>
    <row r="35600" spans="1:43" x14ac:dyDescent="0.2">
      <c r="A35600" s="1">
        <v>12</v>
      </c>
      <c r="C35600" s="1">
        <v>1</v>
      </c>
      <c r="E35600" s="1">
        <v>6</v>
      </c>
      <c r="G35600" s="1">
        <v>8</v>
      </c>
      <c r="I35600" s="1">
        <v>17</v>
      </c>
      <c r="K35600" s="1">
        <v>4</v>
      </c>
      <c r="M35600" s="1">
        <v>6</v>
      </c>
      <c r="O35600" s="1">
        <v>15</v>
      </c>
      <c r="Q35600" s="1">
        <v>6</v>
      </c>
      <c r="S35600" s="1">
        <v>18</v>
      </c>
      <c r="U35600" s="1">
        <v>7</v>
      </c>
      <c r="W35600" s="1">
        <v>6</v>
      </c>
      <c r="Y35600" s="1">
        <v>6</v>
      </c>
      <c r="AA35600" s="1">
        <v>1</v>
      </c>
      <c r="AC35600" s="1">
        <v>4</v>
      </c>
      <c r="AE35600" s="1">
        <v>23</v>
      </c>
      <c r="AG35600" s="1">
        <v>10</v>
      </c>
      <c r="AI35600" s="1">
        <v>10</v>
      </c>
      <c r="AK35600" s="1">
        <v>4</v>
      </c>
      <c r="AM35600" s="1">
        <v>24</v>
      </c>
      <c r="AO35600" s="1">
        <v>24</v>
      </c>
      <c r="AQ35600" s="1">
        <v>22</v>
      </c>
    </row>
    <row r="35601" spans="1:43" x14ac:dyDescent="0.2">
      <c r="A35601" s="1">
        <v>2</v>
      </c>
      <c r="C35601" s="1">
        <v>4</v>
      </c>
      <c r="E35601" s="1">
        <v>13</v>
      </c>
      <c r="G35601" s="1">
        <v>11</v>
      </c>
      <c r="I35601" s="1">
        <v>6</v>
      </c>
      <c r="K35601" s="1">
        <v>19</v>
      </c>
      <c r="M35601" s="1">
        <v>19</v>
      </c>
      <c r="O35601" s="1">
        <v>24</v>
      </c>
      <c r="Q35601" s="1">
        <v>17</v>
      </c>
      <c r="S35601" s="1">
        <v>7</v>
      </c>
      <c r="U35601" s="1">
        <v>4</v>
      </c>
      <c r="W35601" s="1">
        <v>14</v>
      </c>
      <c r="Y35601" s="1">
        <v>9</v>
      </c>
      <c r="AA35601" s="1">
        <v>5</v>
      </c>
      <c r="AC35601" s="1">
        <v>14</v>
      </c>
      <c r="AE35601" s="1">
        <v>20</v>
      </c>
      <c r="AG35601" s="1">
        <v>17</v>
      </c>
      <c r="AI35601" s="1">
        <v>8</v>
      </c>
      <c r="AK35601" s="1">
        <v>5</v>
      </c>
      <c r="AM35601" s="1">
        <v>7</v>
      </c>
      <c r="AO35601" s="1">
        <v>6</v>
      </c>
      <c r="AQ35601" s="1">
        <v>1</v>
      </c>
    </row>
    <row r="35602" spans="1:43" x14ac:dyDescent="0.2">
      <c r="A35602" s="1">
        <v>22</v>
      </c>
      <c r="C35602" s="1">
        <v>12</v>
      </c>
      <c r="E35602" s="1">
        <v>19</v>
      </c>
      <c r="G35602" s="1">
        <v>15</v>
      </c>
      <c r="I35602" s="1">
        <v>16</v>
      </c>
      <c r="K35602" s="1">
        <v>2</v>
      </c>
      <c r="M35602" s="1">
        <v>13</v>
      </c>
      <c r="O35602" s="1">
        <v>16</v>
      </c>
      <c r="Q35602" s="1">
        <v>10</v>
      </c>
      <c r="S35602" s="1">
        <v>10</v>
      </c>
      <c r="U35602" s="1">
        <v>18</v>
      </c>
      <c r="W35602" s="1">
        <v>22</v>
      </c>
      <c r="Y35602" s="1">
        <v>14</v>
      </c>
      <c r="AA35602" s="1">
        <v>18</v>
      </c>
      <c r="AC35602" s="1">
        <v>9</v>
      </c>
      <c r="AE35602" s="1">
        <v>14</v>
      </c>
      <c r="AG35602" s="1">
        <v>24</v>
      </c>
      <c r="AI35602" s="1">
        <v>14</v>
      </c>
      <c r="AK35602" s="1">
        <v>13</v>
      </c>
      <c r="AM35602" s="1">
        <v>11</v>
      </c>
      <c r="AO35602" s="1">
        <v>12</v>
      </c>
      <c r="AQ35602" s="1">
        <v>21</v>
      </c>
    </row>
    <row r="35603" spans="1:43" x14ac:dyDescent="0.2">
      <c r="A35603" s="1">
        <v>15</v>
      </c>
      <c r="C35603" s="1">
        <v>9</v>
      </c>
      <c r="E35603" s="1">
        <v>17</v>
      </c>
      <c r="G35603" s="1">
        <v>18</v>
      </c>
      <c r="I35603" s="1">
        <v>9</v>
      </c>
      <c r="K35603" s="1">
        <v>11</v>
      </c>
      <c r="M35603" s="1">
        <v>2</v>
      </c>
      <c r="O35603" s="1">
        <v>5</v>
      </c>
      <c r="Q35603" s="1">
        <v>19</v>
      </c>
      <c r="S35603" s="1">
        <v>20</v>
      </c>
      <c r="U35603" s="1">
        <v>9</v>
      </c>
      <c r="W35603" s="1">
        <v>1</v>
      </c>
      <c r="Y35603" s="1">
        <v>21</v>
      </c>
      <c r="AA35603" s="1">
        <v>19</v>
      </c>
      <c r="AC35603" s="1">
        <v>6</v>
      </c>
      <c r="AE35603" s="1">
        <v>13</v>
      </c>
      <c r="AG35603" s="1">
        <v>5</v>
      </c>
      <c r="AI35603" s="1">
        <v>16</v>
      </c>
      <c r="AK35603" s="1">
        <v>19</v>
      </c>
      <c r="AM35603" s="1">
        <v>6</v>
      </c>
      <c r="AO35603" s="1">
        <v>10</v>
      </c>
      <c r="AQ35603" s="1">
        <v>16</v>
      </c>
    </row>
    <row r="35604" spans="1:43" x14ac:dyDescent="0.2">
      <c r="A35604" s="1">
        <v>23</v>
      </c>
      <c r="C35604" s="1">
        <v>17</v>
      </c>
      <c r="E35604" s="1">
        <v>18</v>
      </c>
      <c r="G35604" s="1">
        <v>10</v>
      </c>
      <c r="I35604" s="1">
        <v>12</v>
      </c>
      <c r="K35604" s="1">
        <v>10</v>
      </c>
      <c r="M35604" s="1">
        <v>7</v>
      </c>
      <c r="O35604" s="1">
        <v>12</v>
      </c>
      <c r="Q35604" s="1">
        <v>8</v>
      </c>
      <c r="S35604" s="1">
        <v>13</v>
      </c>
      <c r="U35604" s="1">
        <v>11</v>
      </c>
      <c r="W35604" s="1">
        <v>7</v>
      </c>
      <c r="Y35604" s="1">
        <v>23</v>
      </c>
      <c r="AA35604" s="1">
        <v>21</v>
      </c>
      <c r="AC35604" s="1">
        <v>11</v>
      </c>
      <c r="AE35604" s="1">
        <v>15</v>
      </c>
      <c r="AG35604" s="1">
        <v>3</v>
      </c>
      <c r="AI35604" s="1">
        <v>15</v>
      </c>
      <c r="AK35604" s="1">
        <v>9</v>
      </c>
      <c r="AM35604" s="1">
        <v>15</v>
      </c>
      <c r="AO35604" s="1">
        <v>5</v>
      </c>
      <c r="AQ35604" s="1">
        <v>11</v>
      </c>
    </row>
    <row r="35605" spans="1:43" x14ac:dyDescent="0.2">
      <c r="A35605" s="1">
        <v>13</v>
      </c>
      <c r="C35605" s="1">
        <v>18</v>
      </c>
      <c r="E35605" s="1">
        <v>14</v>
      </c>
      <c r="G35605" s="1">
        <v>3</v>
      </c>
      <c r="I35605" s="1">
        <v>1</v>
      </c>
      <c r="K35605" s="1">
        <v>14</v>
      </c>
      <c r="M35605" s="1">
        <v>22</v>
      </c>
      <c r="O35605" s="1">
        <v>2</v>
      </c>
      <c r="Q35605" s="1">
        <v>9</v>
      </c>
      <c r="S35605" s="1">
        <v>9</v>
      </c>
      <c r="U35605" s="1">
        <v>2</v>
      </c>
      <c r="W35605" s="1">
        <v>3</v>
      </c>
      <c r="Y35605" s="1">
        <v>3</v>
      </c>
      <c r="AA35605" s="1">
        <v>24</v>
      </c>
      <c r="AC35605" s="1">
        <v>13</v>
      </c>
      <c r="AE35605" s="1">
        <v>2</v>
      </c>
      <c r="AG35605" s="1">
        <v>15</v>
      </c>
      <c r="AI35605" s="1">
        <v>18</v>
      </c>
      <c r="AK35605" s="1">
        <v>16</v>
      </c>
      <c r="AM35605" s="1">
        <v>2</v>
      </c>
      <c r="AO35605" s="1">
        <v>1</v>
      </c>
      <c r="AQ35605" s="1">
        <v>17</v>
      </c>
    </row>
    <row r="35606" spans="1:43" x14ac:dyDescent="0.2">
      <c r="A35606" s="1">
        <v>14</v>
      </c>
      <c r="C35606" s="1">
        <v>21</v>
      </c>
      <c r="E35606" s="1">
        <v>7</v>
      </c>
      <c r="G35606" s="1">
        <v>12</v>
      </c>
      <c r="I35606" s="1">
        <v>5</v>
      </c>
      <c r="K35606" s="1">
        <v>3</v>
      </c>
      <c r="M35606" s="1">
        <v>17</v>
      </c>
      <c r="O35606" s="1">
        <v>3</v>
      </c>
      <c r="Q35606" s="1">
        <v>2</v>
      </c>
      <c r="S35606" s="1">
        <v>16</v>
      </c>
      <c r="U35606" s="1">
        <v>22</v>
      </c>
      <c r="W35606" s="1">
        <v>2</v>
      </c>
      <c r="Y35606" s="1">
        <v>22</v>
      </c>
      <c r="AA35606" s="1">
        <v>15</v>
      </c>
      <c r="AC35606" s="1">
        <v>2</v>
      </c>
      <c r="AE35606" s="1">
        <v>11</v>
      </c>
      <c r="AG35606" s="1">
        <v>2</v>
      </c>
      <c r="AI35606" s="1">
        <v>1</v>
      </c>
      <c r="AK35606" s="1">
        <v>14</v>
      </c>
      <c r="AM35606" s="1">
        <v>5</v>
      </c>
      <c r="AO35606" s="1">
        <v>7</v>
      </c>
      <c r="AQ35606" s="1">
        <v>14</v>
      </c>
    </row>
    <row r="35607" spans="1:43" x14ac:dyDescent="0.2">
      <c r="A35607" s="1">
        <v>18</v>
      </c>
      <c r="C35607" s="1">
        <v>22</v>
      </c>
      <c r="E35607" s="1">
        <v>24</v>
      </c>
      <c r="G35607" s="1">
        <v>23</v>
      </c>
      <c r="I35607" s="1">
        <v>10</v>
      </c>
      <c r="K35607" s="1">
        <v>16</v>
      </c>
      <c r="M35607" s="1">
        <v>5</v>
      </c>
      <c r="O35607" s="1">
        <v>19</v>
      </c>
      <c r="Q35607" s="1">
        <v>1</v>
      </c>
      <c r="S35607" s="1">
        <v>23</v>
      </c>
      <c r="U35607" s="1">
        <v>5</v>
      </c>
      <c r="W35607" s="1">
        <v>5</v>
      </c>
      <c r="Y35607" s="1">
        <v>5</v>
      </c>
      <c r="AA35607" s="1">
        <v>7</v>
      </c>
      <c r="AC35607" s="1">
        <v>23</v>
      </c>
      <c r="AE35607" s="1">
        <v>16</v>
      </c>
      <c r="AG35607" s="1">
        <v>20</v>
      </c>
      <c r="AI35607" s="1">
        <v>20</v>
      </c>
      <c r="AK35607" s="1">
        <v>22</v>
      </c>
      <c r="AM35607" s="1">
        <v>8</v>
      </c>
      <c r="AO35607" s="1">
        <v>20</v>
      </c>
      <c r="AQ35607" s="1">
        <v>15</v>
      </c>
    </row>
    <row r="35608" spans="1:43" x14ac:dyDescent="0.2">
      <c r="A35608" s="1">
        <v>19</v>
      </c>
      <c r="C35608" s="1">
        <v>3</v>
      </c>
      <c r="E35608" s="1">
        <v>22</v>
      </c>
      <c r="G35608" s="1">
        <v>14</v>
      </c>
      <c r="I35608" s="1">
        <v>22</v>
      </c>
      <c r="K35608" s="1">
        <v>8</v>
      </c>
      <c r="M35608" s="1">
        <v>16</v>
      </c>
      <c r="O35608" s="1">
        <v>7</v>
      </c>
      <c r="Q35608" s="1">
        <v>11</v>
      </c>
      <c r="S35608" s="1">
        <v>22</v>
      </c>
      <c r="U35608" s="1">
        <v>10</v>
      </c>
      <c r="W35608" s="1">
        <v>10</v>
      </c>
      <c r="Y35608" s="1">
        <v>12</v>
      </c>
      <c r="AA35608" s="1">
        <v>3</v>
      </c>
      <c r="AC35608" s="1">
        <v>20</v>
      </c>
      <c r="AE35608" s="1">
        <v>24</v>
      </c>
      <c r="AG35608" s="1">
        <v>12</v>
      </c>
      <c r="AI35608" s="1">
        <v>2</v>
      </c>
      <c r="AK35608" s="1">
        <v>8</v>
      </c>
      <c r="AM35608" s="1">
        <v>3</v>
      </c>
      <c r="AO35608" s="1">
        <v>4</v>
      </c>
      <c r="AQ35608" s="1">
        <v>9</v>
      </c>
    </row>
    <row r="35841" spans="1:43" x14ac:dyDescent="0.2">
      <c r="A35841" s="1">
        <v>9</v>
      </c>
      <c r="C35841" s="1">
        <v>11</v>
      </c>
      <c r="E35841" s="1">
        <v>8</v>
      </c>
      <c r="G35841" s="1">
        <v>6</v>
      </c>
      <c r="I35841" s="1">
        <v>13</v>
      </c>
      <c r="K35841" s="1">
        <v>6</v>
      </c>
      <c r="M35841" s="1">
        <v>21</v>
      </c>
      <c r="O35841" s="1">
        <v>14</v>
      </c>
      <c r="Q35841" s="1">
        <v>4</v>
      </c>
      <c r="S35841" s="1">
        <v>11</v>
      </c>
      <c r="U35841" s="1">
        <v>23</v>
      </c>
      <c r="W35841" s="1">
        <v>12</v>
      </c>
      <c r="Y35841" s="1">
        <v>19</v>
      </c>
      <c r="AA35841" s="1">
        <v>12</v>
      </c>
      <c r="AC35841" s="1">
        <v>16</v>
      </c>
      <c r="AE35841" s="1">
        <v>18</v>
      </c>
      <c r="AG35841" s="1">
        <v>6</v>
      </c>
      <c r="AI35841" s="1">
        <v>21</v>
      </c>
      <c r="AK35841" s="1">
        <v>7</v>
      </c>
      <c r="AM35841" s="1">
        <v>20</v>
      </c>
      <c r="AO35841" s="1">
        <v>17</v>
      </c>
      <c r="AQ35841" s="1">
        <v>6</v>
      </c>
    </row>
    <row r="35842" spans="1:43" x14ac:dyDescent="0.2">
      <c r="A35842" s="1">
        <v>3</v>
      </c>
      <c r="C35842" s="1">
        <v>5</v>
      </c>
      <c r="E35842" s="1">
        <v>23</v>
      </c>
      <c r="G35842" s="1">
        <v>7</v>
      </c>
      <c r="I35842" s="1">
        <v>11</v>
      </c>
      <c r="K35842" s="1">
        <v>21</v>
      </c>
      <c r="M35842" s="1">
        <v>20</v>
      </c>
      <c r="O35842" s="1">
        <v>6</v>
      </c>
      <c r="Q35842" s="1">
        <v>3</v>
      </c>
      <c r="S35842" s="1">
        <v>14</v>
      </c>
      <c r="U35842" s="1">
        <v>16</v>
      </c>
      <c r="W35842" s="1">
        <v>20</v>
      </c>
      <c r="Y35842" s="1">
        <v>15</v>
      </c>
      <c r="AA35842" s="1">
        <v>6</v>
      </c>
      <c r="AC35842" s="1">
        <v>8</v>
      </c>
      <c r="AE35842" s="1">
        <v>10</v>
      </c>
      <c r="AG35842" s="1">
        <v>1</v>
      </c>
      <c r="AI35842" s="1">
        <v>13</v>
      </c>
      <c r="AK35842" s="1">
        <v>12</v>
      </c>
      <c r="AM35842" s="1">
        <v>18</v>
      </c>
      <c r="AO35842" s="1">
        <v>18</v>
      </c>
      <c r="AQ35842" s="1">
        <v>12</v>
      </c>
    </row>
    <row r="35843" spans="1:43" x14ac:dyDescent="0.2">
      <c r="A35843" s="1">
        <v>11</v>
      </c>
      <c r="C35843" s="1">
        <v>15</v>
      </c>
      <c r="E35843" s="1">
        <v>4</v>
      </c>
      <c r="G35843" s="1">
        <v>1</v>
      </c>
      <c r="I35843" s="1">
        <v>19</v>
      </c>
      <c r="K35843" s="1">
        <v>22</v>
      </c>
      <c r="M35843" s="1">
        <v>4</v>
      </c>
      <c r="O35843" s="1">
        <v>1</v>
      </c>
      <c r="Q35843" s="1">
        <v>5</v>
      </c>
      <c r="S35843" s="1">
        <v>4</v>
      </c>
      <c r="U35843" s="1">
        <v>20</v>
      </c>
      <c r="W35843" s="1">
        <v>13</v>
      </c>
      <c r="Y35843" s="1">
        <v>7</v>
      </c>
      <c r="AA35843" s="1">
        <v>4</v>
      </c>
      <c r="AC35843" s="1">
        <v>22</v>
      </c>
      <c r="AE35843" s="1">
        <v>9</v>
      </c>
      <c r="AG35843" s="1">
        <v>14</v>
      </c>
      <c r="AI35843" s="1">
        <v>23</v>
      </c>
      <c r="AK35843" s="1">
        <v>2</v>
      </c>
      <c r="AM35843" s="1">
        <v>9</v>
      </c>
      <c r="AO35843" s="1">
        <v>19</v>
      </c>
      <c r="AQ35843" s="1">
        <v>23</v>
      </c>
    </row>
    <row r="35844" spans="1:43" x14ac:dyDescent="0.2">
      <c r="A35844" s="1">
        <v>7</v>
      </c>
      <c r="C35844" s="1">
        <v>14</v>
      </c>
      <c r="E35844" s="1">
        <v>11</v>
      </c>
      <c r="G35844" s="1">
        <v>24</v>
      </c>
      <c r="I35844" s="1">
        <v>21</v>
      </c>
      <c r="K35844" s="1">
        <v>15</v>
      </c>
      <c r="M35844" s="1">
        <v>10</v>
      </c>
      <c r="O35844" s="1">
        <v>20</v>
      </c>
      <c r="Q35844" s="1">
        <v>21</v>
      </c>
      <c r="S35844" s="1">
        <v>1</v>
      </c>
      <c r="U35844" s="1">
        <v>1</v>
      </c>
      <c r="W35844" s="1">
        <v>23</v>
      </c>
      <c r="Y35844" s="1">
        <v>24</v>
      </c>
      <c r="AA35844" s="1">
        <v>8</v>
      </c>
      <c r="AC35844" s="1">
        <v>19</v>
      </c>
      <c r="AE35844" s="1">
        <v>4</v>
      </c>
      <c r="AG35844" s="1">
        <v>13</v>
      </c>
      <c r="AI35844" s="1">
        <v>5</v>
      </c>
      <c r="AK35844" s="1">
        <v>20</v>
      </c>
      <c r="AM35844" s="1">
        <v>16</v>
      </c>
      <c r="AO35844" s="1">
        <v>3</v>
      </c>
      <c r="AQ35844" s="1">
        <v>19</v>
      </c>
    </row>
    <row r="35845" spans="1:43" x14ac:dyDescent="0.2">
      <c r="A35845" s="1">
        <v>4</v>
      </c>
      <c r="C35845" s="1">
        <v>20</v>
      </c>
      <c r="E35845" s="1">
        <v>9</v>
      </c>
      <c r="G35845" s="1">
        <v>19</v>
      </c>
      <c r="I35845" s="1">
        <v>20</v>
      </c>
      <c r="K35845" s="1">
        <v>1</v>
      </c>
      <c r="M35845" s="1">
        <v>11</v>
      </c>
      <c r="O35845" s="1">
        <v>22</v>
      </c>
      <c r="Q35845" s="1">
        <v>7</v>
      </c>
      <c r="S35845" s="1">
        <v>19</v>
      </c>
      <c r="U35845" s="1">
        <v>12</v>
      </c>
      <c r="W35845" s="1">
        <v>11</v>
      </c>
      <c r="Y35845" s="1">
        <v>4</v>
      </c>
      <c r="AA35845" s="1">
        <v>2</v>
      </c>
      <c r="AC35845" s="1">
        <v>12</v>
      </c>
      <c r="AE35845" s="1">
        <v>3</v>
      </c>
      <c r="AG35845" s="1">
        <v>9</v>
      </c>
      <c r="AI35845" s="1">
        <v>22</v>
      </c>
      <c r="AK35845" s="1">
        <v>17</v>
      </c>
      <c r="AM35845" s="1">
        <v>10</v>
      </c>
      <c r="AO35845" s="1">
        <v>9</v>
      </c>
      <c r="AQ35845" s="1">
        <v>13</v>
      </c>
    </row>
    <row r="35846" spans="1:43" x14ac:dyDescent="0.2">
      <c r="A35846" s="1">
        <v>8</v>
      </c>
      <c r="C35846" s="1">
        <v>24</v>
      </c>
      <c r="E35846" s="1">
        <v>5</v>
      </c>
      <c r="G35846" s="1">
        <v>5</v>
      </c>
      <c r="I35846" s="1">
        <v>4</v>
      </c>
      <c r="K35846" s="1">
        <v>18</v>
      </c>
      <c r="M35846" s="1">
        <v>9</v>
      </c>
      <c r="O35846" s="1">
        <v>10</v>
      </c>
      <c r="Q35846" s="1">
        <v>22</v>
      </c>
      <c r="S35846" s="1">
        <v>12</v>
      </c>
      <c r="U35846" s="1">
        <v>21</v>
      </c>
      <c r="W35846" s="1">
        <v>24</v>
      </c>
      <c r="Y35846" s="1">
        <v>1</v>
      </c>
      <c r="AA35846" s="1">
        <v>22</v>
      </c>
      <c r="AC35846" s="1">
        <v>18</v>
      </c>
      <c r="AE35846" s="1">
        <v>8</v>
      </c>
      <c r="AG35846" s="1">
        <v>19</v>
      </c>
      <c r="AI35846" s="1">
        <v>7</v>
      </c>
      <c r="AK35846" s="1">
        <v>21</v>
      </c>
      <c r="AM35846" s="1">
        <v>4</v>
      </c>
      <c r="AO35846" s="1">
        <v>11</v>
      </c>
      <c r="AQ35846" s="1">
        <v>24</v>
      </c>
    </row>
    <row r="35847" spans="1:43" x14ac:dyDescent="0.2">
      <c r="A35847" s="1">
        <v>1</v>
      </c>
      <c r="C35847" s="1">
        <v>16</v>
      </c>
      <c r="E35847" s="1">
        <v>3</v>
      </c>
      <c r="G35847" s="1">
        <v>2</v>
      </c>
      <c r="I35847" s="1">
        <v>7</v>
      </c>
      <c r="K35847" s="1">
        <v>12</v>
      </c>
      <c r="M35847" s="1">
        <v>24</v>
      </c>
      <c r="O35847" s="1">
        <v>11</v>
      </c>
      <c r="Q35847" s="1">
        <v>14</v>
      </c>
      <c r="S35847" s="1">
        <v>5</v>
      </c>
      <c r="U35847" s="1">
        <v>15</v>
      </c>
      <c r="W35847" s="1">
        <v>15</v>
      </c>
      <c r="Y35847" s="1">
        <v>11</v>
      </c>
      <c r="AA35847" s="1">
        <v>13</v>
      </c>
      <c r="AC35847" s="1">
        <v>17</v>
      </c>
      <c r="AE35847" s="1">
        <v>12</v>
      </c>
      <c r="AG35847" s="1">
        <v>7</v>
      </c>
      <c r="AI35847" s="1">
        <v>9</v>
      </c>
      <c r="AK35847" s="1">
        <v>11</v>
      </c>
      <c r="AM35847" s="1">
        <v>14</v>
      </c>
      <c r="AO35847" s="1">
        <v>14</v>
      </c>
      <c r="AQ35847" s="1">
        <v>5</v>
      </c>
    </row>
    <row r="35848" spans="1:43" x14ac:dyDescent="0.2">
      <c r="A35848" s="1">
        <v>16</v>
      </c>
      <c r="C35848" s="1">
        <v>10</v>
      </c>
      <c r="E35848" s="1">
        <v>1</v>
      </c>
      <c r="G35848" s="1">
        <v>9</v>
      </c>
      <c r="I35848" s="1">
        <v>8</v>
      </c>
      <c r="K35848" s="1">
        <v>23</v>
      </c>
      <c r="M35848" s="1">
        <v>3</v>
      </c>
      <c r="O35848" s="1">
        <v>21</v>
      </c>
      <c r="Q35848" s="1">
        <v>20</v>
      </c>
      <c r="S35848" s="1">
        <v>15</v>
      </c>
      <c r="U35848" s="1">
        <v>6</v>
      </c>
      <c r="W35848" s="1">
        <v>4</v>
      </c>
      <c r="Y35848" s="1">
        <v>18</v>
      </c>
      <c r="AA35848" s="1">
        <v>9</v>
      </c>
      <c r="AC35848" s="1">
        <v>24</v>
      </c>
      <c r="AE35848" s="1">
        <v>19</v>
      </c>
      <c r="AG35848" s="1">
        <v>16</v>
      </c>
      <c r="AI35848" s="1">
        <v>11</v>
      </c>
      <c r="AK35848" s="1">
        <v>1</v>
      </c>
      <c r="AM35848" s="1">
        <v>19</v>
      </c>
      <c r="AO35848" s="1">
        <v>22</v>
      </c>
      <c r="AQ35848" s="1">
        <v>10</v>
      </c>
    </row>
    <row r="35849" spans="1:43" x14ac:dyDescent="0.2">
      <c r="A35849" s="1">
        <v>24</v>
      </c>
      <c r="C35849" s="1">
        <v>2</v>
      </c>
      <c r="E35849" s="1">
        <v>10</v>
      </c>
      <c r="G35849" s="1">
        <v>17</v>
      </c>
      <c r="I35849" s="1">
        <v>23</v>
      </c>
      <c r="K35849" s="1">
        <v>7</v>
      </c>
      <c r="M35849" s="1">
        <v>12</v>
      </c>
      <c r="O35849" s="1">
        <v>23</v>
      </c>
      <c r="Q35849" s="1">
        <v>18</v>
      </c>
      <c r="S35849" s="1">
        <v>2</v>
      </c>
      <c r="U35849" s="1">
        <v>14</v>
      </c>
      <c r="W35849" s="1">
        <v>17</v>
      </c>
      <c r="Y35849" s="1">
        <v>10</v>
      </c>
      <c r="AA35849" s="1">
        <v>23</v>
      </c>
      <c r="AC35849" s="1">
        <v>10</v>
      </c>
      <c r="AE35849" s="1">
        <v>22</v>
      </c>
      <c r="AG35849" s="1">
        <v>18</v>
      </c>
      <c r="AI35849" s="1">
        <v>19</v>
      </c>
      <c r="AK35849" s="1">
        <v>6</v>
      </c>
      <c r="AM35849" s="1">
        <v>13</v>
      </c>
      <c r="AO35849" s="1">
        <v>23</v>
      </c>
      <c r="AQ35849" s="1">
        <v>20</v>
      </c>
    </row>
    <row r="35850" spans="1:43" x14ac:dyDescent="0.2">
      <c r="A35850" s="1">
        <v>6</v>
      </c>
      <c r="C35850" s="1">
        <v>13</v>
      </c>
      <c r="E35850" s="1">
        <v>20</v>
      </c>
      <c r="G35850" s="1">
        <v>16</v>
      </c>
      <c r="I35850" s="1">
        <v>14</v>
      </c>
      <c r="K35850" s="1">
        <v>20</v>
      </c>
      <c r="M35850" s="1">
        <v>14</v>
      </c>
      <c r="O35850" s="1">
        <v>8</v>
      </c>
      <c r="Q35850" s="1">
        <v>16</v>
      </c>
      <c r="S35850" s="1">
        <v>8</v>
      </c>
      <c r="U35850" s="1">
        <v>19</v>
      </c>
      <c r="W35850" s="1">
        <v>18</v>
      </c>
      <c r="Y35850" s="1">
        <v>20</v>
      </c>
      <c r="AA35850" s="1">
        <v>20</v>
      </c>
      <c r="AC35850" s="1">
        <v>3</v>
      </c>
      <c r="AE35850" s="1">
        <v>21</v>
      </c>
      <c r="AG35850" s="1">
        <v>8</v>
      </c>
      <c r="AI35850" s="1">
        <v>17</v>
      </c>
      <c r="AK35850" s="1">
        <v>10</v>
      </c>
      <c r="AM35850" s="1">
        <v>22</v>
      </c>
      <c r="AO35850" s="1">
        <v>8</v>
      </c>
      <c r="AQ35850" s="1">
        <v>7</v>
      </c>
    </row>
    <row r="35851" spans="1:43" x14ac:dyDescent="0.2">
      <c r="A35851" s="1">
        <v>20</v>
      </c>
      <c r="C35851" s="1">
        <v>6</v>
      </c>
      <c r="E35851" s="1">
        <v>12</v>
      </c>
      <c r="G35851" s="1">
        <v>22</v>
      </c>
      <c r="I35851" s="1">
        <v>18</v>
      </c>
      <c r="K35851" s="1">
        <v>9</v>
      </c>
      <c r="M35851" s="1">
        <v>15</v>
      </c>
      <c r="O35851" s="1">
        <v>13</v>
      </c>
      <c r="Q35851" s="1">
        <v>24</v>
      </c>
      <c r="S35851" s="1">
        <v>3</v>
      </c>
      <c r="U35851" s="1">
        <v>3</v>
      </c>
      <c r="W35851" s="1">
        <v>9</v>
      </c>
      <c r="Y35851" s="1">
        <v>8</v>
      </c>
      <c r="AA35851" s="1">
        <v>17</v>
      </c>
      <c r="AC35851" s="1">
        <v>1</v>
      </c>
      <c r="AE35851" s="1">
        <v>7</v>
      </c>
      <c r="AG35851" s="1">
        <v>21</v>
      </c>
      <c r="AI35851" s="1">
        <v>3</v>
      </c>
      <c r="AK35851" s="1">
        <v>24</v>
      </c>
      <c r="AM35851" s="1">
        <v>12</v>
      </c>
      <c r="AO35851" s="1">
        <v>13</v>
      </c>
      <c r="AQ35851" s="1">
        <v>4</v>
      </c>
    </row>
    <row r="35852" spans="1:43" x14ac:dyDescent="0.2">
      <c r="A35852" s="1">
        <v>21</v>
      </c>
      <c r="C35852" s="1">
        <v>8</v>
      </c>
      <c r="E35852" s="1">
        <v>15</v>
      </c>
      <c r="G35852" s="1">
        <v>13</v>
      </c>
      <c r="I35852" s="1">
        <v>24</v>
      </c>
      <c r="K35852" s="1">
        <v>17</v>
      </c>
      <c r="M35852" s="1">
        <v>1</v>
      </c>
      <c r="O35852" s="1">
        <v>4</v>
      </c>
      <c r="Q35852" s="1">
        <v>12</v>
      </c>
      <c r="S35852" s="1">
        <v>17</v>
      </c>
      <c r="U35852" s="1">
        <v>8</v>
      </c>
      <c r="W35852" s="1">
        <v>21</v>
      </c>
      <c r="Y35852" s="1">
        <v>2</v>
      </c>
      <c r="AA35852" s="1">
        <v>16</v>
      </c>
      <c r="AC35852" s="1">
        <v>15</v>
      </c>
      <c r="AE35852" s="1">
        <v>17</v>
      </c>
      <c r="AG35852" s="1">
        <v>22</v>
      </c>
      <c r="AI35852" s="1">
        <v>24</v>
      </c>
      <c r="AK35852" s="1">
        <v>18</v>
      </c>
      <c r="AM35852" s="1">
        <v>17</v>
      </c>
      <c r="AO35852" s="1">
        <v>15</v>
      </c>
      <c r="AQ35852" s="1">
        <v>2</v>
      </c>
    </row>
    <row r="35853" spans="1:43" x14ac:dyDescent="0.2">
      <c r="A35853" s="1">
        <v>17</v>
      </c>
      <c r="C35853" s="1">
        <v>19</v>
      </c>
      <c r="E35853" s="1">
        <v>21</v>
      </c>
      <c r="G35853" s="1">
        <v>20</v>
      </c>
      <c r="I35853" s="1">
        <v>15</v>
      </c>
      <c r="K35853" s="1">
        <v>5</v>
      </c>
      <c r="M35853" s="1">
        <v>18</v>
      </c>
      <c r="O35853" s="1">
        <v>17</v>
      </c>
      <c r="Q35853" s="1">
        <v>15</v>
      </c>
      <c r="S35853" s="1">
        <v>6</v>
      </c>
      <c r="U35853" s="1">
        <v>13</v>
      </c>
      <c r="W35853" s="1">
        <v>19</v>
      </c>
      <c r="Y35853" s="1">
        <v>17</v>
      </c>
      <c r="AA35853" s="1">
        <v>10</v>
      </c>
      <c r="AC35853" s="1">
        <v>7</v>
      </c>
      <c r="AE35853" s="1">
        <v>1</v>
      </c>
      <c r="AG35853" s="1">
        <v>11</v>
      </c>
      <c r="AI35853" s="1">
        <v>6</v>
      </c>
      <c r="AK35853" s="1">
        <v>23</v>
      </c>
      <c r="AM35853" s="1">
        <v>23</v>
      </c>
      <c r="AO35853" s="1">
        <v>16</v>
      </c>
      <c r="AQ35853" s="1">
        <v>3</v>
      </c>
    </row>
    <row r="35854" spans="1:43" x14ac:dyDescent="0.2">
      <c r="A35854" s="1">
        <v>10</v>
      </c>
      <c r="C35854" s="1">
        <v>23</v>
      </c>
      <c r="E35854" s="1">
        <v>16</v>
      </c>
      <c r="G35854" s="1">
        <v>4</v>
      </c>
      <c r="I35854" s="1">
        <v>3</v>
      </c>
      <c r="K35854" s="1">
        <v>24</v>
      </c>
      <c r="M35854" s="1">
        <v>23</v>
      </c>
      <c r="O35854" s="1">
        <v>18</v>
      </c>
      <c r="Q35854" s="1">
        <v>13</v>
      </c>
      <c r="S35854" s="1">
        <v>21</v>
      </c>
      <c r="U35854" s="1">
        <v>17</v>
      </c>
      <c r="W35854" s="1">
        <v>16</v>
      </c>
      <c r="Y35854" s="1">
        <v>13</v>
      </c>
      <c r="AA35854" s="1">
        <v>11</v>
      </c>
      <c r="AC35854" s="1">
        <v>5</v>
      </c>
      <c r="AE35854" s="1">
        <v>6</v>
      </c>
      <c r="AG35854" s="1">
        <v>23</v>
      </c>
      <c r="AI35854" s="1">
        <v>12</v>
      </c>
      <c r="AK35854" s="1">
        <v>15</v>
      </c>
      <c r="AM35854" s="1">
        <v>21</v>
      </c>
      <c r="AO35854" s="1">
        <v>2</v>
      </c>
      <c r="AQ35854" s="1">
        <v>8</v>
      </c>
    </row>
    <row r="35855" spans="1:43" x14ac:dyDescent="0.2">
      <c r="A35855" s="1">
        <v>5</v>
      </c>
      <c r="C35855" s="1">
        <v>7</v>
      </c>
      <c r="E35855" s="1">
        <v>2</v>
      </c>
      <c r="G35855" s="1">
        <v>21</v>
      </c>
      <c r="I35855" s="1">
        <v>2</v>
      </c>
      <c r="K35855" s="1">
        <v>13</v>
      </c>
      <c r="M35855" s="1">
        <v>8</v>
      </c>
      <c r="O35855" s="1">
        <v>9</v>
      </c>
      <c r="Q35855" s="1">
        <v>23</v>
      </c>
      <c r="S35855" s="1">
        <v>24</v>
      </c>
      <c r="U35855" s="1">
        <v>24</v>
      </c>
      <c r="W35855" s="1">
        <v>8</v>
      </c>
      <c r="Y35855" s="1">
        <v>16</v>
      </c>
      <c r="AA35855" s="1">
        <v>14</v>
      </c>
      <c r="AC35855" s="1">
        <v>21</v>
      </c>
      <c r="AE35855" s="1">
        <v>5</v>
      </c>
      <c r="AG35855" s="1">
        <v>4</v>
      </c>
      <c r="AI35855" s="1">
        <v>4</v>
      </c>
      <c r="AK35855" s="1">
        <v>3</v>
      </c>
      <c r="AM35855" s="1">
        <v>1</v>
      </c>
      <c r="AO35855" s="1">
        <v>21</v>
      </c>
      <c r="AQ35855" s="1">
        <v>18</v>
      </c>
    </row>
    <row r="35856" spans="1:43" x14ac:dyDescent="0.2">
      <c r="A35856" s="1">
        <v>12</v>
      </c>
      <c r="C35856" s="1">
        <v>1</v>
      </c>
      <c r="E35856" s="1">
        <v>6</v>
      </c>
      <c r="G35856" s="1">
        <v>8</v>
      </c>
      <c r="I35856" s="1">
        <v>17</v>
      </c>
      <c r="K35856" s="1">
        <v>4</v>
      </c>
      <c r="M35856" s="1">
        <v>6</v>
      </c>
      <c r="O35856" s="1">
        <v>15</v>
      </c>
      <c r="Q35856" s="1">
        <v>6</v>
      </c>
      <c r="S35856" s="1">
        <v>18</v>
      </c>
      <c r="U35856" s="1">
        <v>7</v>
      </c>
      <c r="W35856" s="1">
        <v>6</v>
      </c>
      <c r="Y35856" s="1">
        <v>6</v>
      </c>
      <c r="AA35856" s="1">
        <v>1</v>
      </c>
      <c r="AC35856" s="1">
        <v>4</v>
      </c>
      <c r="AE35856" s="1">
        <v>23</v>
      </c>
      <c r="AG35856" s="1">
        <v>10</v>
      </c>
      <c r="AI35856" s="1">
        <v>10</v>
      </c>
      <c r="AK35856" s="1">
        <v>4</v>
      </c>
      <c r="AM35856" s="1">
        <v>24</v>
      </c>
      <c r="AO35856" s="1">
        <v>24</v>
      </c>
      <c r="AQ35856" s="1">
        <v>22</v>
      </c>
    </row>
    <row r="35857" spans="1:43" x14ac:dyDescent="0.2">
      <c r="A35857" s="1">
        <v>2</v>
      </c>
      <c r="C35857" s="1">
        <v>4</v>
      </c>
      <c r="E35857" s="1">
        <v>13</v>
      </c>
      <c r="G35857" s="1">
        <v>11</v>
      </c>
      <c r="I35857" s="1">
        <v>6</v>
      </c>
      <c r="K35857" s="1">
        <v>19</v>
      </c>
      <c r="M35857" s="1">
        <v>19</v>
      </c>
      <c r="O35857" s="1">
        <v>24</v>
      </c>
      <c r="Q35857" s="1">
        <v>17</v>
      </c>
      <c r="S35857" s="1">
        <v>7</v>
      </c>
      <c r="U35857" s="1">
        <v>4</v>
      </c>
      <c r="W35857" s="1">
        <v>14</v>
      </c>
      <c r="Y35857" s="1">
        <v>9</v>
      </c>
      <c r="AA35857" s="1">
        <v>5</v>
      </c>
      <c r="AC35857" s="1">
        <v>14</v>
      </c>
      <c r="AE35857" s="1">
        <v>20</v>
      </c>
      <c r="AG35857" s="1">
        <v>17</v>
      </c>
      <c r="AI35857" s="1">
        <v>8</v>
      </c>
      <c r="AK35857" s="1">
        <v>5</v>
      </c>
      <c r="AM35857" s="1">
        <v>7</v>
      </c>
      <c r="AO35857" s="1">
        <v>6</v>
      </c>
      <c r="AQ35857" s="1">
        <v>1</v>
      </c>
    </row>
    <row r="35858" spans="1:43" x14ac:dyDescent="0.2">
      <c r="A35858" s="1">
        <v>22</v>
      </c>
      <c r="C35858" s="1">
        <v>12</v>
      </c>
      <c r="E35858" s="1">
        <v>19</v>
      </c>
      <c r="G35858" s="1">
        <v>15</v>
      </c>
      <c r="I35858" s="1">
        <v>16</v>
      </c>
      <c r="K35858" s="1">
        <v>2</v>
      </c>
      <c r="M35858" s="1">
        <v>13</v>
      </c>
      <c r="O35858" s="1">
        <v>16</v>
      </c>
      <c r="Q35858" s="1">
        <v>10</v>
      </c>
      <c r="S35858" s="1">
        <v>10</v>
      </c>
      <c r="U35858" s="1">
        <v>18</v>
      </c>
      <c r="W35858" s="1">
        <v>22</v>
      </c>
      <c r="Y35858" s="1">
        <v>14</v>
      </c>
      <c r="AA35858" s="1">
        <v>18</v>
      </c>
      <c r="AC35858" s="1">
        <v>9</v>
      </c>
      <c r="AE35858" s="1">
        <v>14</v>
      </c>
      <c r="AG35858" s="1">
        <v>24</v>
      </c>
      <c r="AI35858" s="1">
        <v>14</v>
      </c>
      <c r="AK35858" s="1">
        <v>13</v>
      </c>
      <c r="AM35858" s="1">
        <v>11</v>
      </c>
      <c r="AO35858" s="1">
        <v>12</v>
      </c>
      <c r="AQ35858" s="1">
        <v>21</v>
      </c>
    </row>
    <row r="35859" spans="1:43" x14ac:dyDescent="0.2">
      <c r="A35859" s="1">
        <v>15</v>
      </c>
      <c r="C35859" s="1">
        <v>9</v>
      </c>
      <c r="E35859" s="1">
        <v>17</v>
      </c>
      <c r="G35859" s="1">
        <v>18</v>
      </c>
      <c r="I35859" s="1">
        <v>9</v>
      </c>
      <c r="K35859" s="1">
        <v>11</v>
      </c>
      <c r="M35859" s="1">
        <v>2</v>
      </c>
      <c r="O35859" s="1">
        <v>5</v>
      </c>
      <c r="Q35859" s="1">
        <v>19</v>
      </c>
      <c r="S35859" s="1">
        <v>20</v>
      </c>
      <c r="U35859" s="1">
        <v>9</v>
      </c>
      <c r="W35859" s="1">
        <v>1</v>
      </c>
      <c r="Y35859" s="1">
        <v>21</v>
      </c>
      <c r="AA35859" s="1">
        <v>19</v>
      </c>
      <c r="AC35859" s="1">
        <v>6</v>
      </c>
      <c r="AE35859" s="1">
        <v>13</v>
      </c>
      <c r="AG35859" s="1">
        <v>5</v>
      </c>
      <c r="AI35859" s="1">
        <v>16</v>
      </c>
      <c r="AK35859" s="1">
        <v>19</v>
      </c>
      <c r="AM35859" s="1">
        <v>6</v>
      </c>
      <c r="AO35859" s="1">
        <v>10</v>
      </c>
      <c r="AQ35859" s="1">
        <v>16</v>
      </c>
    </row>
    <row r="35860" spans="1:43" x14ac:dyDescent="0.2">
      <c r="A35860" s="1">
        <v>23</v>
      </c>
      <c r="C35860" s="1">
        <v>17</v>
      </c>
      <c r="E35860" s="1">
        <v>18</v>
      </c>
      <c r="G35860" s="1">
        <v>10</v>
      </c>
      <c r="I35860" s="1">
        <v>12</v>
      </c>
      <c r="K35860" s="1">
        <v>10</v>
      </c>
      <c r="M35860" s="1">
        <v>7</v>
      </c>
      <c r="O35860" s="1">
        <v>12</v>
      </c>
      <c r="Q35860" s="1">
        <v>8</v>
      </c>
      <c r="S35860" s="1">
        <v>13</v>
      </c>
      <c r="U35860" s="1">
        <v>11</v>
      </c>
      <c r="W35860" s="1">
        <v>7</v>
      </c>
      <c r="Y35860" s="1">
        <v>23</v>
      </c>
      <c r="AA35860" s="1">
        <v>21</v>
      </c>
      <c r="AC35860" s="1">
        <v>11</v>
      </c>
      <c r="AE35860" s="1">
        <v>15</v>
      </c>
      <c r="AG35860" s="1">
        <v>3</v>
      </c>
      <c r="AI35860" s="1">
        <v>15</v>
      </c>
      <c r="AK35860" s="1">
        <v>9</v>
      </c>
      <c r="AM35860" s="1">
        <v>15</v>
      </c>
      <c r="AO35860" s="1">
        <v>5</v>
      </c>
      <c r="AQ35860" s="1">
        <v>11</v>
      </c>
    </row>
    <row r="35861" spans="1:43" x14ac:dyDescent="0.2">
      <c r="A35861" s="1">
        <v>13</v>
      </c>
      <c r="C35861" s="1">
        <v>18</v>
      </c>
      <c r="E35861" s="1">
        <v>14</v>
      </c>
      <c r="G35861" s="1">
        <v>3</v>
      </c>
      <c r="I35861" s="1">
        <v>1</v>
      </c>
      <c r="K35861" s="1">
        <v>14</v>
      </c>
      <c r="M35861" s="1">
        <v>22</v>
      </c>
      <c r="O35861" s="1">
        <v>2</v>
      </c>
      <c r="Q35861" s="1">
        <v>9</v>
      </c>
      <c r="S35861" s="1">
        <v>9</v>
      </c>
      <c r="U35861" s="1">
        <v>2</v>
      </c>
      <c r="W35861" s="1">
        <v>3</v>
      </c>
      <c r="Y35861" s="1">
        <v>3</v>
      </c>
      <c r="AA35861" s="1">
        <v>24</v>
      </c>
      <c r="AC35861" s="1">
        <v>13</v>
      </c>
      <c r="AE35861" s="1">
        <v>2</v>
      </c>
      <c r="AG35861" s="1">
        <v>15</v>
      </c>
      <c r="AI35861" s="1">
        <v>18</v>
      </c>
      <c r="AK35861" s="1">
        <v>16</v>
      </c>
      <c r="AM35861" s="1">
        <v>2</v>
      </c>
      <c r="AO35861" s="1">
        <v>1</v>
      </c>
      <c r="AQ35861" s="1">
        <v>17</v>
      </c>
    </row>
    <row r="35862" spans="1:43" x14ac:dyDescent="0.2">
      <c r="A35862" s="1">
        <v>14</v>
      </c>
      <c r="C35862" s="1">
        <v>21</v>
      </c>
      <c r="E35862" s="1">
        <v>7</v>
      </c>
      <c r="G35862" s="1">
        <v>12</v>
      </c>
      <c r="I35862" s="1">
        <v>5</v>
      </c>
      <c r="K35862" s="1">
        <v>3</v>
      </c>
      <c r="M35862" s="1">
        <v>17</v>
      </c>
      <c r="O35862" s="1">
        <v>3</v>
      </c>
      <c r="Q35862" s="1">
        <v>2</v>
      </c>
      <c r="S35862" s="1">
        <v>16</v>
      </c>
      <c r="U35862" s="1">
        <v>22</v>
      </c>
      <c r="W35862" s="1">
        <v>2</v>
      </c>
      <c r="Y35862" s="1">
        <v>22</v>
      </c>
      <c r="AA35862" s="1">
        <v>15</v>
      </c>
      <c r="AC35862" s="1">
        <v>2</v>
      </c>
      <c r="AE35862" s="1">
        <v>11</v>
      </c>
      <c r="AG35862" s="1">
        <v>2</v>
      </c>
      <c r="AI35862" s="1">
        <v>1</v>
      </c>
      <c r="AK35862" s="1">
        <v>14</v>
      </c>
      <c r="AM35862" s="1">
        <v>5</v>
      </c>
      <c r="AO35862" s="1">
        <v>7</v>
      </c>
      <c r="AQ35862" s="1">
        <v>14</v>
      </c>
    </row>
    <row r="35863" spans="1:43" x14ac:dyDescent="0.2">
      <c r="A35863" s="1">
        <v>18</v>
      </c>
      <c r="C35863" s="1">
        <v>22</v>
      </c>
      <c r="E35863" s="1">
        <v>24</v>
      </c>
      <c r="G35863" s="1">
        <v>23</v>
      </c>
      <c r="I35863" s="1">
        <v>10</v>
      </c>
      <c r="K35863" s="1">
        <v>16</v>
      </c>
      <c r="M35863" s="1">
        <v>5</v>
      </c>
      <c r="O35863" s="1">
        <v>19</v>
      </c>
      <c r="Q35863" s="1">
        <v>1</v>
      </c>
      <c r="S35863" s="1">
        <v>23</v>
      </c>
      <c r="U35863" s="1">
        <v>5</v>
      </c>
      <c r="W35863" s="1">
        <v>5</v>
      </c>
      <c r="Y35863" s="1">
        <v>5</v>
      </c>
      <c r="AA35863" s="1">
        <v>7</v>
      </c>
      <c r="AC35863" s="1">
        <v>23</v>
      </c>
      <c r="AE35863" s="1">
        <v>16</v>
      </c>
      <c r="AG35863" s="1">
        <v>20</v>
      </c>
      <c r="AI35863" s="1">
        <v>20</v>
      </c>
      <c r="AK35863" s="1">
        <v>22</v>
      </c>
      <c r="AM35863" s="1">
        <v>8</v>
      </c>
      <c r="AO35863" s="1">
        <v>20</v>
      </c>
      <c r="AQ35863" s="1">
        <v>15</v>
      </c>
    </row>
    <row r="35864" spans="1:43" x14ac:dyDescent="0.2">
      <c r="A35864" s="1">
        <v>19</v>
      </c>
      <c r="C35864" s="1">
        <v>3</v>
      </c>
      <c r="E35864" s="1">
        <v>22</v>
      </c>
      <c r="G35864" s="1">
        <v>14</v>
      </c>
      <c r="I35864" s="1">
        <v>22</v>
      </c>
      <c r="K35864" s="1">
        <v>8</v>
      </c>
      <c r="M35864" s="1">
        <v>16</v>
      </c>
      <c r="O35864" s="1">
        <v>7</v>
      </c>
      <c r="Q35864" s="1">
        <v>11</v>
      </c>
      <c r="S35864" s="1">
        <v>22</v>
      </c>
      <c r="U35864" s="1">
        <v>10</v>
      </c>
      <c r="W35864" s="1">
        <v>10</v>
      </c>
      <c r="Y35864" s="1">
        <v>12</v>
      </c>
      <c r="AA35864" s="1">
        <v>3</v>
      </c>
      <c r="AC35864" s="1">
        <v>20</v>
      </c>
      <c r="AE35864" s="1">
        <v>24</v>
      </c>
      <c r="AG35864" s="1">
        <v>12</v>
      </c>
      <c r="AI35864" s="1">
        <v>2</v>
      </c>
      <c r="AK35864" s="1">
        <v>8</v>
      </c>
      <c r="AM35864" s="1">
        <v>3</v>
      </c>
      <c r="AO35864" s="1">
        <v>4</v>
      </c>
      <c r="AQ35864" s="1">
        <v>9</v>
      </c>
    </row>
    <row r="36097" spans="1:43" x14ac:dyDescent="0.2">
      <c r="A36097" s="1">
        <v>9</v>
      </c>
      <c r="C36097" s="1">
        <v>11</v>
      </c>
      <c r="E36097" s="1">
        <v>8</v>
      </c>
      <c r="G36097" s="1">
        <v>6</v>
      </c>
      <c r="I36097" s="1">
        <v>13</v>
      </c>
      <c r="K36097" s="1">
        <v>6</v>
      </c>
      <c r="M36097" s="1">
        <v>21</v>
      </c>
      <c r="O36097" s="1">
        <v>14</v>
      </c>
      <c r="Q36097" s="1">
        <v>4</v>
      </c>
      <c r="S36097" s="1">
        <v>11</v>
      </c>
      <c r="U36097" s="1">
        <v>23</v>
      </c>
      <c r="W36097" s="1">
        <v>12</v>
      </c>
      <c r="Y36097" s="1">
        <v>19</v>
      </c>
      <c r="AA36097" s="1">
        <v>12</v>
      </c>
      <c r="AC36097" s="1">
        <v>16</v>
      </c>
      <c r="AE36097" s="1">
        <v>18</v>
      </c>
      <c r="AG36097" s="1">
        <v>6</v>
      </c>
      <c r="AI36097" s="1">
        <v>21</v>
      </c>
      <c r="AK36097" s="1">
        <v>7</v>
      </c>
      <c r="AM36097" s="1">
        <v>20</v>
      </c>
      <c r="AO36097" s="1">
        <v>17</v>
      </c>
      <c r="AQ36097" s="1">
        <v>6</v>
      </c>
    </row>
    <row r="36098" spans="1:43" x14ac:dyDescent="0.2">
      <c r="A36098" s="1">
        <v>3</v>
      </c>
      <c r="C36098" s="1">
        <v>5</v>
      </c>
      <c r="E36098" s="1">
        <v>23</v>
      </c>
      <c r="G36098" s="1">
        <v>7</v>
      </c>
      <c r="I36098" s="1">
        <v>11</v>
      </c>
      <c r="K36098" s="1">
        <v>21</v>
      </c>
      <c r="M36098" s="1">
        <v>20</v>
      </c>
      <c r="O36098" s="1">
        <v>6</v>
      </c>
      <c r="Q36098" s="1">
        <v>3</v>
      </c>
      <c r="S36098" s="1">
        <v>14</v>
      </c>
      <c r="U36098" s="1">
        <v>16</v>
      </c>
      <c r="W36098" s="1">
        <v>20</v>
      </c>
      <c r="Y36098" s="1">
        <v>15</v>
      </c>
      <c r="AA36098" s="1">
        <v>6</v>
      </c>
      <c r="AC36098" s="1">
        <v>8</v>
      </c>
      <c r="AE36098" s="1">
        <v>10</v>
      </c>
      <c r="AG36098" s="1">
        <v>1</v>
      </c>
      <c r="AI36098" s="1">
        <v>13</v>
      </c>
      <c r="AK36098" s="1">
        <v>12</v>
      </c>
      <c r="AM36098" s="1">
        <v>18</v>
      </c>
      <c r="AO36098" s="1">
        <v>18</v>
      </c>
      <c r="AQ36098" s="1">
        <v>12</v>
      </c>
    </row>
    <row r="36099" spans="1:43" x14ac:dyDescent="0.2">
      <c r="A36099" s="1">
        <v>11</v>
      </c>
      <c r="C36099" s="1">
        <v>15</v>
      </c>
      <c r="E36099" s="1">
        <v>4</v>
      </c>
      <c r="G36099" s="1">
        <v>1</v>
      </c>
      <c r="I36099" s="1">
        <v>19</v>
      </c>
      <c r="K36099" s="1">
        <v>22</v>
      </c>
      <c r="M36099" s="1">
        <v>4</v>
      </c>
      <c r="O36099" s="1">
        <v>1</v>
      </c>
      <c r="Q36099" s="1">
        <v>5</v>
      </c>
      <c r="S36099" s="1">
        <v>4</v>
      </c>
      <c r="U36099" s="1">
        <v>20</v>
      </c>
      <c r="W36099" s="1">
        <v>13</v>
      </c>
      <c r="Y36099" s="1">
        <v>7</v>
      </c>
      <c r="AA36099" s="1">
        <v>4</v>
      </c>
      <c r="AC36099" s="1">
        <v>22</v>
      </c>
      <c r="AE36099" s="1">
        <v>9</v>
      </c>
      <c r="AG36099" s="1">
        <v>14</v>
      </c>
      <c r="AI36099" s="1">
        <v>23</v>
      </c>
      <c r="AK36099" s="1">
        <v>2</v>
      </c>
      <c r="AM36099" s="1">
        <v>9</v>
      </c>
      <c r="AO36099" s="1">
        <v>19</v>
      </c>
      <c r="AQ36099" s="1">
        <v>23</v>
      </c>
    </row>
    <row r="36100" spans="1:43" x14ac:dyDescent="0.2">
      <c r="A36100" s="1">
        <v>7</v>
      </c>
      <c r="C36100" s="1">
        <v>14</v>
      </c>
      <c r="E36100" s="1">
        <v>11</v>
      </c>
      <c r="G36100" s="1">
        <v>24</v>
      </c>
      <c r="I36100" s="1">
        <v>21</v>
      </c>
      <c r="K36100" s="1">
        <v>15</v>
      </c>
      <c r="M36100" s="1">
        <v>10</v>
      </c>
      <c r="O36100" s="1">
        <v>20</v>
      </c>
      <c r="Q36100" s="1">
        <v>21</v>
      </c>
      <c r="S36100" s="1">
        <v>1</v>
      </c>
      <c r="U36100" s="1">
        <v>1</v>
      </c>
      <c r="W36100" s="1">
        <v>23</v>
      </c>
      <c r="Y36100" s="1">
        <v>24</v>
      </c>
      <c r="AA36100" s="1">
        <v>8</v>
      </c>
      <c r="AC36100" s="1">
        <v>19</v>
      </c>
      <c r="AE36100" s="1">
        <v>4</v>
      </c>
      <c r="AG36100" s="1">
        <v>13</v>
      </c>
      <c r="AI36100" s="1">
        <v>5</v>
      </c>
      <c r="AK36100" s="1">
        <v>20</v>
      </c>
      <c r="AM36100" s="1">
        <v>16</v>
      </c>
      <c r="AO36100" s="1">
        <v>3</v>
      </c>
      <c r="AQ36100" s="1">
        <v>19</v>
      </c>
    </row>
    <row r="36101" spans="1:43" x14ac:dyDescent="0.2">
      <c r="A36101" s="1">
        <v>4</v>
      </c>
      <c r="C36101" s="1">
        <v>20</v>
      </c>
      <c r="E36101" s="1">
        <v>9</v>
      </c>
      <c r="G36101" s="1">
        <v>19</v>
      </c>
      <c r="I36101" s="1">
        <v>20</v>
      </c>
      <c r="K36101" s="1">
        <v>1</v>
      </c>
      <c r="M36101" s="1">
        <v>11</v>
      </c>
      <c r="O36101" s="1">
        <v>22</v>
      </c>
      <c r="Q36101" s="1">
        <v>7</v>
      </c>
      <c r="S36101" s="1">
        <v>19</v>
      </c>
      <c r="U36101" s="1">
        <v>12</v>
      </c>
      <c r="W36101" s="1">
        <v>11</v>
      </c>
      <c r="Y36101" s="1">
        <v>4</v>
      </c>
      <c r="AA36101" s="1">
        <v>2</v>
      </c>
      <c r="AC36101" s="1">
        <v>12</v>
      </c>
      <c r="AE36101" s="1">
        <v>3</v>
      </c>
      <c r="AG36101" s="1">
        <v>9</v>
      </c>
      <c r="AI36101" s="1">
        <v>22</v>
      </c>
      <c r="AK36101" s="1">
        <v>17</v>
      </c>
      <c r="AM36101" s="1">
        <v>10</v>
      </c>
      <c r="AO36101" s="1">
        <v>9</v>
      </c>
      <c r="AQ36101" s="1">
        <v>13</v>
      </c>
    </row>
    <row r="36102" spans="1:43" x14ac:dyDescent="0.2">
      <c r="A36102" s="1">
        <v>8</v>
      </c>
      <c r="C36102" s="1">
        <v>24</v>
      </c>
      <c r="E36102" s="1">
        <v>5</v>
      </c>
      <c r="G36102" s="1">
        <v>5</v>
      </c>
      <c r="I36102" s="1">
        <v>4</v>
      </c>
      <c r="K36102" s="1">
        <v>18</v>
      </c>
      <c r="M36102" s="1">
        <v>9</v>
      </c>
      <c r="O36102" s="1">
        <v>10</v>
      </c>
      <c r="Q36102" s="1">
        <v>22</v>
      </c>
      <c r="S36102" s="1">
        <v>12</v>
      </c>
      <c r="U36102" s="1">
        <v>21</v>
      </c>
      <c r="W36102" s="1">
        <v>24</v>
      </c>
      <c r="Y36102" s="1">
        <v>1</v>
      </c>
      <c r="AA36102" s="1">
        <v>22</v>
      </c>
      <c r="AC36102" s="1">
        <v>18</v>
      </c>
      <c r="AE36102" s="1">
        <v>8</v>
      </c>
      <c r="AG36102" s="1">
        <v>19</v>
      </c>
      <c r="AI36102" s="1">
        <v>7</v>
      </c>
      <c r="AK36102" s="1">
        <v>21</v>
      </c>
      <c r="AM36102" s="1">
        <v>4</v>
      </c>
      <c r="AO36102" s="1">
        <v>11</v>
      </c>
      <c r="AQ36102" s="1">
        <v>24</v>
      </c>
    </row>
    <row r="36103" spans="1:43" x14ac:dyDescent="0.2">
      <c r="A36103" s="1">
        <v>1</v>
      </c>
      <c r="C36103" s="1">
        <v>16</v>
      </c>
      <c r="E36103" s="1">
        <v>3</v>
      </c>
      <c r="G36103" s="1">
        <v>2</v>
      </c>
      <c r="I36103" s="1">
        <v>7</v>
      </c>
      <c r="K36103" s="1">
        <v>12</v>
      </c>
      <c r="M36103" s="1">
        <v>24</v>
      </c>
      <c r="O36103" s="1">
        <v>11</v>
      </c>
      <c r="Q36103" s="1">
        <v>14</v>
      </c>
      <c r="S36103" s="1">
        <v>5</v>
      </c>
      <c r="U36103" s="1">
        <v>15</v>
      </c>
      <c r="W36103" s="1">
        <v>15</v>
      </c>
      <c r="Y36103" s="1">
        <v>11</v>
      </c>
      <c r="AA36103" s="1">
        <v>13</v>
      </c>
      <c r="AC36103" s="1">
        <v>17</v>
      </c>
      <c r="AE36103" s="1">
        <v>12</v>
      </c>
      <c r="AG36103" s="1">
        <v>7</v>
      </c>
      <c r="AI36103" s="1">
        <v>9</v>
      </c>
      <c r="AK36103" s="1">
        <v>11</v>
      </c>
      <c r="AM36103" s="1">
        <v>14</v>
      </c>
      <c r="AO36103" s="1">
        <v>14</v>
      </c>
      <c r="AQ36103" s="1">
        <v>5</v>
      </c>
    </row>
    <row r="36104" spans="1:43" x14ac:dyDescent="0.2">
      <c r="A36104" s="1">
        <v>16</v>
      </c>
      <c r="C36104" s="1">
        <v>10</v>
      </c>
      <c r="E36104" s="1">
        <v>1</v>
      </c>
      <c r="G36104" s="1">
        <v>9</v>
      </c>
      <c r="I36104" s="1">
        <v>8</v>
      </c>
      <c r="K36104" s="1">
        <v>23</v>
      </c>
      <c r="M36104" s="1">
        <v>3</v>
      </c>
      <c r="O36104" s="1">
        <v>21</v>
      </c>
      <c r="Q36104" s="1">
        <v>20</v>
      </c>
      <c r="S36104" s="1">
        <v>15</v>
      </c>
      <c r="U36104" s="1">
        <v>6</v>
      </c>
      <c r="W36104" s="1">
        <v>4</v>
      </c>
      <c r="Y36104" s="1">
        <v>18</v>
      </c>
      <c r="AA36104" s="1">
        <v>9</v>
      </c>
      <c r="AC36104" s="1">
        <v>24</v>
      </c>
      <c r="AE36104" s="1">
        <v>19</v>
      </c>
      <c r="AG36104" s="1">
        <v>16</v>
      </c>
      <c r="AI36104" s="1">
        <v>11</v>
      </c>
      <c r="AK36104" s="1">
        <v>1</v>
      </c>
      <c r="AM36104" s="1">
        <v>19</v>
      </c>
      <c r="AO36104" s="1">
        <v>22</v>
      </c>
      <c r="AQ36104" s="1">
        <v>10</v>
      </c>
    </row>
    <row r="36105" spans="1:43" x14ac:dyDescent="0.2">
      <c r="A36105" s="1">
        <v>24</v>
      </c>
      <c r="C36105" s="1">
        <v>2</v>
      </c>
      <c r="E36105" s="1">
        <v>10</v>
      </c>
      <c r="G36105" s="1">
        <v>17</v>
      </c>
      <c r="I36105" s="1">
        <v>23</v>
      </c>
      <c r="K36105" s="1">
        <v>7</v>
      </c>
      <c r="M36105" s="1">
        <v>12</v>
      </c>
      <c r="O36105" s="1">
        <v>23</v>
      </c>
      <c r="Q36105" s="1">
        <v>18</v>
      </c>
      <c r="S36105" s="1">
        <v>2</v>
      </c>
      <c r="U36105" s="1">
        <v>14</v>
      </c>
      <c r="W36105" s="1">
        <v>17</v>
      </c>
      <c r="Y36105" s="1">
        <v>10</v>
      </c>
      <c r="AA36105" s="1">
        <v>23</v>
      </c>
      <c r="AC36105" s="1">
        <v>10</v>
      </c>
      <c r="AE36105" s="1">
        <v>22</v>
      </c>
      <c r="AG36105" s="1">
        <v>18</v>
      </c>
      <c r="AI36105" s="1">
        <v>19</v>
      </c>
      <c r="AK36105" s="1">
        <v>6</v>
      </c>
      <c r="AM36105" s="1">
        <v>13</v>
      </c>
      <c r="AO36105" s="1">
        <v>23</v>
      </c>
      <c r="AQ36105" s="1">
        <v>20</v>
      </c>
    </row>
    <row r="36106" spans="1:43" x14ac:dyDescent="0.2">
      <c r="A36106" s="1">
        <v>6</v>
      </c>
      <c r="C36106" s="1">
        <v>13</v>
      </c>
      <c r="E36106" s="1">
        <v>20</v>
      </c>
      <c r="G36106" s="1">
        <v>16</v>
      </c>
      <c r="I36106" s="1">
        <v>14</v>
      </c>
      <c r="K36106" s="1">
        <v>20</v>
      </c>
      <c r="M36106" s="1">
        <v>14</v>
      </c>
      <c r="O36106" s="1">
        <v>8</v>
      </c>
      <c r="Q36106" s="1">
        <v>16</v>
      </c>
      <c r="S36106" s="1">
        <v>8</v>
      </c>
      <c r="U36106" s="1">
        <v>19</v>
      </c>
      <c r="W36106" s="1">
        <v>18</v>
      </c>
      <c r="Y36106" s="1">
        <v>20</v>
      </c>
      <c r="AA36106" s="1">
        <v>20</v>
      </c>
      <c r="AC36106" s="1">
        <v>3</v>
      </c>
      <c r="AE36106" s="1">
        <v>21</v>
      </c>
      <c r="AG36106" s="1">
        <v>8</v>
      </c>
      <c r="AI36106" s="1">
        <v>17</v>
      </c>
      <c r="AK36106" s="1">
        <v>10</v>
      </c>
      <c r="AM36106" s="1">
        <v>22</v>
      </c>
      <c r="AO36106" s="1">
        <v>8</v>
      </c>
      <c r="AQ36106" s="1">
        <v>7</v>
      </c>
    </row>
    <row r="36107" spans="1:43" x14ac:dyDescent="0.2">
      <c r="A36107" s="1">
        <v>20</v>
      </c>
      <c r="C36107" s="1">
        <v>6</v>
      </c>
      <c r="E36107" s="1">
        <v>12</v>
      </c>
      <c r="G36107" s="1">
        <v>22</v>
      </c>
      <c r="I36107" s="1">
        <v>18</v>
      </c>
      <c r="K36107" s="1">
        <v>9</v>
      </c>
      <c r="M36107" s="1">
        <v>15</v>
      </c>
      <c r="O36107" s="1">
        <v>13</v>
      </c>
      <c r="Q36107" s="1">
        <v>24</v>
      </c>
      <c r="S36107" s="1">
        <v>3</v>
      </c>
      <c r="U36107" s="1">
        <v>3</v>
      </c>
      <c r="W36107" s="1">
        <v>9</v>
      </c>
      <c r="Y36107" s="1">
        <v>8</v>
      </c>
      <c r="AA36107" s="1">
        <v>17</v>
      </c>
      <c r="AC36107" s="1">
        <v>1</v>
      </c>
      <c r="AE36107" s="1">
        <v>7</v>
      </c>
      <c r="AG36107" s="1">
        <v>21</v>
      </c>
      <c r="AI36107" s="1">
        <v>3</v>
      </c>
      <c r="AK36107" s="1">
        <v>24</v>
      </c>
      <c r="AM36107" s="1">
        <v>12</v>
      </c>
      <c r="AO36107" s="1">
        <v>13</v>
      </c>
      <c r="AQ36107" s="1">
        <v>4</v>
      </c>
    </row>
    <row r="36108" spans="1:43" x14ac:dyDescent="0.2">
      <c r="A36108" s="1">
        <v>21</v>
      </c>
      <c r="C36108" s="1">
        <v>8</v>
      </c>
      <c r="E36108" s="1">
        <v>15</v>
      </c>
      <c r="G36108" s="1">
        <v>13</v>
      </c>
      <c r="I36108" s="1">
        <v>24</v>
      </c>
      <c r="K36108" s="1">
        <v>17</v>
      </c>
      <c r="M36108" s="1">
        <v>1</v>
      </c>
      <c r="O36108" s="1">
        <v>4</v>
      </c>
      <c r="Q36108" s="1">
        <v>12</v>
      </c>
      <c r="S36108" s="1">
        <v>17</v>
      </c>
      <c r="U36108" s="1">
        <v>8</v>
      </c>
      <c r="W36108" s="1">
        <v>21</v>
      </c>
      <c r="Y36108" s="1">
        <v>2</v>
      </c>
      <c r="AA36108" s="1">
        <v>16</v>
      </c>
      <c r="AC36108" s="1">
        <v>15</v>
      </c>
      <c r="AE36108" s="1">
        <v>17</v>
      </c>
      <c r="AG36108" s="1">
        <v>22</v>
      </c>
      <c r="AI36108" s="1">
        <v>24</v>
      </c>
      <c r="AK36108" s="1">
        <v>18</v>
      </c>
      <c r="AM36108" s="1">
        <v>17</v>
      </c>
      <c r="AO36108" s="1">
        <v>15</v>
      </c>
      <c r="AQ36108" s="1">
        <v>2</v>
      </c>
    </row>
    <row r="36109" spans="1:43" x14ac:dyDescent="0.2">
      <c r="A36109" s="1">
        <v>17</v>
      </c>
      <c r="C36109" s="1">
        <v>19</v>
      </c>
      <c r="E36109" s="1">
        <v>21</v>
      </c>
      <c r="G36109" s="1">
        <v>20</v>
      </c>
      <c r="I36109" s="1">
        <v>15</v>
      </c>
      <c r="K36109" s="1">
        <v>5</v>
      </c>
      <c r="M36109" s="1">
        <v>18</v>
      </c>
      <c r="O36109" s="1">
        <v>17</v>
      </c>
      <c r="Q36109" s="1">
        <v>15</v>
      </c>
      <c r="S36109" s="1">
        <v>6</v>
      </c>
      <c r="U36109" s="1">
        <v>13</v>
      </c>
      <c r="W36109" s="1">
        <v>19</v>
      </c>
      <c r="Y36109" s="1">
        <v>17</v>
      </c>
      <c r="AA36109" s="1">
        <v>10</v>
      </c>
      <c r="AC36109" s="1">
        <v>7</v>
      </c>
      <c r="AE36109" s="1">
        <v>1</v>
      </c>
      <c r="AG36109" s="1">
        <v>11</v>
      </c>
      <c r="AI36109" s="1">
        <v>6</v>
      </c>
      <c r="AK36109" s="1">
        <v>23</v>
      </c>
      <c r="AM36109" s="1">
        <v>23</v>
      </c>
      <c r="AO36109" s="1">
        <v>16</v>
      </c>
      <c r="AQ36109" s="1">
        <v>3</v>
      </c>
    </row>
    <row r="36110" spans="1:43" x14ac:dyDescent="0.2">
      <c r="A36110" s="1">
        <v>10</v>
      </c>
      <c r="C36110" s="1">
        <v>23</v>
      </c>
      <c r="E36110" s="1">
        <v>16</v>
      </c>
      <c r="G36110" s="1">
        <v>4</v>
      </c>
      <c r="I36110" s="1">
        <v>3</v>
      </c>
      <c r="K36110" s="1">
        <v>24</v>
      </c>
      <c r="M36110" s="1">
        <v>23</v>
      </c>
      <c r="O36110" s="1">
        <v>18</v>
      </c>
      <c r="Q36110" s="1">
        <v>13</v>
      </c>
      <c r="S36110" s="1">
        <v>21</v>
      </c>
      <c r="U36110" s="1">
        <v>17</v>
      </c>
      <c r="W36110" s="1">
        <v>16</v>
      </c>
      <c r="Y36110" s="1">
        <v>13</v>
      </c>
      <c r="AA36110" s="1">
        <v>11</v>
      </c>
      <c r="AC36110" s="1">
        <v>5</v>
      </c>
      <c r="AE36110" s="1">
        <v>6</v>
      </c>
      <c r="AG36110" s="1">
        <v>23</v>
      </c>
      <c r="AI36110" s="1">
        <v>12</v>
      </c>
      <c r="AK36110" s="1">
        <v>15</v>
      </c>
      <c r="AM36110" s="1">
        <v>21</v>
      </c>
      <c r="AO36110" s="1">
        <v>2</v>
      </c>
      <c r="AQ36110" s="1">
        <v>8</v>
      </c>
    </row>
    <row r="36111" spans="1:43" x14ac:dyDescent="0.2">
      <c r="A36111" s="1">
        <v>5</v>
      </c>
      <c r="C36111" s="1">
        <v>7</v>
      </c>
      <c r="E36111" s="1">
        <v>2</v>
      </c>
      <c r="G36111" s="1">
        <v>21</v>
      </c>
      <c r="I36111" s="1">
        <v>2</v>
      </c>
      <c r="K36111" s="1">
        <v>13</v>
      </c>
      <c r="M36111" s="1">
        <v>8</v>
      </c>
      <c r="O36111" s="1">
        <v>9</v>
      </c>
      <c r="Q36111" s="1">
        <v>23</v>
      </c>
      <c r="S36111" s="1">
        <v>24</v>
      </c>
      <c r="U36111" s="1">
        <v>24</v>
      </c>
      <c r="W36111" s="1">
        <v>8</v>
      </c>
      <c r="Y36111" s="1">
        <v>16</v>
      </c>
      <c r="AA36111" s="1">
        <v>14</v>
      </c>
      <c r="AC36111" s="1">
        <v>21</v>
      </c>
      <c r="AE36111" s="1">
        <v>5</v>
      </c>
      <c r="AG36111" s="1">
        <v>4</v>
      </c>
      <c r="AI36111" s="1">
        <v>4</v>
      </c>
      <c r="AK36111" s="1">
        <v>3</v>
      </c>
      <c r="AM36111" s="1">
        <v>1</v>
      </c>
      <c r="AO36111" s="1">
        <v>21</v>
      </c>
      <c r="AQ36111" s="1">
        <v>18</v>
      </c>
    </row>
    <row r="36112" spans="1:43" x14ac:dyDescent="0.2">
      <c r="A36112" s="1">
        <v>12</v>
      </c>
      <c r="C36112" s="1">
        <v>1</v>
      </c>
      <c r="E36112" s="1">
        <v>6</v>
      </c>
      <c r="G36112" s="1">
        <v>8</v>
      </c>
      <c r="I36112" s="1">
        <v>17</v>
      </c>
      <c r="K36112" s="1">
        <v>4</v>
      </c>
      <c r="M36112" s="1">
        <v>6</v>
      </c>
      <c r="O36112" s="1">
        <v>15</v>
      </c>
      <c r="Q36112" s="1">
        <v>6</v>
      </c>
      <c r="S36112" s="1">
        <v>18</v>
      </c>
      <c r="U36112" s="1">
        <v>7</v>
      </c>
      <c r="W36112" s="1">
        <v>6</v>
      </c>
      <c r="Y36112" s="1">
        <v>6</v>
      </c>
      <c r="AA36112" s="1">
        <v>1</v>
      </c>
      <c r="AC36112" s="1">
        <v>4</v>
      </c>
      <c r="AE36112" s="1">
        <v>23</v>
      </c>
      <c r="AG36112" s="1">
        <v>10</v>
      </c>
      <c r="AI36112" s="1">
        <v>10</v>
      </c>
      <c r="AK36112" s="1">
        <v>4</v>
      </c>
      <c r="AM36112" s="1">
        <v>24</v>
      </c>
      <c r="AO36112" s="1">
        <v>24</v>
      </c>
      <c r="AQ36112" s="1">
        <v>22</v>
      </c>
    </row>
    <row r="36113" spans="1:43" x14ac:dyDescent="0.2">
      <c r="A36113" s="1">
        <v>2</v>
      </c>
      <c r="C36113" s="1">
        <v>4</v>
      </c>
      <c r="E36113" s="1">
        <v>13</v>
      </c>
      <c r="G36113" s="1">
        <v>11</v>
      </c>
      <c r="I36113" s="1">
        <v>6</v>
      </c>
      <c r="K36113" s="1">
        <v>19</v>
      </c>
      <c r="M36113" s="1">
        <v>19</v>
      </c>
      <c r="O36113" s="1">
        <v>24</v>
      </c>
      <c r="Q36113" s="1">
        <v>17</v>
      </c>
      <c r="S36113" s="1">
        <v>7</v>
      </c>
      <c r="U36113" s="1">
        <v>4</v>
      </c>
      <c r="W36113" s="1">
        <v>14</v>
      </c>
      <c r="Y36113" s="1">
        <v>9</v>
      </c>
      <c r="AA36113" s="1">
        <v>5</v>
      </c>
      <c r="AC36113" s="1">
        <v>14</v>
      </c>
      <c r="AE36113" s="1">
        <v>20</v>
      </c>
      <c r="AG36113" s="1">
        <v>17</v>
      </c>
      <c r="AI36113" s="1">
        <v>8</v>
      </c>
      <c r="AK36113" s="1">
        <v>5</v>
      </c>
      <c r="AM36113" s="1">
        <v>7</v>
      </c>
      <c r="AO36113" s="1">
        <v>6</v>
      </c>
      <c r="AQ36113" s="1">
        <v>1</v>
      </c>
    </row>
    <row r="36114" spans="1:43" x14ac:dyDescent="0.2">
      <c r="A36114" s="1">
        <v>22</v>
      </c>
      <c r="C36114" s="1">
        <v>12</v>
      </c>
      <c r="E36114" s="1">
        <v>19</v>
      </c>
      <c r="G36114" s="1">
        <v>15</v>
      </c>
      <c r="I36114" s="1">
        <v>16</v>
      </c>
      <c r="K36114" s="1">
        <v>2</v>
      </c>
      <c r="M36114" s="1">
        <v>13</v>
      </c>
      <c r="O36114" s="1">
        <v>16</v>
      </c>
      <c r="Q36114" s="1">
        <v>10</v>
      </c>
      <c r="S36114" s="1">
        <v>10</v>
      </c>
      <c r="U36114" s="1">
        <v>18</v>
      </c>
      <c r="W36114" s="1">
        <v>22</v>
      </c>
      <c r="Y36114" s="1">
        <v>14</v>
      </c>
      <c r="AA36114" s="1">
        <v>18</v>
      </c>
      <c r="AC36114" s="1">
        <v>9</v>
      </c>
      <c r="AE36114" s="1">
        <v>14</v>
      </c>
      <c r="AG36114" s="1">
        <v>24</v>
      </c>
      <c r="AI36114" s="1">
        <v>14</v>
      </c>
      <c r="AK36114" s="1">
        <v>13</v>
      </c>
      <c r="AM36114" s="1">
        <v>11</v>
      </c>
      <c r="AO36114" s="1">
        <v>12</v>
      </c>
      <c r="AQ36114" s="1">
        <v>21</v>
      </c>
    </row>
    <row r="36115" spans="1:43" x14ac:dyDescent="0.2">
      <c r="A36115" s="1">
        <v>15</v>
      </c>
      <c r="C36115" s="1">
        <v>9</v>
      </c>
      <c r="E36115" s="1">
        <v>17</v>
      </c>
      <c r="G36115" s="1">
        <v>18</v>
      </c>
      <c r="I36115" s="1">
        <v>9</v>
      </c>
      <c r="K36115" s="1">
        <v>11</v>
      </c>
      <c r="M36115" s="1">
        <v>2</v>
      </c>
      <c r="O36115" s="1">
        <v>5</v>
      </c>
      <c r="Q36115" s="1">
        <v>19</v>
      </c>
      <c r="S36115" s="1">
        <v>20</v>
      </c>
      <c r="U36115" s="1">
        <v>9</v>
      </c>
      <c r="W36115" s="1">
        <v>1</v>
      </c>
      <c r="Y36115" s="1">
        <v>21</v>
      </c>
      <c r="AA36115" s="1">
        <v>19</v>
      </c>
      <c r="AC36115" s="1">
        <v>6</v>
      </c>
      <c r="AE36115" s="1">
        <v>13</v>
      </c>
      <c r="AG36115" s="1">
        <v>5</v>
      </c>
      <c r="AI36115" s="1">
        <v>16</v>
      </c>
      <c r="AK36115" s="1">
        <v>19</v>
      </c>
      <c r="AM36115" s="1">
        <v>6</v>
      </c>
      <c r="AO36115" s="1">
        <v>10</v>
      </c>
      <c r="AQ36115" s="1">
        <v>16</v>
      </c>
    </row>
    <row r="36116" spans="1:43" x14ac:dyDescent="0.2">
      <c r="A36116" s="1">
        <v>23</v>
      </c>
      <c r="C36116" s="1">
        <v>17</v>
      </c>
      <c r="E36116" s="1">
        <v>18</v>
      </c>
      <c r="G36116" s="1">
        <v>10</v>
      </c>
      <c r="I36116" s="1">
        <v>12</v>
      </c>
      <c r="K36116" s="1">
        <v>10</v>
      </c>
      <c r="M36116" s="1">
        <v>7</v>
      </c>
      <c r="O36116" s="1">
        <v>12</v>
      </c>
      <c r="Q36116" s="1">
        <v>8</v>
      </c>
      <c r="S36116" s="1">
        <v>13</v>
      </c>
      <c r="U36116" s="1">
        <v>11</v>
      </c>
      <c r="W36116" s="1">
        <v>7</v>
      </c>
      <c r="Y36116" s="1">
        <v>23</v>
      </c>
      <c r="AA36116" s="1">
        <v>21</v>
      </c>
      <c r="AC36116" s="1">
        <v>11</v>
      </c>
      <c r="AE36116" s="1">
        <v>15</v>
      </c>
      <c r="AG36116" s="1">
        <v>3</v>
      </c>
      <c r="AI36116" s="1">
        <v>15</v>
      </c>
      <c r="AK36116" s="1">
        <v>9</v>
      </c>
      <c r="AM36116" s="1">
        <v>15</v>
      </c>
      <c r="AO36116" s="1">
        <v>5</v>
      </c>
      <c r="AQ36116" s="1">
        <v>11</v>
      </c>
    </row>
    <row r="36117" spans="1:43" x14ac:dyDescent="0.2">
      <c r="A36117" s="1">
        <v>13</v>
      </c>
      <c r="C36117" s="1">
        <v>18</v>
      </c>
      <c r="E36117" s="1">
        <v>14</v>
      </c>
      <c r="G36117" s="1">
        <v>3</v>
      </c>
      <c r="I36117" s="1">
        <v>1</v>
      </c>
      <c r="K36117" s="1">
        <v>14</v>
      </c>
      <c r="M36117" s="1">
        <v>22</v>
      </c>
      <c r="O36117" s="1">
        <v>2</v>
      </c>
      <c r="Q36117" s="1">
        <v>9</v>
      </c>
      <c r="S36117" s="1">
        <v>9</v>
      </c>
      <c r="U36117" s="1">
        <v>2</v>
      </c>
      <c r="W36117" s="1">
        <v>3</v>
      </c>
      <c r="Y36117" s="1">
        <v>3</v>
      </c>
      <c r="AA36117" s="1">
        <v>24</v>
      </c>
      <c r="AC36117" s="1">
        <v>13</v>
      </c>
      <c r="AE36117" s="1">
        <v>2</v>
      </c>
      <c r="AG36117" s="1">
        <v>15</v>
      </c>
      <c r="AI36117" s="1">
        <v>18</v>
      </c>
      <c r="AK36117" s="1">
        <v>16</v>
      </c>
      <c r="AM36117" s="1">
        <v>2</v>
      </c>
      <c r="AO36117" s="1">
        <v>1</v>
      </c>
      <c r="AQ36117" s="1">
        <v>17</v>
      </c>
    </row>
    <row r="36118" spans="1:43" x14ac:dyDescent="0.2">
      <c r="A36118" s="1">
        <v>14</v>
      </c>
      <c r="C36118" s="1">
        <v>21</v>
      </c>
      <c r="E36118" s="1">
        <v>7</v>
      </c>
      <c r="G36118" s="1">
        <v>12</v>
      </c>
      <c r="I36118" s="1">
        <v>5</v>
      </c>
      <c r="K36118" s="1">
        <v>3</v>
      </c>
      <c r="M36118" s="1">
        <v>17</v>
      </c>
      <c r="O36118" s="1">
        <v>3</v>
      </c>
      <c r="Q36118" s="1">
        <v>2</v>
      </c>
      <c r="S36118" s="1">
        <v>16</v>
      </c>
      <c r="U36118" s="1">
        <v>22</v>
      </c>
      <c r="W36118" s="1">
        <v>2</v>
      </c>
      <c r="Y36118" s="1">
        <v>22</v>
      </c>
      <c r="AA36118" s="1">
        <v>15</v>
      </c>
      <c r="AC36118" s="1">
        <v>2</v>
      </c>
      <c r="AE36118" s="1">
        <v>11</v>
      </c>
      <c r="AG36118" s="1">
        <v>2</v>
      </c>
      <c r="AI36118" s="1">
        <v>1</v>
      </c>
      <c r="AK36118" s="1">
        <v>14</v>
      </c>
      <c r="AM36118" s="1">
        <v>5</v>
      </c>
      <c r="AO36118" s="1">
        <v>7</v>
      </c>
      <c r="AQ36118" s="1">
        <v>14</v>
      </c>
    </row>
    <row r="36119" spans="1:43" x14ac:dyDescent="0.2">
      <c r="A36119" s="1">
        <v>18</v>
      </c>
      <c r="C36119" s="1">
        <v>22</v>
      </c>
      <c r="E36119" s="1">
        <v>24</v>
      </c>
      <c r="G36119" s="1">
        <v>23</v>
      </c>
      <c r="I36119" s="1">
        <v>10</v>
      </c>
      <c r="K36119" s="1">
        <v>16</v>
      </c>
      <c r="M36119" s="1">
        <v>5</v>
      </c>
      <c r="O36119" s="1">
        <v>19</v>
      </c>
      <c r="Q36119" s="1">
        <v>1</v>
      </c>
      <c r="S36119" s="1">
        <v>23</v>
      </c>
      <c r="U36119" s="1">
        <v>5</v>
      </c>
      <c r="W36119" s="1">
        <v>5</v>
      </c>
      <c r="Y36119" s="1">
        <v>5</v>
      </c>
      <c r="AA36119" s="1">
        <v>7</v>
      </c>
      <c r="AC36119" s="1">
        <v>23</v>
      </c>
      <c r="AE36119" s="1">
        <v>16</v>
      </c>
      <c r="AG36119" s="1">
        <v>20</v>
      </c>
      <c r="AI36119" s="1">
        <v>20</v>
      </c>
      <c r="AK36119" s="1">
        <v>22</v>
      </c>
      <c r="AM36119" s="1">
        <v>8</v>
      </c>
      <c r="AO36119" s="1">
        <v>20</v>
      </c>
      <c r="AQ36119" s="1">
        <v>15</v>
      </c>
    </row>
    <row r="36120" spans="1:43" x14ac:dyDescent="0.2">
      <c r="A36120" s="1">
        <v>19</v>
      </c>
      <c r="C36120" s="1">
        <v>3</v>
      </c>
      <c r="E36120" s="1">
        <v>22</v>
      </c>
      <c r="G36120" s="1">
        <v>14</v>
      </c>
      <c r="I36120" s="1">
        <v>22</v>
      </c>
      <c r="K36120" s="1">
        <v>8</v>
      </c>
      <c r="M36120" s="1">
        <v>16</v>
      </c>
      <c r="O36120" s="1">
        <v>7</v>
      </c>
      <c r="Q36120" s="1">
        <v>11</v>
      </c>
      <c r="S36120" s="1">
        <v>22</v>
      </c>
      <c r="U36120" s="1">
        <v>10</v>
      </c>
      <c r="W36120" s="1">
        <v>10</v>
      </c>
      <c r="Y36120" s="1">
        <v>12</v>
      </c>
      <c r="AA36120" s="1">
        <v>3</v>
      </c>
      <c r="AC36120" s="1">
        <v>20</v>
      </c>
      <c r="AE36120" s="1">
        <v>24</v>
      </c>
      <c r="AG36120" s="1">
        <v>12</v>
      </c>
      <c r="AI36120" s="1">
        <v>2</v>
      </c>
      <c r="AK36120" s="1">
        <v>8</v>
      </c>
      <c r="AM36120" s="1">
        <v>3</v>
      </c>
      <c r="AO36120" s="1">
        <v>4</v>
      </c>
      <c r="AQ36120" s="1">
        <v>9</v>
      </c>
    </row>
    <row r="36353" spans="1:43" x14ac:dyDescent="0.2">
      <c r="A36353" s="1">
        <v>9</v>
      </c>
      <c r="C36353" s="1">
        <v>11</v>
      </c>
      <c r="E36353" s="1">
        <v>8</v>
      </c>
      <c r="G36353" s="1">
        <v>6</v>
      </c>
      <c r="I36353" s="1">
        <v>13</v>
      </c>
      <c r="K36353" s="1">
        <v>6</v>
      </c>
      <c r="M36353" s="1">
        <v>21</v>
      </c>
      <c r="O36353" s="1">
        <v>14</v>
      </c>
      <c r="Q36353" s="1">
        <v>4</v>
      </c>
      <c r="S36353" s="1">
        <v>11</v>
      </c>
      <c r="U36353" s="1">
        <v>23</v>
      </c>
      <c r="W36353" s="1">
        <v>12</v>
      </c>
      <c r="Y36353" s="1">
        <v>19</v>
      </c>
      <c r="AA36353" s="1">
        <v>12</v>
      </c>
      <c r="AC36353" s="1">
        <v>16</v>
      </c>
      <c r="AE36353" s="1">
        <v>18</v>
      </c>
      <c r="AG36353" s="1">
        <v>6</v>
      </c>
      <c r="AI36353" s="1">
        <v>21</v>
      </c>
      <c r="AK36353" s="1">
        <v>7</v>
      </c>
      <c r="AM36353" s="1">
        <v>20</v>
      </c>
      <c r="AO36353" s="1">
        <v>17</v>
      </c>
      <c r="AQ36353" s="1">
        <v>6</v>
      </c>
    </row>
    <row r="36354" spans="1:43" x14ac:dyDescent="0.2">
      <c r="A36354" s="1">
        <v>3</v>
      </c>
      <c r="C36354" s="1">
        <v>5</v>
      </c>
      <c r="E36354" s="1">
        <v>23</v>
      </c>
      <c r="G36354" s="1">
        <v>7</v>
      </c>
      <c r="I36354" s="1">
        <v>11</v>
      </c>
      <c r="K36354" s="1">
        <v>21</v>
      </c>
      <c r="M36354" s="1">
        <v>20</v>
      </c>
      <c r="O36354" s="1">
        <v>6</v>
      </c>
      <c r="Q36354" s="1">
        <v>3</v>
      </c>
      <c r="S36354" s="1">
        <v>14</v>
      </c>
      <c r="U36354" s="1">
        <v>16</v>
      </c>
      <c r="W36354" s="1">
        <v>20</v>
      </c>
      <c r="Y36354" s="1">
        <v>15</v>
      </c>
      <c r="AA36354" s="1">
        <v>6</v>
      </c>
      <c r="AC36354" s="1">
        <v>8</v>
      </c>
      <c r="AE36354" s="1">
        <v>10</v>
      </c>
      <c r="AG36354" s="1">
        <v>1</v>
      </c>
      <c r="AI36354" s="1">
        <v>13</v>
      </c>
      <c r="AK36354" s="1">
        <v>12</v>
      </c>
      <c r="AM36354" s="1">
        <v>18</v>
      </c>
      <c r="AO36354" s="1">
        <v>18</v>
      </c>
      <c r="AQ36354" s="1">
        <v>12</v>
      </c>
    </row>
    <row r="36355" spans="1:43" x14ac:dyDescent="0.2">
      <c r="A36355" s="1">
        <v>11</v>
      </c>
      <c r="C36355" s="1">
        <v>15</v>
      </c>
      <c r="E36355" s="1">
        <v>4</v>
      </c>
      <c r="G36355" s="1">
        <v>1</v>
      </c>
      <c r="I36355" s="1">
        <v>19</v>
      </c>
      <c r="K36355" s="1">
        <v>22</v>
      </c>
      <c r="M36355" s="1">
        <v>4</v>
      </c>
      <c r="O36355" s="1">
        <v>1</v>
      </c>
      <c r="Q36355" s="1">
        <v>5</v>
      </c>
      <c r="S36355" s="1">
        <v>4</v>
      </c>
      <c r="U36355" s="1">
        <v>20</v>
      </c>
      <c r="W36355" s="1">
        <v>13</v>
      </c>
      <c r="Y36355" s="1">
        <v>7</v>
      </c>
      <c r="AA36355" s="1">
        <v>4</v>
      </c>
      <c r="AC36355" s="1">
        <v>22</v>
      </c>
      <c r="AE36355" s="1">
        <v>9</v>
      </c>
      <c r="AG36355" s="1">
        <v>14</v>
      </c>
      <c r="AI36355" s="1">
        <v>23</v>
      </c>
      <c r="AK36355" s="1">
        <v>2</v>
      </c>
      <c r="AM36355" s="1">
        <v>9</v>
      </c>
      <c r="AO36355" s="1">
        <v>19</v>
      </c>
      <c r="AQ36355" s="1">
        <v>23</v>
      </c>
    </row>
    <row r="36356" spans="1:43" x14ac:dyDescent="0.2">
      <c r="A36356" s="1">
        <v>7</v>
      </c>
      <c r="C36356" s="1">
        <v>14</v>
      </c>
      <c r="E36356" s="1">
        <v>11</v>
      </c>
      <c r="G36356" s="1">
        <v>24</v>
      </c>
      <c r="I36356" s="1">
        <v>21</v>
      </c>
      <c r="K36356" s="1">
        <v>15</v>
      </c>
      <c r="M36356" s="1">
        <v>10</v>
      </c>
      <c r="O36356" s="1">
        <v>20</v>
      </c>
      <c r="Q36356" s="1">
        <v>21</v>
      </c>
      <c r="S36356" s="1">
        <v>1</v>
      </c>
      <c r="U36356" s="1">
        <v>1</v>
      </c>
      <c r="W36356" s="1">
        <v>23</v>
      </c>
      <c r="Y36356" s="1">
        <v>24</v>
      </c>
      <c r="AA36356" s="1">
        <v>8</v>
      </c>
      <c r="AC36356" s="1">
        <v>19</v>
      </c>
      <c r="AE36356" s="1">
        <v>4</v>
      </c>
      <c r="AG36356" s="1">
        <v>13</v>
      </c>
      <c r="AI36356" s="1">
        <v>5</v>
      </c>
      <c r="AK36356" s="1">
        <v>20</v>
      </c>
      <c r="AM36356" s="1">
        <v>16</v>
      </c>
      <c r="AO36356" s="1">
        <v>3</v>
      </c>
      <c r="AQ36356" s="1">
        <v>19</v>
      </c>
    </row>
    <row r="36357" spans="1:43" x14ac:dyDescent="0.2">
      <c r="A36357" s="1">
        <v>4</v>
      </c>
      <c r="C36357" s="1">
        <v>20</v>
      </c>
      <c r="E36357" s="1">
        <v>9</v>
      </c>
      <c r="G36357" s="1">
        <v>19</v>
      </c>
      <c r="I36357" s="1">
        <v>20</v>
      </c>
      <c r="K36357" s="1">
        <v>1</v>
      </c>
      <c r="M36357" s="1">
        <v>11</v>
      </c>
      <c r="O36357" s="1">
        <v>22</v>
      </c>
      <c r="Q36357" s="1">
        <v>7</v>
      </c>
      <c r="S36357" s="1">
        <v>19</v>
      </c>
      <c r="U36357" s="1">
        <v>12</v>
      </c>
      <c r="W36357" s="1">
        <v>11</v>
      </c>
      <c r="Y36357" s="1">
        <v>4</v>
      </c>
      <c r="AA36357" s="1">
        <v>2</v>
      </c>
      <c r="AC36357" s="1">
        <v>12</v>
      </c>
      <c r="AE36357" s="1">
        <v>3</v>
      </c>
      <c r="AG36357" s="1">
        <v>9</v>
      </c>
      <c r="AI36357" s="1">
        <v>22</v>
      </c>
      <c r="AK36357" s="1">
        <v>17</v>
      </c>
      <c r="AM36357" s="1">
        <v>10</v>
      </c>
      <c r="AO36357" s="1">
        <v>9</v>
      </c>
      <c r="AQ36357" s="1">
        <v>13</v>
      </c>
    </row>
    <row r="36358" spans="1:43" x14ac:dyDescent="0.2">
      <c r="A36358" s="1">
        <v>8</v>
      </c>
      <c r="C36358" s="1">
        <v>24</v>
      </c>
      <c r="E36358" s="1">
        <v>5</v>
      </c>
      <c r="G36358" s="1">
        <v>5</v>
      </c>
      <c r="I36358" s="1">
        <v>4</v>
      </c>
      <c r="K36358" s="1">
        <v>18</v>
      </c>
      <c r="M36358" s="1">
        <v>9</v>
      </c>
      <c r="O36358" s="1">
        <v>10</v>
      </c>
      <c r="Q36358" s="1">
        <v>22</v>
      </c>
      <c r="S36358" s="1">
        <v>12</v>
      </c>
      <c r="U36358" s="1">
        <v>21</v>
      </c>
      <c r="W36358" s="1">
        <v>24</v>
      </c>
      <c r="Y36358" s="1">
        <v>1</v>
      </c>
      <c r="AA36358" s="1">
        <v>22</v>
      </c>
      <c r="AC36358" s="1">
        <v>18</v>
      </c>
      <c r="AE36358" s="1">
        <v>8</v>
      </c>
      <c r="AG36358" s="1">
        <v>19</v>
      </c>
      <c r="AI36358" s="1">
        <v>7</v>
      </c>
      <c r="AK36358" s="1">
        <v>21</v>
      </c>
      <c r="AM36358" s="1">
        <v>4</v>
      </c>
      <c r="AO36358" s="1">
        <v>11</v>
      </c>
      <c r="AQ36358" s="1">
        <v>24</v>
      </c>
    </row>
    <row r="36359" spans="1:43" x14ac:dyDescent="0.2">
      <c r="A36359" s="1">
        <v>1</v>
      </c>
      <c r="C36359" s="1">
        <v>16</v>
      </c>
      <c r="E36359" s="1">
        <v>3</v>
      </c>
      <c r="G36359" s="1">
        <v>2</v>
      </c>
      <c r="I36359" s="1">
        <v>7</v>
      </c>
      <c r="K36359" s="1">
        <v>12</v>
      </c>
      <c r="M36359" s="1">
        <v>24</v>
      </c>
      <c r="O36359" s="1">
        <v>11</v>
      </c>
      <c r="Q36359" s="1">
        <v>14</v>
      </c>
      <c r="S36359" s="1">
        <v>5</v>
      </c>
      <c r="U36359" s="1">
        <v>15</v>
      </c>
      <c r="W36359" s="1">
        <v>15</v>
      </c>
      <c r="Y36359" s="1">
        <v>11</v>
      </c>
      <c r="AA36359" s="1">
        <v>13</v>
      </c>
      <c r="AC36359" s="1">
        <v>17</v>
      </c>
      <c r="AE36359" s="1">
        <v>12</v>
      </c>
      <c r="AG36359" s="1">
        <v>7</v>
      </c>
      <c r="AI36359" s="1">
        <v>9</v>
      </c>
      <c r="AK36359" s="1">
        <v>11</v>
      </c>
      <c r="AM36359" s="1">
        <v>14</v>
      </c>
      <c r="AO36359" s="1">
        <v>14</v>
      </c>
      <c r="AQ36359" s="1">
        <v>5</v>
      </c>
    </row>
    <row r="36360" spans="1:43" x14ac:dyDescent="0.2">
      <c r="A36360" s="1">
        <v>16</v>
      </c>
      <c r="C36360" s="1">
        <v>10</v>
      </c>
      <c r="E36360" s="1">
        <v>1</v>
      </c>
      <c r="G36360" s="1">
        <v>9</v>
      </c>
      <c r="I36360" s="1">
        <v>8</v>
      </c>
      <c r="K36360" s="1">
        <v>23</v>
      </c>
      <c r="M36360" s="1">
        <v>3</v>
      </c>
      <c r="O36360" s="1">
        <v>21</v>
      </c>
      <c r="Q36360" s="1">
        <v>20</v>
      </c>
      <c r="S36360" s="1">
        <v>15</v>
      </c>
      <c r="U36360" s="1">
        <v>6</v>
      </c>
      <c r="W36360" s="1">
        <v>4</v>
      </c>
      <c r="Y36360" s="1">
        <v>18</v>
      </c>
      <c r="AA36360" s="1">
        <v>9</v>
      </c>
      <c r="AC36360" s="1">
        <v>24</v>
      </c>
      <c r="AE36360" s="1">
        <v>19</v>
      </c>
      <c r="AG36360" s="1">
        <v>16</v>
      </c>
      <c r="AI36360" s="1">
        <v>11</v>
      </c>
      <c r="AK36360" s="1">
        <v>1</v>
      </c>
      <c r="AM36360" s="1">
        <v>19</v>
      </c>
      <c r="AO36360" s="1">
        <v>22</v>
      </c>
      <c r="AQ36360" s="1">
        <v>10</v>
      </c>
    </row>
    <row r="36361" spans="1:43" x14ac:dyDescent="0.2">
      <c r="A36361" s="1">
        <v>24</v>
      </c>
      <c r="C36361" s="1">
        <v>2</v>
      </c>
      <c r="E36361" s="1">
        <v>10</v>
      </c>
      <c r="G36361" s="1">
        <v>17</v>
      </c>
      <c r="I36361" s="1">
        <v>23</v>
      </c>
      <c r="K36361" s="1">
        <v>7</v>
      </c>
      <c r="M36361" s="1">
        <v>12</v>
      </c>
      <c r="O36361" s="1">
        <v>23</v>
      </c>
      <c r="Q36361" s="1">
        <v>18</v>
      </c>
      <c r="S36361" s="1">
        <v>2</v>
      </c>
      <c r="U36361" s="1">
        <v>14</v>
      </c>
      <c r="W36361" s="1">
        <v>17</v>
      </c>
      <c r="Y36361" s="1">
        <v>10</v>
      </c>
      <c r="AA36361" s="1">
        <v>23</v>
      </c>
      <c r="AC36361" s="1">
        <v>10</v>
      </c>
      <c r="AE36361" s="1">
        <v>22</v>
      </c>
      <c r="AG36361" s="1">
        <v>18</v>
      </c>
      <c r="AI36361" s="1">
        <v>19</v>
      </c>
      <c r="AK36361" s="1">
        <v>6</v>
      </c>
      <c r="AM36361" s="1">
        <v>13</v>
      </c>
      <c r="AO36361" s="1">
        <v>23</v>
      </c>
      <c r="AQ36361" s="1">
        <v>20</v>
      </c>
    </row>
    <row r="36362" spans="1:43" x14ac:dyDescent="0.2">
      <c r="A36362" s="1">
        <v>6</v>
      </c>
      <c r="C36362" s="1">
        <v>13</v>
      </c>
      <c r="E36362" s="1">
        <v>20</v>
      </c>
      <c r="G36362" s="1">
        <v>16</v>
      </c>
      <c r="I36362" s="1">
        <v>14</v>
      </c>
      <c r="K36362" s="1">
        <v>20</v>
      </c>
      <c r="M36362" s="1">
        <v>14</v>
      </c>
      <c r="O36362" s="1">
        <v>8</v>
      </c>
      <c r="Q36362" s="1">
        <v>16</v>
      </c>
      <c r="S36362" s="1">
        <v>8</v>
      </c>
      <c r="U36362" s="1">
        <v>19</v>
      </c>
      <c r="W36362" s="1">
        <v>18</v>
      </c>
      <c r="Y36362" s="1">
        <v>20</v>
      </c>
      <c r="AA36362" s="1">
        <v>20</v>
      </c>
      <c r="AC36362" s="1">
        <v>3</v>
      </c>
      <c r="AE36362" s="1">
        <v>21</v>
      </c>
      <c r="AG36362" s="1">
        <v>8</v>
      </c>
      <c r="AI36362" s="1">
        <v>17</v>
      </c>
      <c r="AK36362" s="1">
        <v>10</v>
      </c>
      <c r="AM36362" s="1">
        <v>22</v>
      </c>
      <c r="AO36362" s="1">
        <v>8</v>
      </c>
      <c r="AQ36362" s="1">
        <v>7</v>
      </c>
    </row>
    <row r="36363" spans="1:43" x14ac:dyDescent="0.2">
      <c r="A36363" s="1">
        <v>20</v>
      </c>
      <c r="C36363" s="1">
        <v>6</v>
      </c>
      <c r="E36363" s="1">
        <v>12</v>
      </c>
      <c r="G36363" s="1">
        <v>22</v>
      </c>
      <c r="I36363" s="1">
        <v>18</v>
      </c>
      <c r="K36363" s="1">
        <v>9</v>
      </c>
      <c r="M36363" s="1">
        <v>15</v>
      </c>
      <c r="O36363" s="1">
        <v>13</v>
      </c>
      <c r="Q36363" s="1">
        <v>24</v>
      </c>
      <c r="S36363" s="1">
        <v>3</v>
      </c>
      <c r="U36363" s="1">
        <v>3</v>
      </c>
      <c r="W36363" s="1">
        <v>9</v>
      </c>
      <c r="Y36363" s="1">
        <v>8</v>
      </c>
      <c r="AA36363" s="1">
        <v>17</v>
      </c>
      <c r="AC36363" s="1">
        <v>1</v>
      </c>
      <c r="AE36363" s="1">
        <v>7</v>
      </c>
      <c r="AG36363" s="1">
        <v>21</v>
      </c>
      <c r="AI36363" s="1">
        <v>3</v>
      </c>
      <c r="AK36363" s="1">
        <v>24</v>
      </c>
      <c r="AM36363" s="1">
        <v>12</v>
      </c>
      <c r="AO36363" s="1">
        <v>13</v>
      </c>
      <c r="AQ36363" s="1">
        <v>4</v>
      </c>
    </row>
    <row r="36364" spans="1:43" x14ac:dyDescent="0.2">
      <c r="A36364" s="1">
        <v>21</v>
      </c>
      <c r="C36364" s="1">
        <v>8</v>
      </c>
      <c r="E36364" s="1">
        <v>15</v>
      </c>
      <c r="G36364" s="1">
        <v>13</v>
      </c>
      <c r="I36364" s="1">
        <v>24</v>
      </c>
      <c r="K36364" s="1">
        <v>17</v>
      </c>
      <c r="M36364" s="1">
        <v>1</v>
      </c>
      <c r="O36364" s="1">
        <v>4</v>
      </c>
      <c r="Q36364" s="1">
        <v>12</v>
      </c>
      <c r="S36364" s="1">
        <v>17</v>
      </c>
      <c r="U36364" s="1">
        <v>8</v>
      </c>
      <c r="W36364" s="1">
        <v>21</v>
      </c>
      <c r="Y36364" s="1">
        <v>2</v>
      </c>
      <c r="AA36364" s="1">
        <v>16</v>
      </c>
      <c r="AC36364" s="1">
        <v>15</v>
      </c>
      <c r="AE36364" s="1">
        <v>17</v>
      </c>
      <c r="AG36364" s="1">
        <v>22</v>
      </c>
      <c r="AI36364" s="1">
        <v>24</v>
      </c>
      <c r="AK36364" s="1">
        <v>18</v>
      </c>
      <c r="AM36364" s="1">
        <v>17</v>
      </c>
      <c r="AO36364" s="1">
        <v>15</v>
      </c>
      <c r="AQ36364" s="1">
        <v>2</v>
      </c>
    </row>
    <row r="36365" spans="1:43" x14ac:dyDescent="0.2">
      <c r="A36365" s="1">
        <v>17</v>
      </c>
      <c r="C36365" s="1">
        <v>19</v>
      </c>
      <c r="E36365" s="1">
        <v>21</v>
      </c>
      <c r="G36365" s="1">
        <v>20</v>
      </c>
      <c r="I36365" s="1">
        <v>15</v>
      </c>
      <c r="K36365" s="1">
        <v>5</v>
      </c>
      <c r="M36365" s="1">
        <v>18</v>
      </c>
      <c r="O36365" s="1">
        <v>17</v>
      </c>
      <c r="Q36365" s="1">
        <v>15</v>
      </c>
      <c r="S36365" s="1">
        <v>6</v>
      </c>
      <c r="U36365" s="1">
        <v>13</v>
      </c>
      <c r="W36365" s="1">
        <v>19</v>
      </c>
      <c r="Y36365" s="1">
        <v>17</v>
      </c>
      <c r="AA36365" s="1">
        <v>10</v>
      </c>
      <c r="AC36365" s="1">
        <v>7</v>
      </c>
      <c r="AE36365" s="1">
        <v>1</v>
      </c>
      <c r="AG36365" s="1">
        <v>11</v>
      </c>
      <c r="AI36365" s="1">
        <v>6</v>
      </c>
      <c r="AK36365" s="1">
        <v>23</v>
      </c>
      <c r="AM36365" s="1">
        <v>23</v>
      </c>
      <c r="AO36365" s="1">
        <v>16</v>
      </c>
      <c r="AQ36365" s="1">
        <v>3</v>
      </c>
    </row>
    <row r="36366" spans="1:43" x14ac:dyDescent="0.2">
      <c r="A36366" s="1">
        <v>10</v>
      </c>
      <c r="C36366" s="1">
        <v>23</v>
      </c>
      <c r="E36366" s="1">
        <v>16</v>
      </c>
      <c r="G36366" s="1">
        <v>4</v>
      </c>
      <c r="I36366" s="1">
        <v>3</v>
      </c>
      <c r="K36366" s="1">
        <v>24</v>
      </c>
      <c r="M36366" s="1">
        <v>23</v>
      </c>
      <c r="O36366" s="1">
        <v>18</v>
      </c>
      <c r="Q36366" s="1">
        <v>13</v>
      </c>
      <c r="S36366" s="1">
        <v>21</v>
      </c>
      <c r="U36366" s="1">
        <v>17</v>
      </c>
      <c r="W36366" s="1">
        <v>16</v>
      </c>
      <c r="Y36366" s="1">
        <v>13</v>
      </c>
      <c r="AA36366" s="1">
        <v>11</v>
      </c>
      <c r="AC36366" s="1">
        <v>5</v>
      </c>
      <c r="AE36366" s="1">
        <v>6</v>
      </c>
      <c r="AG36366" s="1">
        <v>23</v>
      </c>
      <c r="AI36366" s="1">
        <v>12</v>
      </c>
      <c r="AK36366" s="1">
        <v>15</v>
      </c>
      <c r="AM36366" s="1">
        <v>21</v>
      </c>
      <c r="AO36366" s="1">
        <v>2</v>
      </c>
      <c r="AQ36366" s="1">
        <v>8</v>
      </c>
    </row>
    <row r="36367" spans="1:43" x14ac:dyDescent="0.2">
      <c r="A36367" s="1">
        <v>5</v>
      </c>
      <c r="C36367" s="1">
        <v>7</v>
      </c>
      <c r="E36367" s="1">
        <v>2</v>
      </c>
      <c r="G36367" s="1">
        <v>21</v>
      </c>
      <c r="I36367" s="1">
        <v>2</v>
      </c>
      <c r="K36367" s="1">
        <v>13</v>
      </c>
      <c r="M36367" s="1">
        <v>8</v>
      </c>
      <c r="O36367" s="1">
        <v>9</v>
      </c>
      <c r="Q36367" s="1">
        <v>23</v>
      </c>
      <c r="S36367" s="1">
        <v>24</v>
      </c>
      <c r="U36367" s="1">
        <v>24</v>
      </c>
      <c r="W36367" s="1">
        <v>8</v>
      </c>
      <c r="Y36367" s="1">
        <v>16</v>
      </c>
      <c r="AA36367" s="1">
        <v>14</v>
      </c>
      <c r="AC36367" s="1">
        <v>21</v>
      </c>
      <c r="AE36367" s="1">
        <v>5</v>
      </c>
      <c r="AG36367" s="1">
        <v>4</v>
      </c>
      <c r="AI36367" s="1">
        <v>4</v>
      </c>
      <c r="AK36367" s="1">
        <v>3</v>
      </c>
      <c r="AM36367" s="1">
        <v>1</v>
      </c>
      <c r="AO36367" s="1">
        <v>21</v>
      </c>
      <c r="AQ36367" s="1">
        <v>18</v>
      </c>
    </row>
    <row r="36368" spans="1:43" x14ac:dyDescent="0.2">
      <c r="A36368" s="1">
        <v>12</v>
      </c>
      <c r="C36368" s="1">
        <v>1</v>
      </c>
      <c r="E36368" s="1">
        <v>6</v>
      </c>
      <c r="G36368" s="1">
        <v>8</v>
      </c>
      <c r="I36368" s="1">
        <v>17</v>
      </c>
      <c r="K36368" s="1">
        <v>4</v>
      </c>
      <c r="M36368" s="1">
        <v>6</v>
      </c>
      <c r="O36368" s="1">
        <v>15</v>
      </c>
      <c r="Q36368" s="1">
        <v>6</v>
      </c>
      <c r="S36368" s="1">
        <v>18</v>
      </c>
      <c r="U36368" s="1">
        <v>7</v>
      </c>
      <c r="W36368" s="1">
        <v>6</v>
      </c>
      <c r="Y36368" s="1">
        <v>6</v>
      </c>
      <c r="AA36368" s="1">
        <v>1</v>
      </c>
      <c r="AC36368" s="1">
        <v>4</v>
      </c>
      <c r="AE36368" s="1">
        <v>23</v>
      </c>
      <c r="AG36368" s="1">
        <v>10</v>
      </c>
      <c r="AI36368" s="1">
        <v>10</v>
      </c>
      <c r="AK36368" s="1">
        <v>4</v>
      </c>
      <c r="AM36368" s="1">
        <v>24</v>
      </c>
      <c r="AO36368" s="1">
        <v>24</v>
      </c>
      <c r="AQ36368" s="1">
        <v>22</v>
      </c>
    </row>
    <row r="36369" spans="1:43" x14ac:dyDescent="0.2">
      <c r="A36369" s="1">
        <v>2</v>
      </c>
      <c r="C36369" s="1">
        <v>4</v>
      </c>
      <c r="E36369" s="1">
        <v>13</v>
      </c>
      <c r="G36369" s="1">
        <v>11</v>
      </c>
      <c r="I36369" s="1">
        <v>6</v>
      </c>
      <c r="K36369" s="1">
        <v>19</v>
      </c>
      <c r="M36369" s="1">
        <v>19</v>
      </c>
      <c r="O36369" s="1">
        <v>24</v>
      </c>
      <c r="Q36369" s="1">
        <v>17</v>
      </c>
      <c r="S36369" s="1">
        <v>7</v>
      </c>
      <c r="U36369" s="1">
        <v>4</v>
      </c>
      <c r="W36369" s="1">
        <v>14</v>
      </c>
      <c r="Y36369" s="1">
        <v>9</v>
      </c>
      <c r="AA36369" s="1">
        <v>5</v>
      </c>
      <c r="AC36369" s="1">
        <v>14</v>
      </c>
      <c r="AE36369" s="1">
        <v>20</v>
      </c>
      <c r="AG36369" s="1">
        <v>17</v>
      </c>
      <c r="AI36369" s="1">
        <v>8</v>
      </c>
      <c r="AK36369" s="1">
        <v>5</v>
      </c>
      <c r="AM36369" s="1">
        <v>7</v>
      </c>
      <c r="AO36369" s="1">
        <v>6</v>
      </c>
      <c r="AQ36369" s="1">
        <v>1</v>
      </c>
    </row>
    <row r="36370" spans="1:43" x14ac:dyDescent="0.2">
      <c r="A36370" s="1">
        <v>22</v>
      </c>
      <c r="C36370" s="1">
        <v>12</v>
      </c>
      <c r="E36370" s="1">
        <v>19</v>
      </c>
      <c r="G36370" s="1">
        <v>15</v>
      </c>
      <c r="I36370" s="1">
        <v>16</v>
      </c>
      <c r="K36370" s="1">
        <v>2</v>
      </c>
      <c r="M36370" s="1">
        <v>13</v>
      </c>
      <c r="O36370" s="1">
        <v>16</v>
      </c>
      <c r="Q36370" s="1">
        <v>10</v>
      </c>
      <c r="S36370" s="1">
        <v>10</v>
      </c>
      <c r="U36370" s="1">
        <v>18</v>
      </c>
      <c r="W36370" s="1">
        <v>22</v>
      </c>
      <c r="Y36370" s="1">
        <v>14</v>
      </c>
      <c r="AA36370" s="1">
        <v>18</v>
      </c>
      <c r="AC36370" s="1">
        <v>9</v>
      </c>
      <c r="AE36370" s="1">
        <v>14</v>
      </c>
      <c r="AG36370" s="1">
        <v>24</v>
      </c>
      <c r="AI36370" s="1">
        <v>14</v>
      </c>
      <c r="AK36370" s="1">
        <v>13</v>
      </c>
      <c r="AM36370" s="1">
        <v>11</v>
      </c>
      <c r="AO36370" s="1">
        <v>12</v>
      </c>
      <c r="AQ36370" s="1">
        <v>21</v>
      </c>
    </row>
    <row r="36371" spans="1:43" x14ac:dyDescent="0.2">
      <c r="A36371" s="1">
        <v>15</v>
      </c>
      <c r="C36371" s="1">
        <v>9</v>
      </c>
      <c r="E36371" s="1">
        <v>17</v>
      </c>
      <c r="G36371" s="1">
        <v>18</v>
      </c>
      <c r="I36371" s="1">
        <v>9</v>
      </c>
      <c r="K36371" s="1">
        <v>11</v>
      </c>
      <c r="M36371" s="1">
        <v>2</v>
      </c>
      <c r="O36371" s="1">
        <v>5</v>
      </c>
      <c r="Q36371" s="1">
        <v>19</v>
      </c>
      <c r="S36371" s="1">
        <v>20</v>
      </c>
      <c r="U36371" s="1">
        <v>9</v>
      </c>
      <c r="W36371" s="1">
        <v>1</v>
      </c>
      <c r="Y36371" s="1">
        <v>21</v>
      </c>
      <c r="AA36371" s="1">
        <v>19</v>
      </c>
      <c r="AC36371" s="1">
        <v>6</v>
      </c>
      <c r="AE36371" s="1">
        <v>13</v>
      </c>
      <c r="AG36371" s="1">
        <v>5</v>
      </c>
      <c r="AI36371" s="1">
        <v>16</v>
      </c>
      <c r="AK36371" s="1">
        <v>19</v>
      </c>
      <c r="AM36371" s="1">
        <v>6</v>
      </c>
      <c r="AO36371" s="1">
        <v>10</v>
      </c>
      <c r="AQ36371" s="1">
        <v>16</v>
      </c>
    </row>
    <row r="36372" spans="1:43" x14ac:dyDescent="0.2">
      <c r="A36372" s="1">
        <v>23</v>
      </c>
      <c r="C36372" s="1">
        <v>17</v>
      </c>
      <c r="E36372" s="1">
        <v>18</v>
      </c>
      <c r="G36372" s="1">
        <v>10</v>
      </c>
      <c r="I36372" s="1">
        <v>12</v>
      </c>
      <c r="K36372" s="1">
        <v>10</v>
      </c>
      <c r="M36372" s="1">
        <v>7</v>
      </c>
      <c r="O36372" s="1">
        <v>12</v>
      </c>
      <c r="Q36372" s="1">
        <v>8</v>
      </c>
      <c r="S36372" s="1">
        <v>13</v>
      </c>
      <c r="U36372" s="1">
        <v>11</v>
      </c>
      <c r="W36372" s="1">
        <v>7</v>
      </c>
      <c r="Y36372" s="1">
        <v>23</v>
      </c>
      <c r="AA36372" s="1">
        <v>21</v>
      </c>
      <c r="AC36372" s="1">
        <v>11</v>
      </c>
      <c r="AE36372" s="1">
        <v>15</v>
      </c>
      <c r="AG36372" s="1">
        <v>3</v>
      </c>
      <c r="AI36372" s="1">
        <v>15</v>
      </c>
      <c r="AK36372" s="1">
        <v>9</v>
      </c>
      <c r="AM36372" s="1">
        <v>15</v>
      </c>
      <c r="AO36372" s="1">
        <v>5</v>
      </c>
      <c r="AQ36372" s="1">
        <v>11</v>
      </c>
    </row>
    <row r="36373" spans="1:43" x14ac:dyDescent="0.2">
      <c r="A36373" s="1">
        <v>13</v>
      </c>
      <c r="C36373" s="1">
        <v>18</v>
      </c>
      <c r="E36373" s="1">
        <v>14</v>
      </c>
      <c r="G36373" s="1">
        <v>3</v>
      </c>
      <c r="I36373" s="1">
        <v>1</v>
      </c>
      <c r="K36373" s="1">
        <v>14</v>
      </c>
      <c r="M36373" s="1">
        <v>22</v>
      </c>
      <c r="O36373" s="1">
        <v>2</v>
      </c>
      <c r="Q36373" s="1">
        <v>9</v>
      </c>
      <c r="S36373" s="1">
        <v>9</v>
      </c>
      <c r="U36373" s="1">
        <v>2</v>
      </c>
      <c r="W36373" s="1">
        <v>3</v>
      </c>
      <c r="Y36373" s="1">
        <v>3</v>
      </c>
      <c r="AA36373" s="1">
        <v>24</v>
      </c>
      <c r="AC36373" s="1">
        <v>13</v>
      </c>
      <c r="AE36373" s="1">
        <v>2</v>
      </c>
      <c r="AG36373" s="1">
        <v>15</v>
      </c>
      <c r="AI36373" s="1">
        <v>18</v>
      </c>
      <c r="AK36373" s="1">
        <v>16</v>
      </c>
      <c r="AM36373" s="1">
        <v>2</v>
      </c>
      <c r="AO36373" s="1">
        <v>1</v>
      </c>
      <c r="AQ36373" s="1">
        <v>17</v>
      </c>
    </row>
    <row r="36374" spans="1:43" x14ac:dyDescent="0.2">
      <c r="A36374" s="1">
        <v>14</v>
      </c>
      <c r="C36374" s="1">
        <v>21</v>
      </c>
      <c r="E36374" s="1">
        <v>7</v>
      </c>
      <c r="G36374" s="1">
        <v>12</v>
      </c>
      <c r="I36374" s="1">
        <v>5</v>
      </c>
      <c r="K36374" s="1">
        <v>3</v>
      </c>
      <c r="M36374" s="1">
        <v>17</v>
      </c>
      <c r="O36374" s="1">
        <v>3</v>
      </c>
      <c r="Q36374" s="1">
        <v>2</v>
      </c>
      <c r="S36374" s="1">
        <v>16</v>
      </c>
      <c r="U36374" s="1">
        <v>22</v>
      </c>
      <c r="W36374" s="1">
        <v>2</v>
      </c>
      <c r="Y36374" s="1">
        <v>22</v>
      </c>
      <c r="AA36374" s="1">
        <v>15</v>
      </c>
      <c r="AC36374" s="1">
        <v>2</v>
      </c>
      <c r="AE36374" s="1">
        <v>11</v>
      </c>
      <c r="AG36374" s="1">
        <v>2</v>
      </c>
      <c r="AI36374" s="1">
        <v>1</v>
      </c>
      <c r="AK36374" s="1">
        <v>14</v>
      </c>
      <c r="AM36374" s="1">
        <v>5</v>
      </c>
      <c r="AO36374" s="1">
        <v>7</v>
      </c>
      <c r="AQ36374" s="1">
        <v>14</v>
      </c>
    </row>
    <row r="36375" spans="1:43" x14ac:dyDescent="0.2">
      <c r="A36375" s="1">
        <v>18</v>
      </c>
      <c r="C36375" s="1">
        <v>22</v>
      </c>
      <c r="E36375" s="1">
        <v>24</v>
      </c>
      <c r="G36375" s="1">
        <v>23</v>
      </c>
      <c r="I36375" s="1">
        <v>10</v>
      </c>
      <c r="K36375" s="1">
        <v>16</v>
      </c>
      <c r="M36375" s="1">
        <v>5</v>
      </c>
      <c r="O36375" s="1">
        <v>19</v>
      </c>
      <c r="Q36375" s="1">
        <v>1</v>
      </c>
      <c r="S36375" s="1">
        <v>23</v>
      </c>
      <c r="U36375" s="1">
        <v>5</v>
      </c>
      <c r="W36375" s="1">
        <v>5</v>
      </c>
      <c r="Y36375" s="1">
        <v>5</v>
      </c>
      <c r="AA36375" s="1">
        <v>7</v>
      </c>
      <c r="AC36375" s="1">
        <v>23</v>
      </c>
      <c r="AE36375" s="1">
        <v>16</v>
      </c>
      <c r="AG36375" s="1">
        <v>20</v>
      </c>
      <c r="AI36375" s="1">
        <v>20</v>
      </c>
      <c r="AK36375" s="1">
        <v>22</v>
      </c>
      <c r="AM36375" s="1">
        <v>8</v>
      </c>
      <c r="AO36375" s="1">
        <v>20</v>
      </c>
      <c r="AQ36375" s="1">
        <v>15</v>
      </c>
    </row>
    <row r="36376" spans="1:43" x14ac:dyDescent="0.2">
      <c r="A36376" s="1">
        <v>19</v>
      </c>
      <c r="C36376" s="1">
        <v>3</v>
      </c>
      <c r="E36376" s="1">
        <v>22</v>
      </c>
      <c r="G36376" s="1">
        <v>14</v>
      </c>
      <c r="I36376" s="1">
        <v>22</v>
      </c>
      <c r="K36376" s="1">
        <v>8</v>
      </c>
      <c r="M36376" s="1">
        <v>16</v>
      </c>
      <c r="O36376" s="1">
        <v>7</v>
      </c>
      <c r="Q36376" s="1">
        <v>11</v>
      </c>
      <c r="S36376" s="1">
        <v>22</v>
      </c>
      <c r="U36376" s="1">
        <v>10</v>
      </c>
      <c r="W36376" s="1">
        <v>10</v>
      </c>
      <c r="Y36376" s="1">
        <v>12</v>
      </c>
      <c r="AA36376" s="1">
        <v>3</v>
      </c>
      <c r="AC36376" s="1">
        <v>20</v>
      </c>
      <c r="AE36376" s="1">
        <v>24</v>
      </c>
      <c r="AG36376" s="1">
        <v>12</v>
      </c>
      <c r="AI36376" s="1">
        <v>2</v>
      </c>
      <c r="AK36376" s="1">
        <v>8</v>
      </c>
      <c r="AM36376" s="1">
        <v>3</v>
      </c>
      <c r="AO36376" s="1">
        <v>4</v>
      </c>
      <c r="AQ36376" s="1">
        <v>9</v>
      </c>
    </row>
    <row r="36609" spans="1:43" x14ac:dyDescent="0.2">
      <c r="A36609" s="1">
        <v>9</v>
      </c>
      <c r="C36609" s="1">
        <v>11</v>
      </c>
      <c r="E36609" s="1">
        <v>8</v>
      </c>
      <c r="G36609" s="1">
        <v>6</v>
      </c>
      <c r="I36609" s="1">
        <v>13</v>
      </c>
      <c r="K36609" s="1">
        <v>6</v>
      </c>
      <c r="M36609" s="1">
        <v>21</v>
      </c>
      <c r="O36609" s="1">
        <v>14</v>
      </c>
      <c r="Q36609" s="1">
        <v>4</v>
      </c>
      <c r="S36609" s="1">
        <v>11</v>
      </c>
      <c r="U36609" s="1">
        <v>23</v>
      </c>
      <c r="W36609" s="1">
        <v>12</v>
      </c>
      <c r="Y36609" s="1">
        <v>19</v>
      </c>
      <c r="AA36609" s="1">
        <v>12</v>
      </c>
      <c r="AC36609" s="1">
        <v>16</v>
      </c>
      <c r="AE36609" s="1">
        <v>18</v>
      </c>
      <c r="AG36609" s="1">
        <v>6</v>
      </c>
      <c r="AI36609" s="1">
        <v>21</v>
      </c>
      <c r="AK36609" s="1">
        <v>7</v>
      </c>
      <c r="AM36609" s="1">
        <v>20</v>
      </c>
      <c r="AO36609" s="1">
        <v>17</v>
      </c>
      <c r="AQ36609" s="1">
        <v>6</v>
      </c>
    </row>
    <row r="36610" spans="1:43" x14ac:dyDescent="0.2">
      <c r="A36610" s="1">
        <v>3</v>
      </c>
      <c r="C36610" s="1">
        <v>5</v>
      </c>
      <c r="E36610" s="1">
        <v>23</v>
      </c>
      <c r="G36610" s="1">
        <v>7</v>
      </c>
      <c r="I36610" s="1">
        <v>11</v>
      </c>
      <c r="K36610" s="1">
        <v>21</v>
      </c>
      <c r="M36610" s="1">
        <v>20</v>
      </c>
      <c r="O36610" s="1">
        <v>6</v>
      </c>
      <c r="Q36610" s="1">
        <v>3</v>
      </c>
      <c r="S36610" s="1">
        <v>14</v>
      </c>
      <c r="U36610" s="1">
        <v>16</v>
      </c>
      <c r="W36610" s="1">
        <v>20</v>
      </c>
      <c r="Y36610" s="1">
        <v>15</v>
      </c>
      <c r="AA36610" s="1">
        <v>6</v>
      </c>
      <c r="AC36610" s="1">
        <v>8</v>
      </c>
      <c r="AE36610" s="1">
        <v>10</v>
      </c>
      <c r="AG36610" s="1">
        <v>1</v>
      </c>
      <c r="AI36610" s="1">
        <v>13</v>
      </c>
      <c r="AK36610" s="1">
        <v>12</v>
      </c>
      <c r="AM36610" s="1">
        <v>18</v>
      </c>
      <c r="AO36610" s="1">
        <v>18</v>
      </c>
      <c r="AQ36610" s="1">
        <v>12</v>
      </c>
    </row>
    <row r="36611" spans="1:43" x14ac:dyDescent="0.2">
      <c r="A36611" s="1">
        <v>11</v>
      </c>
      <c r="C36611" s="1">
        <v>15</v>
      </c>
      <c r="E36611" s="1">
        <v>4</v>
      </c>
      <c r="G36611" s="1">
        <v>1</v>
      </c>
      <c r="I36611" s="1">
        <v>19</v>
      </c>
      <c r="K36611" s="1">
        <v>22</v>
      </c>
      <c r="M36611" s="1">
        <v>4</v>
      </c>
      <c r="O36611" s="1">
        <v>1</v>
      </c>
      <c r="Q36611" s="1">
        <v>5</v>
      </c>
      <c r="S36611" s="1">
        <v>4</v>
      </c>
      <c r="U36611" s="1">
        <v>20</v>
      </c>
      <c r="W36611" s="1">
        <v>13</v>
      </c>
      <c r="Y36611" s="1">
        <v>7</v>
      </c>
      <c r="AA36611" s="1">
        <v>4</v>
      </c>
      <c r="AC36611" s="1">
        <v>22</v>
      </c>
      <c r="AE36611" s="1">
        <v>9</v>
      </c>
      <c r="AG36611" s="1">
        <v>14</v>
      </c>
      <c r="AI36611" s="1">
        <v>23</v>
      </c>
      <c r="AK36611" s="1">
        <v>2</v>
      </c>
      <c r="AM36611" s="1">
        <v>9</v>
      </c>
      <c r="AO36611" s="1">
        <v>19</v>
      </c>
      <c r="AQ36611" s="1">
        <v>23</v>
      </c>
    </row>
    <row r="36612" spans="1:43" x14ac:dyDescent="0.2">
      <c r="A36612" s="1">
        <v>7</v>
      </c>
      <c r="C36612" s="1">
        <v>14</v>
      </c>
      <c r="E36612" s="1">
        <v>11</v>
      </c>
      <c r="G36612" s="1">
        <v>24</v>
      </c>
      <c r="I36612" s="1">
        <v>21</v>
      </c>
      <c r="K36612" s="1">
        <v>15</v>
      </c>
      <c r="M36612" s="1">
        <v>10</v>
      </c>
      <c r="O36612" s="1">
        <v>20</v>
      </c>
      <c r="Q36612" s="1">
        <v>21</v>
      </c>
      <c r="S36612" s="1">
        <v>1</v>
      </c>
      <c r="U36612" s="1">
        <v>1</v>
      </c>
      <c r="W36612" s="1">
        <v>23</v>
      </c>
      <c r="Y36612" s="1">
        <v>24</v>
      </c>
      <c r="AA36612" s="1">
        <v>8</v>
      </c>
      <c r="AC36612" s="1">
        <v>19</v>
      </c>
      <c r="AE36612" s="1">
        <v>4</v>
      </c>
      <c r="AG36612" s="1">
        <v>13</v>
      </c>
      <c r="AI36612" s="1">
        <v>5</v>
      </c>
      <c r="AK36612" s="1">
        <v>20</v>
      </c>
      <c r="AM36612" s="1">
        <v>16</v>
      </c>
      <c r="AO36612" s="1">
        <v>3</v>
      </c>
      <c r="AQ36612" s="1">
        <v>19</v>
      </c>
    </row>
    <row r="36613" spans="1:43" x14ac:dyDescent="0.2">
      <c r="A36613" s="1">
        <v>4</v>
      </c>
      <c r="C36613" s="1">
        <v>20</v>
      </c>
      <c r="E36613" s="1">
        <v>9</v>
      </c>
      <c r="G36613" s="1">
        <v>19</v>
      </c>
      <c r="I36613" s="1">
        <v>20</v>
      </c>
      <c r="K36613" s="1">
        <v>1</v>
      </c>
      <c r="M36613" s="1">
        <v>11</v>
      </c>
      <c r="O36613" s="1">
        <v>22</v>
      </c>
      <c r="Q36613" s="1">
        <v>7</v>
      </c>
      <c r="S36613" s="1">
        <v>19</v>
      </c>
      <c r="U36613" s="1">
        <v>12</v>
      </c>
      <c r="W36613" s="1">
        <v>11</v>
      </c>
      <c r="Y36613" s="1">
        <v>4</v>
      </c>
      <c r="AA36613" s="1">
        <v>2</v>
      </c>
      <c r="AC36613" s="1">
        <v>12</v>
      </c>
      <c r="AE36613" s="1">
        <v>3</v>
      </c>
      <c r="AG36613" s="1">
        <v>9</v>
      </c>
      <c r="AI36613" s="1">
        <v>22</v>
      </c>
      <c r="AK36613" s="1">
        <v>17</v>
      </c>
      <c r="AM36613" s="1">
        <v>10</v>
      </c>
      <c r="AO36613" s="1">
        <v>9</v>
      </c>
      <c r="AQ36613" s="1">
        <v>13</v>
      </c>
    </row>
    <row r="36614" spans="1:43" x14ac:dyDescent="0.2">
      <c r="A36614" s="1">
        <v>8</v>
      </c>
      <c r="C36614" s="1">
        <v>24</v>
      </c>
      <c r="E36614" s="1">
        <v>5</v>
      </c>
      <c r="G36614" s="1">
        <v>5</v>
      </c>
      <c r="I36614" s="1">
        <v>4</v>
      </c>
      <c r="K36614" s="1">
        <v>18</v>
      </c>
      <c r="M36614" s="1">
        <v>9</v>
      </c>
      <c r="O36614" s="1">
        <v>10</v>
      </c>
      <c r="Q36614" s="1">
        <v>22</v>
      </c>
      <c r="S36614" s="1">
        <v>12</v>
      </c>
      <c r="U36614" s="1">
        <v>21</v>
      </c>
      <c r="W36614" s="1">
        <v>24</v>
      </c>
      <c r="Y36614" s="1">
        <v>1</v>
      </c>
      <c r="AA36614" s="1">
        <v>22</v>
      </c>
      <c r="AC36614" s="1">
        <v>18</v>
      </c>
      <c r="AE36614" s="1">
        <v>8</v>
      </c>
      <c r="AG36614" s="1">
        <v>19</v>
      </c>
      <c r="AI36614" s="1">
        <v>7</v>
      </c>
      <c r="AK36614" s="1">
        <v>21</v>
      </c>
      <c r="AM36614" s="1">
        <v>4</v>
      </c>
      <c r="AO36614" s="1">
        <v>11</v>
      </c>
      <c r="AQ36614" s="1">
        <v>24</v>
      </c>
    </row>
    <row r="36615" spans="1:43" x14ac:dyDescent="0.2">
      <c r="A36615" s="1">
        <v>1</v>
      </c>
      <c r="C36615" s="1">
        <v>16</v>
      </c>
      <c r="E36615" s="1">
        <v>3</v>
      </c>
      <c r="G36615" s="1">
        <v>2</v>
      </c>
      <c r="I36615" s="1">
        <v>7</v>
      </c>
      <c r="K36615" s="1">
        <v>12</v>
      </c>
      <c r="M36615" s="1">
        <v>24</v>
      </c>
      <c r="O36615" s="1">
        <v>11</v>
      </c>
      <c r="Q36615" s="1">
        <v>14</v>
      </c>
      <c r="S36615" s="1">
        <v>5</v>
      </c>
      <c r="U36615" s="1">
        <v>15</v>
      </c>
      <c r="W36615" s="1">
        <v>15</v>
      </c>
      <c r="Y36615" s="1">
        <v>11</v>
      </c>
      <c r="AA36615" s="1">
        <v>13</v>
      </c>
      <c r="AC36615" s="1">
        <v>17</v>
      </c>
      <c r="AE36615" s="1">
        <v>12</v>
      </c>
      <c r="AG36615" s="1">
        <v>7</v>
      </c>
      <c r="AI36615" s="1">
        <v>9</v>
      </c>
      <c r="AK36615" s="1">
        <v>11</v>
      </c>
      <c r="AM36615" s="1">
        <v>14</v>
      </c>
      <c r="AO36615" s="1">
        <v>14</v>
      </c>
      <c r="AQ36615" s="1">
        <v>5</v>
      </c>
    </row>
    <row r="36616" spans="1:43" x14ac:dyDescent="0.2">
      <c r="A36616" s="1">
        <v>16</v>
      </c>
      <c r="C36616" s="1">
        <v>10</v>
      </c>
      <c r="E36616" s="1">
        <v>1</v>
      </c>
      <c r="G36616" s="1">
        <v>9</v>
      </c>
      <c r="I36616" s="1">
        <v>8</v>
      </c>
      <c r="K36616" s="1">
        <v>23</v>
      </c>
      <c r="M36616" s="1">
        <v>3</v>
      </c>
      <c r="O36616" s="1">
        <v>21</v>
      </c>
      <c r="Q36616" s="1">
        <v>20</v>
      </c>
      <c r="S36616" s="1">
        <v>15</v>
      </c>
      <c r="U36616" s="1">
        <v>6</v>
      </c>
      <c r="W36616" s="1">
        <v>4</v>
      </c>
      <c r="Y36616" s="1">
        <v>18</v>
      </c>
      <c r="AA36616" s="1">
        <v>9</v>
      </c>
      <c r="AC36616" s="1">
        <v>24</v>
      </c>
      <c r="AE36616" s="1">
        <v>19</v>
      </c>
      <c r="AG36616" s="1">
        <v>16</v>
      </c>
      <c r="AI36616" s="1">
        <v>11</v>
      </c>
      <c r="AK36616" s="1">
        <v>1</v>
      </c>
      <c r="AM36616" s="1">
        <v>19</v>
      </c>
      <c r="AO36616" s="1">
        <v>22</v>
      </c>
      <c r="AQ36616" s="1">
        <v>10</v>
      </c>
    </row>
    <row r="36617" spans="1:43" x14ac:dyDescent="0.2">
      <c r="A36617" s="1">
        <v>24</v>
      </c>
      <c r="C36617" s="1">
        <v>2</v>
      </c>
      <c r="E36617" s="1">
        <v>10</v>
      </c>
      <c r="G36617" s="1">
        <v>17</v>
      </c>
      <c r="I36617" s="1">
        <v>23</v>
      </c>
      <c r="K36617" s="1">
        <v>7</v>
      </c>
      <c r="M36617" s="1">
        <v>12</v>
      </c>
      <c r="O36617" s="1">
        <v>23</v>
      </c>
      <c r="Q36617" s="1">
        <v>18</v>
      </c>
      <c r="S36617" s="1">
        <v>2</v>
      </c>
      <c r="U36617" s="1">
        <v>14</v>
      </c>
      <c r="W36617" s="1">
        <v>17</v>
      </c>
      <c r="Y36617" s="1">
        <v>10</v>
      </c>
      <c r="AA36617" s="1">
        <v>23</v>
      </c>
      <c r="AC36617" s="1">
        <v>10</v>
      </c>
      <c r="AE36617" s="1">
        <v>22</v>
      </c>
      <c r="AG36617" s="1">
        <v>18</v>
      </c>
      <c r="AI36617" s="1">
        <v>19</v>
      </c>
      <c r="AK36617" s="1">
        <v>6</v>
      </c>
      <c r="AM36617" s="1">
        <v>13</v>
      </c>
      <c r="AO36617" s="1">
        <v>23</v>
      </c>
      <c r="AQ36617" s="1">
        <v>20</v>
      </c>
    </row>
    <row r="36618" spans="1:43" x14ac:dyDescent="0.2">
      <c r="A36618" s="1">
        <v>6</v>
      </c>
      <c r="C36618" s="1">
        <v>13</v>
      </c>
      <c r="E36618" s="1">
        <v>20</v>
      </c>
      <c r="G36618" s="1">
        <v>16</v>
      </c>
      <c r="I36618" s="1">
        <v>14</v>
      </c>
      <c r="K36618" s="1">
        <v>20</v>
      </c>
      <c r="M36618" s="1">
        <v>14</v>
      </c>
      <c r="O36618" s="1">
        <v>8</v>
      </c>
      <c r="Q36618" s="1">
        <v>16</v>
      </c>
      <c r="S36618" s="1">
        <v>8</v>
      </c>
      <c r="U36618" s="1">
        <v>19</v>
      </c>
      <c r="W36618" s="1">
        <v>18</v>
      </c>
      <c r="Y36618" s="1">
        <v>20</v>
      </c>
      <c r="AA36618" s="1">
        <v>20</v>
      </c>
      <c r="AC36618" s="1">
        <v>3</v>
      </c>
      <c r="AE36618" s="1">
        <v>21</v>
      </c>
      <c r="AG36618" s="1">
        <v>8</v>
      </c>
      <c r="AI36618" s="1">
        <v>17</v>
      </c>
      <c r="AK36618" s="1">
        <v>10</v>
      </c>
      <c r="AM36618" s="1">
        <v>22</v>
      </c>
      <c r="AO36618" s="1">
        <v>8</v>
      </c>
      <c r="AQ36618" s="1">
        <v>7</v>
      </c>
    </row>
    <row r="36619" spans="1:43" x14ac:dyDescent="0.2">
      <c r="A36619" s="1">
        <v>20</v>
      </c>
      <c r="C36619" s="1">
        <v>6</v>
      </c>
      <c r="E36619" s="1">
        <v>12</v>
      </c>
      <c r="G36619" s="1">
        <v>22</v>
      </c>
      <c r="I36619" s="1">
        <v>18</v>
      </c>
      <c r="K36619" s="1">
        <v>9</v>
      </c>
      <c r="M36619" s="1">
        <v>15</v>
      </c>
      <c r="O36619" s="1">
        <v>13</v>
      </c>
      <c r="Q36619" s="1">
        <v>24</v>
      </c>
      <c r="S36619" s="1">
        <v>3</v>
      </c>
      <c r="U36619" s="1">
        <v>3</v>
      </c>
      <c r="W36619" s="1">
        <v>9</v>
      </c>
      <c r="Y36619" s="1">
        <v>8</v>
      </c>
      <c r="AA36619" s="1">
        <v>17</v>
      </c>
      <c r="AC36619" s="1">
        <v>1</v>
      </c>
      <c r="AE36619" s="1">
        <v>7</v>
      </c>
      <c r="AG36619" s="1">
        <v>21</v>
      </c>
      <c r="AI36619" s="1">
        <v>3</v>
      </c>
      <c r="AK36619" s="1">
        <v>24</v>
      </c>
      <c r="AM36619" s="1">
        <v>12</v>
      </c>
      <c r="AO36619" s="1">
        <v>13</v>
      </c>
      <c r="AQ36619" s="1">
        <v>4</v>
      </c>
    </row>
    <row r="36620" spans="1:43" x14ac:dyDescent="0.2">
      <c r="A36620" s="1">
        <v>21</v>
      </c>
      <c r="C36620" s="1">
        <v>8</v>
      </c>
      <c r="E36620" s="1">
        <v>15</v>
      </c>
      <c r="G36620" s="1">
        <v>13</v>
      </c>
      <c r="I36620" s="1">
        <v>24</v>
      </c>
      <c r="K36620" s="1">
        <v>17</v>
      </c>
      <c r="M36620" s="1">
        <v>1</v>
      </c>
      <c r="O36620" s="1">
        <v>4</v>
      </c>
      <c r="Q36620" s="1">
        <v>12</v>
      </c>
      <c r="S36620" s="1">
        <v>17</v>
      </c>
      <c r="U36620" s="1">
        <v>8</v>
      </c>
      <c r="W36620" s="1">
        <v>21</v>
      </c>
      <c r="Y36620" s="1">
        <v>2</v>
      </c>
      <c r="AA36620" s="1">
        <v>16</v>
      </c>
      <c r="AC36620" s="1">
        <v>15</v>
      </c>
      <c r="AE36620" s="1">
        <v>17</v>
      </c>
      <c r="AG36620" s="1">
        <v>22</v>
      </c>
      <c r="AI36620" s="1">
        <v>24</v>
      </c>
      <c r="AK36620" s="1">
        <v>18</v>
      </c>
      <c r="AM36620" s="1">
        <v>17</v>
      </c>
      <c r="AO36620" s="1">
        <v>15</v>
      </c>
      <c r="AQ36620" s="1">
        <v>2</v>
      </c>
    </row>
    <row r="36621" spans="1:43" x14ac:dyDescent="0.2">
      <c r="A36621" s="1">
        <v>17</v>
      </c>
      <c r="C36621" s="1">
        <v>19</v>
      </c>
      <c r="E36621" s="1">
        <v>21</v>
      </c>
      <c r="G36621" s="1">
        <v>20</v>
      </c>
      <c r="I36621" s="1">
        <v>15</v>
      </c>
      <c r="K36621" s="1">
        <v>5</v>
      </c>
      <c r="M36621" s="1">
        <v>18</v>
      </c>
      <c r="O36621" s="1">
        <v>17</v>
      </c>
      <c r="Q36621" s="1">
        <v>15</v>
      </c>
      <c r="S36621" s="1">
        <v>6</v>
      </c>
      <c r="U36621" s="1">
        <v>13</v>
      </c>
      <c r="W36621" s="1">
        <v>19</v>
      </c>
      <c r="Y36621" s="1">
        <v>17</v>
      </c>
      <c r="AA36621" s="1">
        <v>10</v>
      </c>
      <c r="AC36621" s="1">
        <v>7</v>
      </c>
      <c r="AE36621" s="1">
        <v>1</v>
      </c>
      <c r="AG36621" s="1">
        <v>11</v>
      </c>
      <c r="AI36621" s="1">
        <v>6</v>
      </c>
      <c r="AK36621" s="1">
        <v>23</v>
      </c>
      <c r="AM36621" s="1">
        <v>23</v>
      </c>
      <c r="AO36621" s="1">
        <v>16</v>
      </c>
      <c r="AQ36621" s="1">
        <v>3</v>
      </c>
    </row>
    <row r="36622" spans="1:43" x14ac:dyDescent="0.2">
      <c r="A36622" s="1">
        <v>10</v>
      </c>
      <c r="C36622" s="1">
        <v>23</v>
      </c>
      <c r="E36622" s="1">
        <v>16</v>
      </c>
      <c r="G36622" s="1">
        <v>4</v>
      </c>
      <c r="I36622" s="1">
        <v>3</v>
      </c>
      <c r="K36622" s="1">
        <v>24</v>
      </c>
      <c r="M36622" s="1">
        <v>23</v>
      </c>
      <c r="O36622" s="1">
        <v>18</v>
      </c>
      <c r="Q36622" s="1">
        <v>13</v>
      </c>
      <c r="S36622" s="1">
        <v>21</v>
      </c>
      <c r="U36622" s="1">
        <v>17</v>
      </c>
      <c r="W36622" s="1">
        <v>16</v>
      </c>
      <c r="Y36622" s="1">
        <v>13</v>
      </c>
      <c r="AA36622" s="1">
        <v>11</v>
      </c>
      <c r="AC36622" s="1">
        <v>5</v>
      </c>
      <c r="AE36622" s="1">
        <v>6</v>
      </c>
      <c r="AG36622" s="1">
        <v>23</v>
      </c>
      <c r="AI36622" s="1">
        <v>12</v>
      </c>
      <c r="AK36622" s="1">
        <v>15</v>
      </c>
      <c r="AM36622" s="1">
        <v>21</v>
      </c>
      <c r="AO36622" s="1">
        <v>2</v>
      </c>
      <c r="AQ36622" s="1">
        <v>8</v>
      </c>
    </row>
    <row r="36623" spans="1:43" x14ac:dyDescent="0.2">
      <c r="A36623" s="1">
        <v>5</v>
      </c>
      <c r="C36623" s="1">
        <v>7</v>
      </c>
      <c r="E36623" s="1">
        <v>2</v>
      </c>
      <c r="G36623" s="1">
        <v>21</v>
      </c>
      <c r="I36623" s="1">
        <v>2</v>
      </c>
      <c r="K36623" s="1">
        <v>13</v>
      </c>
      <c r="M36623" s="1">
        <v>8</v>
      </c>
      <c r="O36623" s="1">
        <v>9</v>
      </c>
      <c r="Q36623" s="1">
        <v>23</v>
      </c>
      <c r="S36623" s="1">
        <v>24</v>
      </c>
      <c r="U36623" s="1">
        <v>24</v>
      </c>
      <c r="W36623" s="1">
        <v>8</v>
      </c>
      <c r="Y36623" s="1">
        <v>16</v>
      </c>
      <c r="AA36623" s="1">
        <v>14</v>
      </c>
      <c r="AC36623" s="1">
        <v>21</v>
      </c>
      <c r="AE36623" s="1">
        <v>5</v>
      </c>
      <c r="AG36623" s="1">
        <v>4</v>
      </c>
      <c r="AI36623" s="1">
        <v>4</v>
      </c>
      <c r="AK36623" s="1">
        <v>3</v>
      </c>
      <c r="AM36623" s="1">
        <v>1</v>
      </c>
      <c r="AO36623" s="1">
        <v>21</v>
      </c>
      <c r="AQ36623" s="1">
        <v>18</v>
      </c>
    </row>
    <row r="36624" spans="1:43" x14ac:dyDescent="0.2">
      <c r="A36624" s="1">
        <v>12</v>
      </c>
      <c r="C36624" s="1">
        <v>1</v>
      </c>
      <c r="E36624" s="1">
        <v>6</v>
      </c>
      <c r="G36624" s="1">
        <v>8</v>
      </c>
      <c r="I36624" s="1">
        <v>17</v>
      </c>
      <c r="K36624" s="1">
        <v>4</v>
      </c>
      <c r="M36624" s="1">
        <v>6</v>
      </c>
      <c r="O36624" s="1">
        <v>15</v>
      </c>
      <c r="Q36624" s="1">
        <v>6</v>
      </c>
      <c r="S36624" s="1">
        <v>18</v>
      </c>
      <c r="U36624" s="1">
        <v>7</v>
      </c>
      <c r="W36624" s="1">
        <v>6</v>
      </c>
      <c r="Y36624" s="1">
        <v>6</v>
      </c>
      <c r="AA36624" s="1">
        <v>1</v>
      </c>
      <c r="AC36624" s="1">
        <v>4</v>
      </c>
      <c r="AE36624" s="1">
        <v>23</v>
      </c>
      <c r="AG36624" s="1">
        <v>10</v>
      </c>
      <c r="AI36624" s="1">
        <v>10</v>
      </c>
      <c r="AK36624" s="1">
        <v>4</v>
      </c>
      <c r="AM36624" s="1">
        <v>24</v>
      </c>
      <c r="AO36624" s="1">
        <v>24</v>
      </c>
      <c r="AQ36624" s="1">
        <v>22</v>
      </c>
    </row>
    <row r="36625" spans="1:43" x14ac:dyDescent="0.2">
      <c r="A36625" s="1">
        <v>2</v>
      </c>
      <c r="C36625" s="1">
        <v>4</v>
      </c>
      <c r="E36625" s="1">
        <v>13</v>
      </c>
      <c r="G36625" s="1">
        <v>11</v>
      </c>
      <c r="I36625" s="1">
        <v>6</v>
      </c>
      <c r="K36625" s="1">
        <v>19</v>
      </c>
      <c r="M36625" s="1">
        <v>19</v>
      </c>
      <c r="O36625" s="1">
        <v>24</v>
      </c>
      <c r="Q36625" s="1">
        <v>17</v>
      </c>
      <c r="S36625" s="1">
        <v>7</v>
      </c>
      <c r="U36625" s="1">
        <v>4</v>
      </c>
      <c r="W36625" s="1">
        <v>14</v>
      </c>
      <c r="Y36625" s="1">
        <v>9</v>
      </c>
      <c r="AA36625" s="1">
        <v>5</v>
      </c>
      <c r="AC36625" s="1">
        <v>14</v>
      </c>
      <c r="AE36625" s="1">
        <v>20</v>
      </c>
      <c r="AG36625" s="1">
        <v>17</v>
      </c>
      <c r="AI36625" s="1">
        <v>8</v>
      </c>
      <c r="AK36625" s="1">
        <v>5</v>
      </c>
      <c r="AM36625" s="1">
        <v>7</v>
      </c>
      <c r="AO36625" s="1">
        <v>6</v>
      </c>
      <c r="AQ36625" s="1">
        <v>1</v>
      </c>
    </row>
    <row r="36626" spans="1:43" x14ac:dyDescent="0.2">
      <c r="A36626" s="1">
        <v>22</v>
      </c>
      <c r="C36626" s="1">
        <v>12</v>
      </c>
      <c r="E36626" s="1">
        <v>19</v>
      </c>
      <c r="G36626" s="1">
        <v>15</v>
      </c>
      <c r="I36626" s="1">
        <v>16</v>
      </c>
      <c r="K36626" s="1">
        <v>2</v>
      </c>
      <c r="M36626" s="1">
        <v>13</v>
      </c>
      <c r="O36626" s="1">
        <v>16</v>
      </c>
      <c r="Q36626" s="1">
        <v>10</v>
      </c>
      <c r="S36626" s="1">
        <v>10</v>
      </c>
      <c r="U36626" s="1">
        <v>18</v>
      </c>
      <c r="W36626" s="1">
        <v>22</v>
      </c>
      <c r="Y36626" s="1">
        <v>14</v>
      </c>
      <c r="AA36626" s="1">
        <v>18</v>
      </c>
      <c r="AC36626" s="1">
        <v>9</v>
      </c>
      <c r="AE36626" s="1">
        <v>14</v>
      </c>
      <c r="AG36626" s="1">
        <v>24</v>
      </c>
      <c r="AI36626" s="1">
        <v>14</v>
      </c>
      <c r="AK36626" s="1">
        <v>13</v>
      </c>
      <c r="AM36626" s="1">
        <v>11</v>
      </c>
      <c r="AO36626" s="1">
        <v>12</v>
      </c>
      <c r="AQ36626" s="1">
        <v>21</v>
      </c>
    </row>
    <row r="36627" spans="1:43" x14ac:dyDescent="0.2">
      <c r="A36627" s="1">
        <v>15</v>
      </c>
      <c r="C36627" s="1">
        <v>9</v>
      </c>
      <c r="E36627" s="1">
        <v>17</v>
      </c>
      <c r="G36627" s="1">
        <v>18</v>
      </c>
      <c r="I36627" s="1">
        <v>9</v>
      </c>
      <c r="K36627" s="1">
        <v>11</v>
      </c>
      <c r="M36627" s="1">
        <v>2</v>
      </c>
      <c r="O36627" s="1">
        <v>5</v>
      </c>
      <c r="Q36627" s="1">
        <v>19</v>
      </c>
      <c r="S36627" s="1">
        <v>20</v>
      </c>
      <c r="U36627" s="1">
        <v>9</v>
      </c>
      <c r="W36627" s="1">
        <v>1</v>
      </c>
      <c r="Y36627" s="1">
        <v>21</v>
      </c>
      <c r="AA36627" s="1">
        <v>19</v>
      </c>
      <c r="AC36627" s="1">
        <v>6</v>
      </c>
      <c r="AE36627" s="1">
        <v>13</v>
      </c>
      <c r="AG36627" s="1">
        <v>5</v>
      </c>
      <c r="AI36627" s="1">
        <v>16</v>
      </c>
      <c r="AK36627" s="1">
        <v>19</v>
      </c>
      <c r="AM36627" s="1">
        <v>6</v>
      </c>
      <c r="AO36627" s="1">
        <v>10</v>
      </c>
      <c r="AQ36627" s="1">
        <v>16</v>
      </c>
    </row>
    <row r="36628" spans="1:43" x14ac:dyDescent="0.2">
      <c r="A36628" s="1">
        <v>23</v>
      </c>
      <c r="C36628" s="1">
        <v>17</v>
      </c>
      <c r="E36628" s="1">
        <v>18</v>
      </c>
      <c r="G36628" s="1">
        <v>10</v>
      </c>
      <c r="I36628" s="1">
        <v>12</v>
      </c>
      <c r="K36628" s="1">
        <v>10</v>
      </c>
      <c r="M36628" s="1">
        <v>7</v>
      </c>
      <c r="O36628" s="1">
        <v>12</v>
      </c>
      <c r="Q36628" s="1">
        <v>8</v>
      </c>
      <c r="S36628" s="1">
        <v>13</v>
      </c>
      <c r="U36628" s="1">
        <v>11</v>
      </c>
      <c r="W36628" s="1">
        <v>7</v>
      </c>
      <c r="Y36628" s="1">
        <v>23</v>
      </c>
      <c r="AA36628" s="1">
        <v>21</v>
      </c>
      <c r="AC36628" s="1">
        <v>11</v>
      </c>
      <c r="AE36628" s="1">
        <v>15</v>
      </c>
      <c r="AG36628" s="1">
        <v>3</v>
      </c>
      <c r="AI36628" s="1">
        <v>15</v>
      </c>
      <c r="AK36628" s="1">
        <v>9</v>
      </c>
      <c r="AM36628" s="1">
        <v>15</v>
      </c>
      <c r="AO36628" s="1">
        <v>5</v>
      </c>
      <c r="AQ36628" s="1">
        <v>11</v>
      </c>
    </row>
    <row r="36629" spans="1:43" x14ac:dyDescent="0.2">
      <c r="A36629" s="1">
        <v>13</v>
      </c>
      <c r="C36629" s="1">
        <v>18</v>
      </c>
      <c r="E36629" s="1">
        <v>14</v>
      </c>
      <c r="G36629" s="1">
        <v>3</v>
      </c>
      <c r="I36629" s="1">
        <v>1</v>
      </c>
      <c r="K36629" s="1">
        <v>14</v>
      </c>
      <c r="M36629" s="1">
        <v>22</v>
      </c>
      <c r="O36629" s="1">
        <v>2</v>
      </c>
      <c r="Q36629" s="1">
        <v>9</v>
      </c>
      <c r="S36629" s="1">
        <v>9</v>
      </c>
      <c r="U36629" s="1">
        <v>2</v>
      </c>
      <c r="W36629" s="1">
        <v>3</v>
      </c>
      <c r="Y36629" s="1">
        <v>3</v>
      </c>
      <c r="AA36629" s="1">
        <v>24</v>
      </c>
      <c r="AC36629" s="1">
        <v>13</v>
      </c>
      <c r="AE36629" s="1">
        <v>2</v>
      </c>
      <c r="AG36629" s="1">
        <v>15</v>
      </c>
      <c r="AI36629" s="1">
        <v>18</v>
      </c>
      <c r="AK36629" s="1">
        <v>16</v>
      </c>
      <c r="AM36629" s="1">
        <v>2</v>
      </c>
      <c r="AO36629" s="1">
        <v>1</v>
      </c>
      <c r="AQ36629" s="1">
        <v>17</v>
      </c>
    </row>
    <row r="36630" spans="1:43" x14ac:dyDescent="0.2">
      <c r="A36630" s="1">
        <v>14</v>
      </c>
      <c r="C36630" s="1">
        <v>21</v>
      </c>
      <c r="E36630" s="1">
        <v>7</v>
      </c>
      <c r="G36630" s="1">
        <v>12</v>
      </c>
      <c r="I36630" s="1">
        <v>5</v>
      </c>
      <c r="K36630" s="1">
        <v>3</v>
      </c>
      <c r="M36630" s="1">
        <v>17</v>
      </c>
      <c r="O36630" s="1">
        <v>3</v>
      </c>
      <c r="Q36630" s="1">
        <v>2</v>
      </c>
      <c r="S36630" s="1">
        <v>16</v>
      </c>
      <c r="U36630" s="1">
        <v>22</v>
      </c>
      <c r="W36630" s="1">
        <v>2</v>
      </c>
      <c r="Y36630" s="1">
        <v>22</v>
      </c>
      <c r="AA36630" s="1">
        <v>15</v>
      </c>
      <c r="AC36630" s="1">
        <v>2</v>
      </c>
      <c r="AE36630" s="1">
        <v>11</v>
      </c>
      <c r="AG36630" s="1">
        <v>2</v>
      </c>
      <c r="AI36630" s="1">
        <v>1</v>
      </c>
      <c r="AK36630" s="1">
        <v>14</v>
      </c>
      <c r="AM36630" s="1">
        <v>5</v>
      </c>
      <c r="AO36630" s="1">
        <v>7</v>
      </c>
      <c r="AQ36630" s="1">
        <v>14</v>
      </c>
    </row>
    <row r="36631" spans="1:43" x14ac:dyDescent="0.2">
      <c r="A36631" s="1">
        <v>18</v>
      </c>
      <c r="C36631" s="1">
        <v>22</v>
      </c>
      <c r="E36631" s="1">
        <v>24</v>
      </c>
      <c r="G36631" s="1">
        <v>23</v>
      </c>
      <c r="I36631" s="1">
        <v>10</v>
      </c>
      <c r="K36631" s="1">
        <v>16</v>
      </c>
      <c r="M36631" s="1">
        <v>5</v>
      </c>
      <c r="O36631" s="1">
        <v>19</v>
      </c>
      <c r="Q36631" s="1">
        <v>1</v>
      </c>
      <c r="S36631" s="1">
        <v>23</v>
      </c>
      <c r="U36631" s="1">
        <v>5</v>
      </c>
      <c r="W36631" s="1">
        <v>5</v>
      </c>
      <c r="Y36631" s="1">
        <v>5</v>
      </c>
      <c r="AA36631" s="1">
        <v>7</v>
      </c>
      <c r="AC36631" s="1">
        <v>23</v>
      </c>
      <c r="AE36631" s="1">
        <v>16</v>
      </c>
      <c r="AG36631" s="1">
        <v>20</v>
      </c>
      <c r="AI36631" s="1">
        <v>20</v>
      </c>
      <c r="AK36631" s="1">
        <v>22</v>
      </c>
      <c r="AM36631" s="1">
        <v>8</v>
      </c>
      <c r="AO36631" s="1">
        <v>20</v>
      </c>
      <c r="AQ36631" s="1">
        <v>15</v>
      </c>
    </row>
    <row r="36632" spans="1:43" x14ac:dyDescent="0.2">
      <c r="A36632" s="1">
        <v>19</v>
      </c>
      <c r="C36632" s="1">
        <v>3</v>
      </c>
      <c r="E36632" s="1">
        <v>22</v>
      </c>
      <c r="G36632" s="1">
        <v>14</v>
      </c>
      <c r="I36632" s="1">
        <v>22</v>
      </c>
      <c r="K36632" s="1">
        <v>8</v>
      </c>
      <c r="M36632" s="1">
        <v>16</v>
      </c>
      <c r="O36632" s="1">
        <v>7</v>
      </c>
      <c r="Q36632" s="1">
        <v>11</v>
      </c>
      <c r="S36632" s="1">
        <v>22</v>
      </c>
      <c r="U36632" s="1">
        <v>10</v>
      </c>
      <c r="W36632" s="1">
        <v>10</v>
      </c>
      <c r="Y36632" s="1">
        <v>12</v>
      </c>
      <c r="AA36632" s="1">
        <v>3</v>
      </c>
      <c r="AC36632" s="1">
        <v>20</v>
      </c>
      <c r="AE36632" s="1">
        <v>24</v>
      </c>
      <c r="AG36632" s="1">
        <v>12</v>
      </c>
      <c r="AI36632" s="1">
        <v>2</v>
      </c>
      <c r="AK36632" s="1">
        <v>8</v>
      </c>
      <c r="AM36632" s="1">
        <v>3</v>
      </c>
      <c r="AO36632" s="1">
        <v>4</v>
      </c>
      <c r="AQ36632" s="1">
        <v>9</v>
      </c>
    </row>
    <row r="36865" spans="1:43" x14ac:dyDescent="0.2">
      <c r="A36865" s="1">
        <v>9</v>
      </c>
      <c r="C36865" s="1">
        <v>11</v>
      </c>
      <c r="E36865" s="1">
        <v>8</v>
      </c>
      <c r="G36865" s="1">
        <v>6</v>
      </c>
      <c r="I36865" s="1">
        <v>13</v>
      </c>
      <c r="K36865" s="1">
        <v>6</v>
      </c>
      <c r="M36865" s="1">
        <v>21</v>
      </c>
      <c r="O36865" s="1">
        <v>14</v>
      </c>
      <c r="Q36865" s="1">
        <v>4</v>
      </c>
      <c r="S36865" s="1">
        <v>11</v>
      </c>
      <c r="U36865" s="1">
        <v>23</v>
      </c>
      <c r="W36865" s="1">
        <v>12</v>
      </c>
      <c r="Y36865" s="1">
        <v>19</v>
      </c>
      <c r="AA36865" s="1">
        <v>12</v>
      </c>
      <c r="AC36865" s="1">
        <v>16</v>
      </c>
      <c r="AE36865" s="1">
        <v>18</v>
      </c>
      <c r="AG36865" s="1">
        <v>6</v>
      </c>
      <c r="AI36865" s="1">
        <v>21</v>
      </c>
      <c r="AK36865" s="1">
        <v>7</v>
      </c>
      <c r="AM36865" s="1">
        <v>20</v>
      </c>
      <c r="AO36865" s="1">
        <v>17</v>
      </c>
      <c r="AQ36865" s="1">
        <v>6</v>
      </c>
    </row>
    <row r="36866" spans="1:43" x14ac:dyDescent="0.2">
      <c r="A36866" s="1">
        <v>3</v>
      </c>
      <c r="C36866" s="1">
        <v>5</v>
      </c>
      <c r="E36866" s="1">
        <v>23</v>
      </c>
      <c r="G36866" s="1">
        <v>7</v>
      </c>
      <c r="I36866" s="1">
        <v>11</v>
      </c>
      <c r="K36866" s="1">
        <v>21</v>
      </c>
      <c r="M36866" s="1">
        <v>20</v>
      </c>
      <c r="O36866" s="1">
        <v>6</v>
      </c>
      <c r="Q36866" s="1">
        <v>3</v>
      </c>
      <c r="S36866" s="1">
        <v>14</v>
      </c>
      <c r="U36866" s="1">
        <v>16</v>
      </c>
      <c r="W36866" s="1">
        <v>20</v>
      </c>
      <c r="Y36866" s="1">
        <v>15</v>
      </c>
      <c r="AA36866" s="1">
        <v>6</v>
      </c>
      <c r="AC36866" s="1">
        <v>8</v>
      </c>
      <c r="AE36866" s="1">
        <v>10</v>
      </c>
      <c r="AG36866" s="1">
        <v>1</v>
      </c>
      <c r="AI36866" s="1">
        <v>13</v>
      </c>
      <c r="AK36866" s="1">
        <v>12</v>
      </c>
      <c r="AM36866" s="1">
        <v>18</v>
      </c>
      <c r="AO36866" s="1">
        <v>18</v>
      </c>
      <c r="AQ36866" s="1">
        <v>12</v>
      </c>
    </row>
    <row r="36867" spans="1:43" x14ac:dyDescent="0.2">
      <c r="A36867" s="1">
        <v>11</v>
      </c>
      <c r="C36867" s="1">
        <v>15</v>
      </c>
      <c r="E36867" s="1">
        <v>4</v>
      </c>
      <c r="G36867" s="1">
        <v>1</v>
      </c>
      <c r="I36867" s="1">
        <v>19</v>
      </c>
      <c r="K36867" s="1">
        <v>22</v>
      </c>
      <c r="M36867" s="1">
        <v>4</v>
      </c>
      <c r="O36867" s="1">
        <v>1</v>
      </c>
      <c r="Q36867" s="1">
        <v>5</v>
      </c>
      <c r="S36867" s="1">
        <v>4</v>
      </c>
      <c r="U36867" s="1">
        <v>20</v>
      </c>
      <c r="W36867" s="1">
        <v>13</v>
      </c>
      <c r="Y36867" s="1">
        <v>7</v>
      </c>
      <c r="AA36867" s="1">
        <v>4</v>
      </c>
      <c r="AC36867" s="1">
        <v>22</v>
      </c>
      <c r="AE36867" s="1">
        <v>9</v>
      </c>
      <c r="AG36867" s="1">
        <v>14</v>
      </c>
      <c r="AI36867" s="1">
        <v>23</v>
      </c>
      <c r="AK36867" s="1">
        <v>2</v>
      </c>
      <c r="AM36867" s="1">
        <v>9</v>
      </c>
      <c r="AO36867" s="1">
        <v>19</v>
      </c>
      <c r="AQ36867" s="1">
        <v>23</v>
      </c>
    </row>
    <row r="36868" spans="1:43" x14ac:dyDescent="0.2">
      <c r="A36868" s="1">
        <v>7</v>
      </c>
      <c r="C36868" s="1">
        <v>14</v>
      </c>
      <c r="E36868" s="1">
        <v>11</v>
      </c>
      <c r="G36868" s="1">
        <v>24</v>
      </c>
      <c r="I36868" s="1">
        <v>21</v>
      </c>
      <c r="K36868" s="1">
        <v>15</v>
      </c>
      <c r="M36868" s="1">
        <v>10</v>
      </c>
      <c r="O36868" s="1">
        <v>20</v>
      </c>
      <c r="Q36868" s="1">
        <v>21</v>
      </c>
      <c r="S36868" s="1">
        <v>1</v>
      </c>
      <c r="U36868" s="1">
        <v>1</v>
      </c>
      <c r="W36868" s="1">
        <v>23</v>
      </c>
      <c r="Y36868" s="1">
        <v>24</v>
      </c>
      <c r="AA36868" s="1">
        <v>8</v>
      </c>
      <c r="AC36868" s="1">
        <v>19</v>
      </c>
      <c r="AE36868" s="1">
        <v>4</v>
      </c>
      <c r="AG36868" s="1">
        <v>13</v>
      </c>
      <c r="AI36868" s="1">
        <v>5</v>
      </c>
      <c r="AK36868" s="1">
        <v>20</v>
      </c>
      <c r="AM36868" s="1">
        <v>16</v>
      </c>
      <c r="AO36868" s="1">
        <v>3</v>
      </c>
      <c r="AQ36868" s="1">
        <v>19</v>
      </c>
    </row>
    <row r="36869" spans="1:43" x14ac:dyDescent="0.2">
      <c r="A36869" s="1">
        <v>4</v>
      </c>
      <c r="C36869" s="1">
        <v>20</v>
      </c>
      <c r="E36869" s="1">
        <v>9</v>
      </c>
      <c r="G36869" s="1">
        <v>19</v>
      </c>
      <c r="I36869" s="1">
        <v>20</v>
      </c>
      <c r="K36869" s="1">
        <v>1</v>
      </c>
      <c r="M36869" s="1">
        <v>11</v>
      </c>
      <c r="O36869" s="1">
        <v>22</v>
      </c>
      <c r="Q36869" s="1">
        <v>7</v>
      </c>
      <c r="S36869" s="1">
        <v>19</v>
      </c>
      <c r="U36869" s="1">
        <v>12</v>
      </c>
      <c r="W36869" s="1">
        <v>11</v>
      </c>
      <c r="Y36869" s="1">
        <v>4</v>
      </c>
      <c r="AA36869" s="1">
        <v>2</v>
      </c>
      <c r="AC36869" s="1">
        <v>12</v>
      </c>
      <c r="AE36869" s="1">
        <v>3</v>
      </c>
      <c r="AG36869" s="1">
        <v>9</v>
      </c>
      <c r="AI36869" s="1">
        <v>22</v>
      </c>
      <c r="AK36869" s="1">
        <v>17</v>
      </c>
      <c r="AM36869" s="1">
        <v>10</v>
      </c>
      <c r="AO36869" s="1">
        <v>9</v>
      </c>
      <c r="AQ36869" s="1">
        <v>13</v>
      </c>
    </row>
    <row r="36870" spans="1:43" x14ac:dyDescent="0.2">
      <c r="A36870" s="1">
        <v>8</v>
      </c>
      <c r="C36870" s="1">
        <v>24</v>
      </c>
      <c r="E36870" s="1">
        <v>5</v>
      </c>
      <c r="G36870" s="1">
        <v>5</v>
      </c>
      <c r="I36870" s="1">
        <v>4</v>
      </c>
      <c r="K36870" s="1">
        <v>18</v>
      </c>
      <c r="M36870" s="1">
        <v>9</v>
      </c>
      <c r="O36870" s="1">
        <v>10</v>
      </c>
      <c r="Q36870" s="1">
        <v>22</v>
      </c>
      <c r="S36870" s="1">
        <v>12</v>
      </c>
      <c r="U36870" s="1">
        <v>21</v>
      </c>
      <c r="W36870" s="1">
        <v>24</v>
      </c>
      <c r="Y36870" s="1">
        <v>1</v>
      </c>
      <c r="AA36870" s="1">
        <v>22</v>
      </c>
      <c r="AC36870" s="1">
        <v>18</v>
      </c>
      <c r="AE36870" s="1">
        <v>8</v>
      </c>
      <c r="AG36870" s="1">
        <v>19</v>
      </c>
      <c r="AI36870" s="1">
        <v>7</v>
      </c>
      <c r="AK36870" s="1">
        <v>21</v>
      </c>
      <c r="AM36870" s="1">
        <v>4</v>
      </c>
      <c r="AO36870" s="1">
        <v>11</v>
      </c>
      <c r="AQ36870" s="1">
        <v>24</v>
      </c>
    </row>
    <row r="36871" spans="1:43" x14ac:dyDescent="0.2">
      <c r="A36871" s="1">
        <v>1</v>
      </c>
      <c r="C36871" s="1">
        <v>16</v>
      </c>
      <c r="E36871" s="1">
        <v>3</v>
      </c>
      <c r="G36871" s="1">
        <v>2</v>
      </c>
      <c r="I36871" s="1">
        <v>7</v>
      </c>
      <c r="K36871" s="1">
        <v>12</v>
      </c>
      <c r="M36871" s="1">
        <v>24</v>
      </c>
      <c r="O36871" s="1">
        <v>11</v>
      </c>
      <c r="Q36871" s="1">
        <v>14</v>
      </c>
      <c r="S36871" s="1">
        <v>5</v>
      </c>
      <c r="U36871" s="1">
        <v>15</v>
      </c>
      <c r="W36871" s="1">
        <v>15</v>
      </c>
      <c r="Y36871" s="1">
        <v>11</v>
      </c>
      <c r="AA36871" s="1">
        <v>13</v>
      </c>
      <c r="AC36871" s="1">
        <v>17</v>
      </c>
      <c r="AE36871" s="1">
        <v>12</v>
      </c>
      <c r="AG36871" s="1">
        <v>7</v>
      </c>
      <c r="AI36871" s="1">
        <v>9</v>
      </c>
      <c r="AK36871" s="1">
        <v>11</v>
      </c>
      <c r="AM36871" s="1">
        <v>14</v>
      </c>
      <c r="AO36871" s="1">
        <v>14</v>
      </c>
      <c r="AQ36871" s="1">
        <v>5</v>
      </c>
    </row>
    <row r="36872" spans="1:43" x14ac:dyDescent="0.2">
      <c r="A36872" s="1">
        <v>16</v>
      </c>
      <c r="C36872" s="1">
        <v>10</v>
      </c>
      <c r="E36872" s="1">
        <v>1</v>
      </c>
      <c r="G36872" s="1">
        <v>9</v>
      </c>
      <c r="I36872" s="1">
        <v>8</v>
      </c>
      <c r="K36872" s="1">
        <v>23</v>
      </c>
      <c r="M36872" s="1">
        <v>3</v>
      </c>
      <c r="O36872" s="1">
        <v>21</v>
      </c>
      <c r="Q36872" s="1">
        <v>20</v>
      </c>
      <c r="S36872" s="1">
        <v>15</v>
      </c>
      <c r="U36872" s="1">
        <v>6</v>
      </c>
      <c r="W36872" s="1">
        <v>4</v>
      </c>
      <c r="Y36872" s="1">
        <v>18</v>
      </c>
      <c r="AA36872" s="1">
        <v>9</v>
      </c>
      <c r="AC36872" s="1">
        <v>24</v>
      </c>
      <c r="AE36872" s="1">
        <v>19</v>
      </c>
      <c r="AG36872" s="1">
        <v>16</v>
      </c>
      <c r="AI36872" s="1">
        <v>11</v>
      </c>
      <c r="AK36872" s="1">
        <v>1</v>
      </c>
      <c r="AM36872" s="1">
        <v>19</v>
      </c>
      <c r="AO36872" s="1">
        <v>22</v>
      </c>
      <c r="AQ36872" s="1">
        <v>10</v>
      </c>
    </row>
    <row r="36873" spans="1:43" x14ac:dyDescent="0.2">
      <c r="A36873" s="1">
        <v>24</v>
      </c>
      <c r="C36873" s="1">
        <v>2</v>
      </c>
      <c r="E36873" s="1">
        <v>10</v>
      </c>
      <c r="G36873" s="1">
        <v>17</v>
      </c>
      <c r="I36873" s="1">
        <v>23</v>
      </c>
      <c r="K36873" s="1">
        <v>7</v>
      </c>
      <c r="M36873" s="1">
        <v>12</v>
      </c>
      <c r="O36873" s="1">
        <v>23</v>
      </c>
      <c r="Q36873" s="1">
        <v>18</v>
      </c>
      <c r="S36873" s="1">
        <v>2</v>
      </c>
      <c r="U36873" s="1">
        <v>14</v>
      </c>
      <c r="W36873" s="1">
        <v>17</v>
      </c>
      <c r="Y36873" s="1">
        <v>10</v>
      </c>
      <c r="AA36873" s="1">
        <v>23</v>
      </c>
      <c r="AC36873" s="1">
        <v>10</v>
      </c>
      <c r="AE36873" s="1">
        <v>22</v>
      </c>
      <c r="AG36873" s="1">
        <v>18</v>
      </c>
      <c r="AI36873" s="1">
        <v>19</v>
      </c>
      <c r="AK36873" s="1">
        <v>6</v>
      </c>
      <c r="AM36873" s="1">
        <v>13</v>
      </c>
      <c r="AO36873" s="1">
        <v>23</v>
      </c>
      <c r="AQ36873" s="1">
        <v>20</v>
      </c>
    </row>
    <row r="36874" spans="1:43" x14ac:dyDescent="0.2">
      <c r="A36874" s="1">
        <v>6</v>
      </c>
      <c r="C36874" s="1">
        <v>13</v>
      </c>
      <c r="E36874" s="1">
        <v>20</v>
      </c>
      <c r="G36874" s="1">
        <v>16</v>
      </c>
      <c r="I36874" s="1">
        <v>14</v>
      </c>
      <c r="K36874" s="1">
        <v>20</v>
      </c>
      <c r="M36874" s="1">
        <v>14</v>
      </c>
      <c r="O36874" s="1">
        <v>8</v>
      </c>
      <c r="Q36874" s="1">
        <v>16</v>
      </c>
      <c r="S36874" s="1">
        <v>8</v>
      </c>
      <c r="U36874" s="1">
        <v>19</v>
      </c>
      <c r="W36874" s="1">
        <v>18</v>
      </c>
      <c r="Y36874" s="1">
        <v>20</v>
      </c>
      <c r="AA36874" s="1">
        <v>20</v>
      </c>
      <c r="AC36874" s="1">
        <v>3</v>
      </c>
      <c r="AE36874" s="1">
        <v>21</v>
      </c>
      <c r="AG36874" s="1">
        <v>8</v>
      </c>
      <c r="AI36874" s="1">
        <v>17</v>
      </c>
      <c r="AK36874" s="1">
        <v>10</v>
      </c>
      <c r="AM36874" s="1">
        <v>22</v>
      </c>
      <c r="AO36874" s="1">
        <v>8</v>
      </c>
      <c r="AQ36874" s="1">
        <v>7</v>
      </c>
    </row>
    <row r="36875" spans="1:43" x14ac:dyDescent="0.2">
      <c r="A36875" s="1">
        <v>20</v>
      </c>
      <c r="C36875" s="1">
        <v>6</v>
      </c>
      <c r="E36875" s="1">
        <v>12</v>
      </c>
      <c r="G36875" s="1">
        <v>22</v>
      </c>
      <c r="I36875" s="1">
        <v>18</v>
      </c>
      <c r="K36875" s="1">
        <v>9</v>
      </c>
      <c r="M36875" s="1">
        <v>15</v>
      </c>
      <c r="O36875" s="1">
        <v>13</v>
      </c>
      <c r="Q36875" s="1">
        <v>24</v>
      </c>
      <c r="S36875" s="1">
        <v>3</v>
      </c>
      <c r="U36875" s="1">
        <v>3</v>
      </c>
      <c r="W36875" s="1">
        <v>9</v>
      </c>
      <c r="Y36875" s="1">
        <v>8</v>
      </c>
      <c r="AA36875" s="1">
        <v>17</v>
      </c>
      <c r="AC36875" s="1">
        <v>1</v>
      </c>
      <c r="AE36875" s="1">
        <v>7</v>
      </c>
      <c r="AG36875" s="1">
        <v>21</v>
      </c>
      <c r="AI36875" s="1">
        <v>3</v>
      </c>
      <c r="AK36875" s="1">
        <v>24</v>
      </c>
      <c r="AM36875" s="1">
        <v>12</v>
      </c>
      <c r="AO36875" s="1">
        <v>13</v>
      </c>
      <c r="AQ36875" s="1">
        <v>4</v>
      </c>
    </row>
    <row r="36876" spans="1:43" x14ac:dyDescent="0.2">
      <c r="A36876" s="1">
        <v>21</v>
      </c>
      <c r="C36876" s="1">
        <v>8</v>
      </c>
      <c r="E36876" s="1">
        <v>15</v>
      </c>
      <c r="G36876" s="1">
        <v>13</v>
      </c>
      <c r="I36876" s="1">
        <v>24</v>
      </c>
      <c r="K36876" s="1">
        <v>17</v>
      </c>
      <c r="M36876" s="1">
        <v>1</v>
      </c>
      <c r="O36876" s="1">
        <v>4</v>
      </c>
      <c r="Q36876" s="1">
        <v>12</v>
      </c>
      <c r="S36876" s="1">
        <v>17</v>
      </c>
      <c r="U36876" s="1">
        <v>8</v>
      </c>
      <c r="W36876" s="1">
        <v>21</v>
      </c>
      <c r="Y36876" s="1">
        <v>2</v>
      </c>
      <c r="AA36876" s="1">
        <v>16</v>
      </c>
      <c r="AC36876" s="1">
        <v>15</v>
      </c>
      <c r="AE36876" s="1">
        <v>17</v>
      </c>
      <c r="AG36876" s="1">
        <v>22</v>
      </c>
      <c r="AI36876" s="1">
        <v>24</v>
      </c>
      <c r="AK36876" s="1">
        <v>18</v>
      </c>
      <c r="AM36876" s="1">
        <v>17</v>
      </c>
      <c r="AO36876" s="1">
        <v>15</v>
      </c>
      <c r="AQ36876" s="1">
        <v>2</v>
      </c>
    </row>
    <row r="36877" spans="1:43" x14ac:dyDescent="0.2">
      <c r="A36877" s="1">
        <v>17</v>
      </c>
      <c r="C36877" s="1">
        <v>19</v>
      </c>
      <c r="E36877" s="1">
        <v>21</v>
      </c>
      <c r="G36877" s="1">
        <v>20</v>
      </c>
      <c r="I36877" s="1">
        <v>15</v>
      </c>
      <c r="K36877" s="1">
        <v>5</v>
      </c>
      <c r="M36877" s="1">
        <v>18</v>
      </c>
      <c r="O36877" s="1">
        <v>17</v>
      </c>
      <c r="Q36877" s="1">
        <v>15</v>
      </c>
      <c r="S36877" s="1">
        <v>6</v>
      </c>
      <c r="U36877" s="1">
        <v>13</v>
      </c>
      <c r="W36877" s="1">
        <v>19</v>
      </c>
      <c r="Y36877" s="1">
        <v>17</v>
      </c>
      <c r="AA36877" s="1">
        <v>10</v>
      </c>
      <c r="AC36877" s="1">
        <v>7</v>
      </c>
      <c r="AE36877" s="1">
        <v>1</v>
      </c>
      <c r="AG36877" s="1">
        <v>11</v>
      </c>
      <c r="AI36877" s="1">
        <v>6</v>
      </c>
      <c r="AK36877" s="1">
        <v>23</v>
      </c>
      <c r="AM36877" s="1">
        <v>23</v>
      </c>
      <c r="AO36877" s="1">
        <v>16</v>
      </c>
      <c r="AQ36877" s="1">
        <v>3</v>
      </c>
    </row>
    <row r="36878" spans="1:43" x14ac:dyDescent="0.2">
      <c r="A36878" s="1">
        <v>10</v>
      </c>
      <c r="C36878" s="1">
        <v>23</v>
      </c>
      <c r="E36878" s="1">
        <v>16</v>
      </c>
      <c r="G36878" s="1">
        <v>4</v>
      </c>
      <c r="I36878" s="1">
        <v>3</v>
      </c>
      <c r="K36878" s="1">
        <v>24</v>
      </c>
      <c r="M36878" s="1">
        <v>23</v>
      </c>
      <c r="O36878" s="1">
        <v>18</v>
      </c>
      <c r="Q36878" s="1">
        <v>13</v>
      </c>
      <c r="S36878" s="1">
        <v>21</v>
      </c>
      <c r="U36878" s="1">
        <v>17</v>
      </c>
      <c r="W36878" s="1">
        <v>16</v>
      </c>
      <c r="Y36878" s="1">
        <v>13</v>
      </c>
      <c r="AA36878" s="1">
        <v>11</v>
      </c>
      <c r="AC36878" s="1">
        <v>5</v>
      </c>
      <c r="AE36878" s="1">
        <v>6</v>
      </c>
      <c r="AG36878" s="1">
        <v>23</v>
      </c>
      <c r="AI36878" s="1">
        <v>12</v>
      </c>
      <c r="AK36878" s="1">
        <v>15</v>
      </c>
      <c r="AM36878" s="1">
        <v>21</v>
      </c>
      <c r="AO36878" s="1">
        <v>2</v>
      </c>
      <c r="AQ36878" s="1">
        <v>8</v>
      </c>
    </row>
    <row r="36879" spans="1:43" x14ac:dyDescent="0.2">
      <c r="A36879" s="1">
        <v>5</v>
      </c>
      <c r="C36879" s="1">
        <v>7</v>
      </c>
      <c r="E36879" s="1">
        <v>2</v>
      </c>
      <c r="G36879" s="1">
        <v>21</v>
      </c>
      <c r="I36879" s="1">
        <v>2</v>
      </c>
      <c r="K36879" s="1">
        <v>13</v>
      </c>
      <c r="M36879" s="1">
        <v>8</v>
      </c>
      <c r="O36879" s="1">
        <v>9</v>
      </c>
      <c r="Q36879" s="1">
        <v>23</v>
      </c>
      <c r="S36879" s="1">
        <v>24</v>
      </c>
      <c r="U36879" s="1">
        <v>24</v>
      </c>
      <c r="W36879" s="1">
        <v>8</v>
      </c>
      <c r="Y36879" s="1">
        <v>16</v>
      </c>
      <c r="AA36879" s="1">
        <v>14</v>
      </c>
      <c r="AC36879" s="1">
        <v>21</v>
      </c>
      <c r="AE36879" s="1">
        <v>5</v>
      </c>
      <c r="AG36879" s="1">
        <v>4</v>
      </c>
      <c r="AI36879" s="1">
        <v>4</v>
      </c>
      <c r="AK36879" s="1">
        <v>3</v>
      </c>
      <c r="AM36879" s="1">
        <v>1</v>
      </c>
      <c r="AO36879" s="1">
        <v>21</v>
      </c>
      <c r="AQ36879" s="1">
        <v>18</v>
      </c>
    </row>
    <row r="36880" spans="1:43" x14ac:dyDescent="0.2">
      <c r="A36880" s="1">
        <v>12</v>
      </c>
      <c r="C36880" s="1">
        <v>1</v>
      </c>
      <c r="E36880" s="1">
        <v>6</v>
      </c>
      <c r="G36880" s="1">
        <v>8</v>
      </c>
      <c r="I36880" s="1">
        <v>17</v>
      </c>
      <c r="K36880" s="1">
        <v>4</v>
      </c>
      <c r="M36880" s="1">
        <v>6</v>
      </c>
      <c r="O36880" s="1">
        <v>15</v>
      </c>
      <c r="Q36880" s="1">
        <v>6</v>
      </c>
      <c r="S36880" s="1">
        <v>18</v>
      </c>
      <c r="U36880" s="1">
        <v>7</v>
      </c>
      <c r="W36880" s="1">
        <v>6</v>
      </c>
      <c r="Y36880" s="1">
        <v>6</v>
      </c>
      <c r="AA36880" s="1">
        <v>1</v>
      </c>
      <c r="AC36880" s="1">
        <v>4</v>
      </c>
      <c r="AE36880" s="1">
        <v>23</v>
      </c>
      <c r="AG36880" s="1">
        <v>10</v>
      </c>
      <c r="AI36880" s="1">
        <v>10</v>
      </c>
      <c r="AK36880" s="1">
        <v>4</v>
      </c>
      <c r="AM36880" s="1">
        <v>24</v>
      </c>
      <c r="AO36880" s="1">
        <v>24</v>
      </c>
      <c r="AQ36880" s="1">
        <v>22</v>
      </c>
    </row>
    <row r="36881" spans="1:43" x14ac:dyDescent="0.2">
      <c r="A36881" s="1">
        <v>2</v>
      </c>
      <c r="C36881" s="1">
        <v>4</v>
      </c>
      <c r="E36881" s="1">
        <v>13</v>
      </c>
      <c r="G36881" s="1">
        <v>11</v>
      </c>
      <c r="I36881" s="1">
        <v>6</v>
      </c>
      <c r="K36881" s="1">
        <v>19</v>
      </c>
      <c r="M36881" s="1">
        <v>19</v>
      </c>
      <c r="O36881" s="1">
        <v>24</v>
      </c>
      <c r="Q36881" s="1">
        <v>17</v>
      </c>
      <c r="S36881" s="1">
        <v>7</v>
      </c>
      <c r="U36881" s="1">
        <v>4</v>
      </c>
      <c r="W36881" s="1">
        <v>14</v>
      </c>
      <c r="Y36881" s="1">
        <v>9</v>
      </c>
      <c r="AA36881" s="1">
        <v>5</v>
      </c>
      <c r="AC36881" s="1">
        <v>14</v>
      </c>
      <c r="AE36881" s="1">
        <v>20</v>
      </c>
      <c r="AG36881" s="1">
        <v>17</v>
      </c>
      <c r="AI36881" s="1">
        <v>8</v>
      </c>
      <c r="AK36881" s="1">
        <v>5</v>
      </c>
      <c r="AM36881" s="1">
        <v>7</v>
      </c>
      <c r="AO36881" s="1">
        <v>6</v>
      </c>
      <c r="AQ36881" s="1">
        <v>1</v>
      </c>
    </row>
    <row r="36882" spans="1:43" x14ac:dyDescent="0.2">
      <c r="A36882" s="1">
        <v>22</v>
      </c>
      <c r="C36882" s="1">
        <v>12</v>
      </c>
      <c r="E36882" s="1">
        <v>19</v>
      </c>
      <c r="G36882" s="1">
        <v>15</v>
      </c>
      <c r="I36882" s="1">
        <v>16</v>
      </c>
      <c r="K36882" s="1">
        <v>2</v>
      </c>
      <c r="M36882" s="1">
        <v>13</v>
      </c>
      <c r="O36882" s="1">
        <v>16</v>
      </c>
      <c r="Q36882" s="1">
        <v>10</v>
      </c>
      <c r="S36882" s="1">
        <v>10</v>
      </c>
      <c r="U36882" s="1">
        <v>18</v>
      </c>
      <c r="W36882" s="1">
        <v>22</v>
      </c>
      <c r="Y36882" s="1">
        <v>14</v>
      </c>
      <c r="AA36882" s="1">
        <v>18</v>
      </c>
      <c r="AC36882" s="1">
        <v>9</v>
      </c>
      <c r="AE36882" s="1">
        <v>14</v>
      </c>
      <c r="AG36882" s="1">
        <v>24</v>
      </c>
      <c r="AI36882" s="1">
        <v>14</v>
      </c>
      <c r="AK36882" s="1">
        <v>13</v>
      </c>
      <c r="AM36882" s="1">
        <v>11</v>
      </c>
      <c r="AO36882" s="1">
        <v>12</v>
      </c>
      <c r="AQ36882" s="1">
        <v>21</v>
      </c>
    </row>
    <row r="36883" spans="1:43" x14ac:dyDescent="0.2">
      <c r="A36883" s="1">
        <v>15</v>
      </c>
      <c r="C36883" s="1">
        <v>9</v>
      </c>
      <c r="E36883" s="1">
        <v>17</v>
      </c>
      <c r="G36883" s="1">
        <v>18</v>
      </c>
      <c r="I36883" s="1">
        <v>9</v>
      </c>
      <c r="K36883" s="1">
        <v>11</v>
      </c>
      <c r="M36883" s="1">
        <v>2</v>
      </c>
      <c r="O36883" s="1">
        <v>5</v>
      </c>
      <c r="Q36883" s="1">
        <v>19</v>
      </c>
      <c r="S36883" s="1">
        <v>20</v>
      </c>
      <c r="U36883" s="1">
        <v>9</v>
      </c>
      <c r="W36883" s="1">
        <v>1</v>
      </c>
      <c r="Y36883" s="1">
        <v>21</v>
      </c>
      <c r="AA36883" s="1">
        <v>19</v>
      </c>
      <c r="AC36883" s="1">
        <v>6</v>
      </c>
      <c r="AE36883" s="1">
        <v>13</v>
      </c>
      <c r="AG36883" s="1">
        <v>5</v>
      </c>
      <c r="AI36883" s="1">
        <v>16</v>
      </c>
      <c r="AK36883" s="1">
        <v>19</v>
      </c>
      <c r="AM36883" s="1">
        <v>6</v>
      </c>
      <c r="AO36883" s="1">
        <v>10</v>
      </c>
      <c r="AQ36883" s="1">
        <v>16</v>
      </c>
    </row>
    <row r="36884" spans="1:43" x14ac:dyDescent="0.2">
      <c r="A36884" s="1">
        <v>23</v>
      </c>
      <c r="C36884" s="1">
        <v>17</v>
      </c>
      <c r="E36884" s="1">
        <v>18</v>
      </c>
      <c r="G36884" s="1">
        <v>10</v>
      </c>
      <c r="I36884" s="1">
        <v>12</v>
      </c>
      <c r="K36884" s="1">
        <v>10</v>
      </c>
      <c r="M36884" s="1">
        <v>7</v>
      </c>
      <c r="O36884" s="1">
        <v>12</v>
      </c>
      <c r="Q36884" s="1">
        <v>8</v>
      </c>
      <c r="S36884" s="1">
        <v>13</v>
      </c>
      <c r="U36884" s="1">
        <v>11</v>
      </c>
      <c r="W36884" s="1">
        <v>7</v>
      </c>
      <c r="Y36884" s="1">
        <v>23</v>
      </c>
      <c r="AA36884" s="1">
        <v>21</v>
      </c>
      <c r="AC36884" s="1">
        <v>11</v>
      </c>
      <c r="AE36884" s="1">
        <v>15</v>
      </c>
      <c r="AG36884" s="1">
        <v>3</v>
      </c>
      <c r="AI36884" s="1">
        <v>15</v>
      </c>
      <c r="AK36884" s="1">
        <v>9</v>
      </c>
      <c r="AM36884" s="1">
        <v>15</v>
      </c>
      <c r="AO36884" s="1">
        <v>5</v>
      </c>
      <c r="AQ36884" s="1">
        <v>11</v>
      </c>
    </row>
    <row r="36885" spans="1:43" x14ac:dyDescent="0.2">
      <c r="A36885" s="1">
        <v>13</v>
      </c>
      <c r="C36885" s="1">
        <v>18</v>
      </c>
      <c r="E36885" s="1">
        <v>14</v>
      </c>
      <c r="G36885" s="1">
        <v>3</v>
      </c>
      <c r="I36885" s="1">
        <v>1</v>
      </c>
      <c r="K36885" s="1">
        <v>14</v>
      </c>
      <c r="M36885" s="1">
        <v>22</v>
      </c>
      <c r="O36885" s="1">
        <v>2</v>
      </c>
      <c r="Q36885" s="1">
        <v>9</v>
      </c>
      <c r="S36885" s="1">
        <v>9</v>
      </c>
      <c r="U36885" s="1">
        <v>2</v>
      </c>
      <c r="W36885" s="1">
        <v>3</v>
      </c>
      <c r="Y36885" s="1">
        <v>3</v>
      </c>
      <c r="AA36885" s="1">
        <v>24</v>
      </c>
      <c r="AC36885" s="1">
        <v>13</v>
      </c>
      <c r="AE36885" s="1">
        <v>2</v>
      </c>
      <c r="AG36885" s="1">
        <v>15</v>
      </c>
      <c r="AI36885" s="1">
        <v>18</v>
      </c>
      <c r="AK36885" s="1">
        <v>16</v>
      </c>
      <c r="AM36885" s="1">
        <v>2</v>
      </c>
      <c r="AO36885" s="1">
        <v>1</v>
      </c>
      <c r="AQ36885" s="1">
        <v>17</v>
      </c>
    </row>
    <row r="36886" spans="1:43" x14ac:dyDescent="0.2">
      <c r="A36886" s="1">
        <v>14</v>
      </c>
      <c r="C36886" s="1">
        <v>21</v>
      </c>
      <c r="E36886" s="1">
        <v>7</v>
      </c>
      <c r="G36886" s="1">
        <v>12</v>
      </c>
      <c r="I36886" s="1">
        <v>5</v>
      </c>
      <c r="K36886" s="1">
        <v>3</v>
      </c>
      <c r="M36886" s="1">
        <v>17</v>
      </c>
      <c r="O36886" s="1">
        <v>3</v>
      </c>
      <c r="Q36886" s="1">
        <v>2</v>
      </c>
      <c r="S36886" s="1">
        <v>16</v>
      </c>
      <c r="U36886" s="1">
        <v>22</v>
      </c>
      <c r="W36886" s="1">
        <v>2</v>
      </c>
      <c r="Y36886" s="1">
        <v>22</v>
      </c>
      <c r="AA36886" s="1">
        <v>15</v>
      </c>
      <c r="AC36886" s="1">
        <v>2</v>
      </c>
      <c r="AE36886" s="1">
        <v>11</v>
      </c>
      <c r="AG36886" s="1">
        <v>2</v>
      </c>
      <c r="AI36886" s="1">
        <v>1</v>
      </c>
      <c r="AK36886" s="1">
        <v>14</v>
      </c>
      <c r="AM36886" s="1">
        <v>5</v>
      </c>
      <c r="AO36886" s="1">
        <v>7</v>
      </c>
      <c r="AQ36886" s="1">
        <v>14</v>
      </c>
    </row>
    <row r="36887" spans="1:43" x14ac:dyDescent="0.2">
      <c r="A36887" s="1">
        <v>18</v>
      </c>
      <c r="C36887" s="1">
        <v>22</v>
      </c>
      <c r="E36887" s="1">
        <v>24</v>
      </c>
      <c r="G36887" s="1">
        <v>23</v>
      </c>
      <c r="I36887" s="1">
        <v>10</v>
      </c>
      <c r="K36887" s="1">
        <v>16</v>
      </c>
      <c r="M36887" s="1">
        <v>5</v>
      </c>
      <c r="O36887" s="1">
        <v>19</v>
      </c>
      <c r="Q36887" s="1">
        <v>1</v>
      </c>
      <c r="S36887" s="1">
        <v>23</v>
      </c>
      <c r="U36887" s="1">
        <v>5</v>
      </c>
      <c r="W36887" s="1">
        <v>5</v>
      </c>
      <c r="Y36887" s="1">
        <v>5</v>
      </c>
      <c r="AA36887" s="1">
        <v>7</v>
      </c>
      <c r="AC36887" s="1">
        <v>23</v>
      </c>
      <c r="AE36887" s="1">
        <v>16</v>
      </c>
      <c r="AG36887" s="1">
        <v>20</v>
      </c>
      <c r="AI36887" s="1">
        <v>20</v>
      </c>
      <c r="AK36887" s="1">
        <v>22</v>
      </c>
      <c r="AM36887" s="1">
        <v>8</v>
      </c>
      <c r="AO36887" s="1">
        <v>20</v>
      </c>
      <c r="AQ36887" s="1">
        <v>15</v>
      </c>
    </row>
    <row r="36888" spans="1:43" x14ac:dyDescent="0.2">
      <c r="A36888" s="1">
        <v>19</v>
      </c>
      <c r="C36888" s="1">
        <v>3</v>
      </c>
      <c r="E36888" s="1">
        <v>22</v>
      </c>
      <c r="G36888" s="1">
        <v>14</v>
      </c>
      <c r="I36888" s="1">
        <v>22</v>
      </c>
      <c r="K36888" s="1">
        <v>8</v>
      </c>
      <c r="M36888" s="1">
        <v>16</v>
      </c>
      <c r="O36888" s="1">
        <v>7</v>
      </c>
      <c r="Q36888" s="1">
        <v>11</v>
      </c>
      <c r="S36888" s="1">
        <v>22</v>
      </c>
      <c r="U36888" s="1">
        <v>10</v>
      </c>
      <c r="W36888" s="1">
        <v>10</v>
      </c>
      <c r="Y36888" s="1">
        <v>12</v>
      </c>
      <c r="AA36888" s="1">
        <v>3</v>
      </c>
      <c r="AC36888" s="1">
        <v>20</v>
      </c>
      <c r="AE36888" s="1">
        <v>24</v>
      </c>
      <c r="AG36888" s="1">
        <v>12</v>
      </c>
      <c r="AI36888" s="1">
        <v>2</v>
      </c>
      <c r="AK36888" s="1">
        <v>8</v>
      </c>
      <c r="AM36888" s="1">
        <v>3</v>
      </c>
      <c r="AO36888" s="1">
        <v>4</v>
      </c>
      <c r="AQ36888" s="1">
        <v>9</v>
      </c>
    </row>
    <row r="37121" spans="1:43" x14ac:dyDescent="0.2">
      <c r="A37121" s="1">
        <v>9</v>
      </c>
      <c r="C37121" s="1">
        <v>11</v>
      </c>
      <c r="E37121" s="1">
        <v>8</v>
      </c>
      <c r="G37121" s="1">
        <v>6</v>
      </c>
      <c r="I37121" s="1">
        <v>13</v>
      </c>
      <c r="K37121" s="1">
        <v>6</v>
      </c>
      <c r="M37121" s="1">
        <v>21</v>
      </c>
      <c r="O37121" s="1">
        <v>14</v>
      </c>
      <c r="Q37121" s="1">
        <v>4</v>
      </c>
      <c r="S37121" s="1">
        <v>11</v>
      </c>
      <c r="U37121" s="1">
        <v>23</v>
      </c>
      <c r="W37121" s="1">
        <v>12</v>
      </c>
      <c r="Y37121" s="1">
        <v>19</v>
      </c>
      <c r="AA37121" s="1">
        <v>12</v>
      </c>
      <c r="AC37121" s="1">
        <v>16</v>
      </c>
      <c r="AE37121" s="1">
        <v>18</v>
      </c>
      <c r="AG37121" s="1">
        <v>6</v>
      </c>
      <c r="AI37121" s="1">
        <v>21</v>
      </c>
      <c r="AK37121" s="1">
        <v>7</v>
      </c>
      <c r="AM37121" s="1">
        <v>20</v>
      </c>
      <c r="AO37121" s="1">
        <v>17</v>
      </c>
      <c r="AQ37121" s="1">
        <v>6</v>
      </c>
    </row>
    <row r="37122" spans="1:43" x14ac:dyDescent="0.2">
      <c r="A37122" s="1">
        <v>3</v>
      </c>
      <c r="C37122" s="1">
        <v>5</v>
      </c>
      <c r="E37122" s="1">
        <v>23</v>
      </c>
      <c r="G37122" s="1">
        <v>7</v>
      </c>
      <c r="I37122" s="1">
        <v>11</v>
      </c>
      <c r="K37122" s="1">
        <v>21</v>
      </c>
      <c r="M37122" s="1">
        <v>20</v>
      </c>
      <c r="O37122" s="1">
        <v>6</v>
      </c>
      <c r="Q37122" s="1">
        <v>3</v>
      </c>
      <c r="S37122" s="1">
        <v>14</v>
      </c>
      <c r="U37122" s="1">
        <v>16</v>
      </c>
      <c r="W37122" s="1">
        <v>20</v>
      </c>
      <c r="Y37122" s="1">
        <v>15</v>
      </c>
      <c r="AA37122" s="1">
        <v>6</v>
      </c>
      <c r="AC37122" s="1">
        <v>8</v>
      </c>
      <c r="AE37122" s="1">
        <v>10</v>
      </c>
      <c r="AG37122" s="1">
        <v>1</v>
      </c>
      <c r="AI37122" s="1">
        <v>13</v>
      </c>
      <c r="AK37122" s="1">
        <v>12</v>
      </c>
      <c r="AM37122" s="1">
        <v>18</v>
      </c>
      <c r="AO37122" s="1">
        <v>18</v>
      </c>
      <c r="AQ37122" s="1">
        <v>12</v>
      </c>
    </row>
    <row r="37123" spans="1:43" x14ac:dyDescent="0.2">
      <c r="A37123" s="1">
        <v>11</v>
      </c>
      <c r="C37123" s="1">
        <v>15</v>
      </c>
      <c r="E37123" s="1">
        <v>4</v>
      </c>
      <c r="G37123" s="1">
        <v>1</v>
      </c>
      <c r="I37123" s="1">
        <v>19</v>
      </c>
      <c r="K37123" s="1">
        <v>22</v>
      </c>
      <c r="M37123" s="1">
        <v>4</v>
      </c>
      <c r="O37123" s="1">
        <v>1</v>
      </c>
      <c r="Q37123" s="1">
        <v>5</v>
      </c>
      <c r="S37123" s="1">
        <v>4</v>
      </c>
      <c r="U37123" s="1">
        <v>20</v>
      </c>
      <c r="W37123" s="1">
        <v>13</v>
      </c>
      <c r="Y37123" s="1">
        <v>7</v>
      </c>
      <c r="AA37123" s="1">
        <v>4</v>
      </c>
      <c r="AC37123" s="1">
        <v>22</v>
      </c>
      <c r="AE37123" s="1">
        <v>9</v>
      </c>
      <c r="AG37123" s="1">
        <v>14</v>
      </c>
      <c r="AI37123" s="1">
        <v>23</v>
      </c>
      <c r="AK37123" s="1">
        <v>2</v>
      </c>
      <c r="AM37123" s="1">
        <v>9</v>
      </c>
      <c r="AO37123" s="1">
        <v>19</v>
      </c>
      <c r="AQ37123" s="1">
        <v>23</v>
      </c>
    </row>
    <row r="37124" spans="1:43" x14ac:dyDescent="0.2">
      <c r="A37124" s="1">
        <v>7</v>
      </c>
      <c r="C37124" s="1">
        <v>14</v>
      </c>
      <c r="E37124" s="1">
        <v>11</v>
      </c>
      <c r="G37124" s="1">
        <v>24</v>
      </c>
      <c r="I37124" s="1">
        <v>21</v>
      </c>
      <c r="K37124" s="1">
        <v>15</v>
      </c>
      <c r="M37124" s="1">
        <v>10</v>
      </c>
      <c r="O37124" s="1">
        <v>20</v>
      </c>
      <c r="Q37124" s="1">
        <v>21</v>
      </c>
      <c r="S37124" s="1">
        <v>1</v>
      </c>
      <c r="U37124" s="1">
        <v>1</v>
      </c>
      <c r="W37124" s="1">
        <v>23</v>
      </c>
      <c r="Y37124" s="1">
        <v>24</v>
      </c>
      <c r="AA37124" s="1">
        <v>8</v>
      </c>
      <c r="AC37124" s="1">
        <v>19</v>
      </c>
      <c r="AE37124" s="1">
        <v>4</v>
      </c>
      <c r="AG37124" s="1">
        <v>13</v>
      </c>
      <c r="AI37124" s="1">
        <v>5</v>
      </c>
      <c r="AK37124" s="1">
        <v>20</v>
      </c>
      <c r="AM37124" s="1">
        <v>16</v>
      </c>
      <c r="AO37124" s="1">
        <v>3</v>
      </c>
      <c r="AQ37124" s="1">
        <v>19</v>
      </c>
    </row>
    <row r="37125" spans="1:43" x14ac:dyDescent="0.2">
      <c r="A37125" s="1">
        <v>4</v>
      </c>
      <c r="C37125" s="1">
        <v>20</v>
      </c>
      <c r="E37125" s="1">
        <v>9</v>
      </c>
      <c r="G37125" s="1">
        <v>19</v>
      </c>
      <c r="I37125" s="1">
        <v>20</v>
      </c>
      <c r="K37125" s="1">
        <v>1</v>
      </c>
      <c r="M37125" s="1">
        <v>11</v>
      </c>
      <c r="O37125" s="1">
        <v>22</v>
      </c>
      <c r="Q37125" s="1">
        <v>7</v>
      </c>
      <c r="S37125" s="1">
        <v>19</v>
      </c>
      <c r="U37125" s="1">
        <v>12</v>
      </c>
      <c r="W37125" s="1">
        <v>11</v>
      </c>
      <c r="Y37125" s="1">
        <v>4</v>
      </c>
      <c r="AA37125" s="1">
        <v>2</v>
      </c>
      <c r="AC37125" s="1">
        <v>12</v>
      </c>
      <c r="AE37125" s="1">
        <v>3</v>
      </c>
      <c r="AG37125" s="1">
        <v>9</v>
      </c>
      <c r="AI37125" s="1">
        <v>22</v>
      </c>
      <c r="AK37125" s="1">
        <v>17</v>
      </c>
      <c r="AM37125" s="1">
        <v>10</v>
      </c>
      <c r="AO37125" s="1">
        <v>9</v>
      </c>
      <c r="AQ37125" s="1">
        <v>13</v>
      </c>
    </row>
    <row r="37126" spans="1:43" x14ac:dyDescent="0.2">
      <c r="A37126" s="1">
        <v>8</v>
      </c>
      <c r="C37126" s="1">
        <v>24</v>
      </c>
      <c r="E37126" s="1">
        <v>5</v>
      </c>
      <c r="G37126" s="1">
        <v>5</v>
      </c>
      <c r="I37126" s="1">
        <v>4</v>
      </c>
      <c r="K37126" s="1">
        <v>18</v>
      </c>
      <c r="M37126" s="1">
        <v>9</v>
      </c>
      <c r="O37126" s="1">
        <v>10</v>
      </c>
      <c r="Q37126" s="1">
        <v>22</v>
      </c>
      <c r="S37126" s="1">
        <v>12</v>
      </c>
      <c r="U37126" s="1">
        <v>21</v>
      </c>
      <c r="W37126" s="1">
        <v>24</v>
      </c>
      <c r="Y37126" s="1">
        <v>1</v>
      </c>
      <c r="AA37126" s="1">
        <v>22</v>
      </c>
      <c r="AC37126" s="1">
        <v>18</v>
      </c>
      <c r="AE37126" s="1">
        <v>8</v>
      </c>
      <c r="AG37126" s="1">
        <v>19</v>
      </c>
      <c r="AI37126" s="1">
        <v>7</v>
      </c>
      <c r="AK37126" s="1">
        <v>21</v>
      </c>
      <c r="AM37126" s="1">
        <v>4</v>
      </c>
      <c r="AO37126" s="1">
        <v>11</v>
      </c>
      <c r="AQ37126" s="1">
        <v>24</v>
      </c>
    </row>
    <row r="37127" spans="1:43" x14ac:dyDescent="0.2">
      <c r="A37127" s="1">
        <v>1</v>
      </c>
      <c r="C37127" s="1">
        <v>16</v>
      </c>
      <c r="E37127" s="1">
        <v>3</v>
      </c>
      <c r="G37127" s="1">
        <v>2</v>
      </c>
      <c r="I37127" s="1">
        <v>7</v>
      </c>
      <c r="K37127" s="1">
        <v>12</v>
      </c>
      <c r="M37127" s="1">
        <v>24</v>
      </c>
      <c r="O37127" s="1">
        <v>11</v>
      </c>
      <c r="Q37127" s="1">
        <v>14</v>
      </c>
      <c r="S37127" s="1">
        <v>5</v>
      </c>
      <c r="U37127" s="1">
        <v>15</v>
      </c>
      <c r="W37127" s="1">
        <v>15</v>
      </c>
      <c r="Y37127" s="1">
        <v>11</v>
      </c>
      <c r="AA37127" s="1">
        <v>13</v>
      </c>
      <c r="AC37127" s="1">
        <v>17</v>
      </c>
      <c r="AE37127" s="1">
        <v>12</v>
      </c>
      <c r="AG37127" s="1">
        <v>7</v>
      </c>
      <c r="AI37127" s="1">
        <v>9</v>
      </c>
      <c r="AK37127" s="1">
        <v>11</v>
      </c>
      <c r="AM37127" s="1">
        <v>14</v>
      </c>
      <c r="AO37127" s="1">
        <v>14</v>
      </c>
      <c r="AQ37127" s="1">
        <v>5</v>
      </c>
    </row>
    <row r="37128" spans="1:43" x14ac:dyDescent="0.2">
      <c r="A37128" s="1">
        <v>16</v>
      </c>
      <c r="C37128" s="1">
        <v>10</v>
      </c>
      <c r="E37128" s="1">
        <v>1</v>
      </c>
      <c r="G37128" s="1">
        <v>9</v>
      </c>
      <c r="I37128" s="1">
        <v>8</v>
      </c>
      <c r="K37128" s="1">
        <v>23</v>
      </c>
      <c r="M37128" s="1">
        <v>3</v>
      </c>
      <c r="O37128" s="1">
        <v>21</v>
      </c>
      <c r="Q37128" s="1">
        <v>20</v>
      </c>
      <c r="S37128" s="1">
        <v>15</v>
      </c>
      <c r="U37128" s="1">
        <v>6</v>
      </c>
      <c r="W37128" s="1">
        <v>4</v>
      </c>
      <c r="Y37128" s="1">
        <v>18</v>
      </c>
      <c r="AA37128" s="1">
        <v>9</v>
      </c>
      <c r="AC37128" s="1">
        <v>24</v>
      </c>
      <c r="AE37128" s="1">
        <v>19</v>
      </c>
      <c r="AG37128" s="1">
        <v>16</v>
      </c>
      <c r="AI37128" s="1">
        <v>11</v>
      </c>
      <c r="AK37128" s="1">
        <v>1</v>
      </c>
      <c r="AM37128" s="1">
        <v>19</v>
      </c>
      <c r="AO37128" s="1">
        <v>22</v>
      </c>
      <c r="AQ37128" s="1">
        <v>10</v>
      </c>
    </row>
    <row r="37129" spans="1:43" x14ac:dyDescent="0.2">
      <c r="A37129" s="1">
        <v>24</v>
      </c>
      <c r="C37129" s="1">
        <v>2</v>
      </c>
      <c r="E37129" s="1">
        <v>10</v>
      </c>
      <c r="G37129" s="1">
        <v>17</v>
      </c>
      <c r="I37129" s="1">
        <v>23</v>
      </c>
      <c r="K37129" s="1">
        <v>7</v>
      </c>
      <c r="M37129" s="1">
        <v>12</v>
      </c>
      <c r="O37129" s="1">
        <v>23</v>
      </c>
      <c r="Q37129" s="1">
        <v>18</v>
      </c>
      <c r="S37129" s="1">
        <v>2</v>
      </c>
      <c r="U37129" s="1">
        <v>14</v>
      </c>
      <c r="W37129" s="1">
        <v>17</v>
      </c>
      <c r="Y37129" s="1">
        <v>10</v>
      </c>
      <c r="AA37129" s="1">
        <v>23</v>
      </c>
      <c r="AC37129" s="1">
        <v>10</v>
      </c>
      <c r="AE37129" s="1">
        <v>22</v>
      </c>
      <c r="AG37129" s="1">
        <v>18</v>
      </c>
      <c r="AI37129" s="1">
        <v>19</v>
      </c>
      <c r="AK37129" s="1">
        <v>6</v>
      </c>
      <c r="AM37129" s="1">
        <v>13</v>
      </c>
      <c r="AO37129" s="1">
        <v>23</v>
      </c>
      <c r="AQ37129" s="1">
        <v>20</v>
      </c>
    </row>
    <row r="37130" spans="1:43" x14ac:dyDescent="0.2">
      <c r="A37130" s="1">
        <v>6</v>
      </c>
      <c r="C37130" s="1">
        <v>13</v>
      </c>
      <c r="E37130" s="1">
        <v>20</v>
      </c>
      <c r="G37130" s="1">
        <v>16</v>
      </c>
      <c r="I37130" s="1">
        <v>14</v>
      </c>
      <c r="K37130" s="1">
        <v>20</v>
      </c>
      <c r="M37130" s="1">
        <v>14</v>
      </c>
      <c r="O37130" s="1">
        <v>8</v>
      </c>
      <c r="Q37130" s="1">
        <v>16</v>
      </c>
      <c r="S37130" s="1">
        <v>8</v>
      </c>
      <c r="U37130" s="1">
        <v>19</v>
      </c>
      <c r="W37130" s="1">
        <v>18</v>
      </c>
      <c r="Y37130" s="1">
        <v>20</v>
      </c>
      <c r="AA37130" s="1">
        <v>20</v>
      </c>
      <c r="AC37130" s="1">
        <v>3</v>
      </c>
      <c r="AE37130" s="1">
        <v>21</v>
      </c>
      <c r="AG37130" s="1">
        <v>8</v>
      </c>
      <c r="AI37130" s="1">
        <v>17</v>
      </c>
      <c r="AK37130" s="1">
        <v>10</v>
      </c>
      <c r="AM37130" s="1">
        <v>22</v>
      </c>
      <c r="AO37130" s="1">
        <v>8</v>
      </c>
      <c r="AQ37130" s="1">
        <v>7</v>
      </c>
    </row>
    <row r="37131" spans="1:43" x14ac:dyDescent="0.2">
      <c r="A37131" s="1">
        <v>20</v>
      </c>
      <c r="C37131" s="1">
        <v>6</v>
      </c>
      <c r="E37131" s="1">
        <v>12</v>
      </c>
      <c r="G37131" s="1">
        <v>22</v>
      </c>
      <c r="I37131" s="1">
        <v>18</v>
      </c>
      <c r="K37131" s="1">
        <v>9</v>
      </c>
      <c r="M37131" s="1">
        <v>15</v>
      </c>
      <c r="O37131" s="1">
        <v>13</v>
      </c>
      <c r="Q37131" s="1">
        <v>24</v>
      </c>
      <c r="S37131" s="1">
        <v>3</v>
      </c>
      <c r="U37131" s="1">
        <v>3</v>
      </c>
      <c r="W37131" s="1">
        <v>9</v>
      </c>
      <c r="Y37131" s="1">
        <v>8</v>
      </c>
      <c r="AA37131" s="1">
        <v>17</v>
      </c>
      <c r="AC37131" s="1">
        <v>1</v>
      </c>
      <c r="AE37131" s="1">
        <v>7</v>
      </c>
      <c r="AG37131" s="1">
        <v>21</v>
      </c>
      <c r="AI37131" s="1">
        <v>3</v>
      </c>
      <c r="AK37131" s="1">
        <v>24</v>
      </c>
      <c r="AM37131" s="1">
        <v>12</v>
      </c>
      <c r="AO37131" s="1">
        <v>13</v>
      </c>
      <c r="AQ37131" s="1">
        <v>4</v>
      </c>
    </row>
    <row r="37132" spans="1:43" x14ac:dyDescent="0.2">
      <c r="A37132" s="1">
        <v>21</v>
      </c>
      <c r="C37132" s="1">
        <v>8</v>
      </c>
      <c r="E37132" s="1">
        <v>15</v>
      </c>
      <c r="G37132" s="1">
        <v>13</v>
      </c>
      <c r="I37132" s="1">
        <v>24</v>
      </c>
      <c r="K37132" s="1">
        <v>17</v>
      </c>
      <c r="M37132" s="1">
        <v>1</v>
      </c>
      <c r="O37132" s="1">
        <v>4</v>
      </c>
      <c r="Q37132" s="1">
        <v>12</v>
      </c>
      <c r="S37132" s="1">
        <v>17</v>
      </c>
      <c r="U37132" s="1">
        <v>8</v>
      </c>
      <c r="W37132" s="1">
        <v>21</v>
      </c>
      <c r="Y37132" s="1">
        <v>2</v>
      </c>
      <c r="AA37132" s="1">
        <v>16</v>
      </c>
      <c r="AC37132" s="1">
        <v>15</v>
      </c>
      <c r="AE37132" s="1">
        <v>17</v>
      </c>
      <c r="AG37132" s="1">
        <v>22</v>
      </c>
      <c r="AI37132" s="1">
        <v>24</v>
      </c>
      <c r="AK37132" s="1">
        <v>18</v>
      </c>
      <c r="AM37132" s="1">
        <v>17</v>
      </c>
      <c r="AO37132" s="1">
        <v>15</v>
      </c>
      <c r="AQ37132" s="1">
        <v>2</v>
      </c>
    </row>
    <row r="37133" spans="1:43" x14ac:dyDescent="0.2">
      <c r="A37133" s="1">
        <v>17</v>
      </c>
      <c r="C37133" s="1">
        <v>19</v>
      </c>
      <c r="E37133" s="1">
        <v>21</v>
      </c>
      <c r="G37133" s="1">
        <v>20</v>
      </c>
      <c r="I37133" s="1">
        <v>15</v>
      </c>
      <c r="K37133" s="1">
        <v>5</v>
      </c>
      <c r="M37133" s="1">
        <v>18</v>
      </c>
      <c r="O37133" s="1">
        <v>17</v>
      </c>
      <c r="Q37133" s="1">
        <v>15</v>
      </c>
      <c r="S37133" s="1">
        <v>6</v>
      </c>
      <c r="U37133" s="1">
        <v>13</v>
      </c>
      <c r="W37133" s="1">
        <v>19</v>
      </c>
      <c r="Y37133" s="1">
        <v>17</v>
      </c>
      <c r="AA37133" s="1">
        <v>10</v>
      </c>
      <c r="AC37133" s="1">
        <v>7</v>
      </c>
      <c r="AE37133" s="1">
        <v>1</v>
      </c>
      <c r="AG37133" s="1">
        <v>11</v>
      </c>
      <c r="AI37133" s="1">
        <v>6</v>
      </c>
      <c r="AK37133" s="1">
        <v>23</v>
      </c>
      <c r="AM37133" s="1">
        <v>23</v>
      </c>
      <c r="AO37133" s="1">
        <v>16</v>
      </c>
      <c r="AQ37133" s="1">
        <v>3</v>
      </c>
    </row>
    <row r="37134" spans="1:43" x14ac:dyDescent="0.2">
      <c r="A37134" s="1">
        <v>10</v>
      </c>
      <c r="C37134" s="1">
        <v>23</v>
      </c>
      <c r="E37134" s="1">
        <v>16</v>
      </c>
      <c r="G37134" s="1">
        <v>4</v>
      </c>
      <c r="I37134" s="1">
        <v>3</v>
      </c>
      <c r="K37134" s="1">
        <v>24</v>
      </c>
      <c r="M37134" s="1">
        <v>23</v>
      </c>
      <c r="O37134" s="1">
        <v>18</v>
      </c>
      <c r="Q37134" s="1">
        <v>13</v>
      </c>
      <c r="S37134" s="1">
        <v>21</v>
      </c>
      <c r="U37134" s="1">
        <v>17</v>
      </c>
      <c r="W37134" s="1">
        <v>16</v>
      </c>
      <c r="Y37134" s="1">
        <v>13</v>
      </c>
      <c r="AA37134" s="1">
        <v>11</v>
      </c>
      <c r="AC37134" s="1">
        <v>5</v>
      </c>
      <c r="AE37134" s="1">
        <v>6</v>
      </c>
      <c r="AG37134" s="1">
        <v>23</v>
      </c>
      <c r="AI37134" s="1">
        <v>12</v>
      </c>
      <c r="AK37134" s="1">
        <v>15</v>
      </c>
      <c r="AM37134" s="1">
        <v>21</v>
      </c>
      <c r="AO37134" s="1">
        <v>2</v>
      </c>
      <c r="AQ37134" s="1">
        <v>8</v>
      </c>
    </row>
    <row r="37135" spans="1:43" x14ac:dyDescent="0.2">
      <c r="A37135" s="1">
        <v>5</v>
      </c>
      <c r="C37135" s="1">
        <v>7</v>
      </c>
      <c r="E37135" s="1">
        <v>2</v>
      </c>
      <c r="G37135" s="1">
        <v>21</v>
      </c>
      <c r="I37135" s="1">
        <v>2</v>
      </c>
      <c r="K37135" s="1">
        <v>13</v>
      </c>
      <c r="M37135" s="1">
        <v>8</v>
      </c>
      <c r="O37135" s="1">
        <v>9</v>
      </c>
      <c r="Q37135" s="1">
        <v>23</v>
      </c>
      <c r="S37135" s="1">
        <v>24</v>
      </c>
      <c r="U37135" s="1">
        <v>24</v>
      </c>
      <c r="W37135" s="1">
        <v>8</v>
      </c>
      <c r="Y37135" s="1">
        <v>16</v>
      </c>
      <c r="AA37135" s="1">
        <v>14</v>
      </c>
      <c r="AC37135" s="1">
        <v>21</v>
      </c>
      <c r="AE37135" s="1">
        <v>5</v>
      </c>
      <c r="AG37135" s="1">
        <v>4</v>
      </c>
      <c r="AI37135" s="1">
        <v>4</v>
      </c>
      <c r="AK37135" s="1">
        <v>3</v>
      </c>
      <c r="AM37135" s="1">
        <v>1</v>
      </c>
      <c r="AO37135" s="1">
        <v>21</v>
      </c>
      <c r="AQ37135" s="1">
        <v>18</v>
      </c>
    </row>
    <row r="37136" spans="1:43" x14ac:dyDescent="0.2">
      <c r="A37136" s="1">
        <v>12</v>
      </c>
      <c r="C37136" s="1">
        <v>1</v>
      </c>
      <c r="E37136" s="1">
        <v>6</v>
      </c>
      <c r="G37136" s="1">
        <v>8</v>
      </c>
      <c r="I37136" s="1">
        <v>17</v>
      </c>
      <c r="K37136" s="1">
        <v>4</v>
      </c>
      <c r="M37136" s="1">
        <v>6</v>
      </c>
      <c r="O37136" s="1">
        <v>15</v>
      </c>
      <c r="Q37136" s="1">
        <v>6</v>
      </c>
      <c r="S37136" s="1">
        <v>18</v>
      </c>
      <c r="U37136" s="1">
        <v>7</v>
      </c>
      <c r="W37136" s="1">
        <v>6</v>
      </c>
      <c r="Y37136" s="1">
        <v>6</v>
      </c>
      <c r="AA37136" s="1">
        <v>1</v>
      </c>
      <c r="AC37136" s="1">
        <v>4</v>
      </c>
      <c r="AE37136" s="1">
        <v>23</v>
      </c>
      <c r="AG37136" s="1">
        <v>10</v>
      </c>
      <c r="AI37136" s="1">
        <v>10</v>
      </c>
      <c r="AK37136" s="1">
        <v>4</v>
      </c>
      <c r="AM37136" s="1">
        <v>24</v>
      </c>
      <c r="AO37136" s="1">
        <v>24</v>
      </c>
      <c r="AQ37136" s="1">
        <v>22</v>
      </c>
    </row>
    <row r="37137" spans="1:43" x14ac:dyDescent="0.2">
      <c r="A37137" s="1">
        <v>2</v>
      </c>
      <c r="C37137" s="1">
        <v>4</v>
      </c>
      <c r="E37137" s="1">
        <v>13</v>
      </c>
      <c r="G37137" s="1">
        <v>11</v>
      </c>
      <c r="I37137" s="1">
        <v>6</v>
      </c>
      <c r="K37137" s="1">
        <v>19</v>
      </c>
      <c r="M37137" s="1">
        <v>19</v>
      </c>
      <c r="O37137" s="1">
        <v>24</v>
      </c>
      <c r="Q37137" s="1">
        <v>17</v>
      </c>
      <c r="S37137" s="1">
        <v>7</v>
      </c>
      <c r="U37137" s="1">
        <v>4</v>
      </c>
      <c r="W37137" s="1">
        <v>14</v>
      </c>
      <c r="Y37137" s="1">
        <v>9</v>
      </c>
      <c r="AA37137" s="1">
        <v>5</v>
      </c>
      <c r="AC37137" s="1">
        <v>14</v>
      </c>
      <c r="AE37137" s="1">
        <v>20</v>
      </c>
      <c r="AG37137" s="1">
        <v>17</v>
      </c>
      <c r="AI37137" s="1">
        <v>8</v>
      </c>
      <c r="AK37137" s="1">
        <v>5</v>
      </c>
      <c r="AM37137" s="1">
        <v>7</v>
      </c>
      <c r="AO37137" s="1">
        <v>6</v>
      </c>
      <c r="AQ37137" s="1">
        <v>1</v>
      </c>
    </row>
    <row r="37138" spans="1:43" x14ac:dyDescent="0.2">
      <c r="A37138" s="1">
        <v>22</v>
      </c>
      <c r="C37138" s="1">
        <v>12</v>
      </c>
      <c r="E37138" s="1">
        <v>19</v>
      </c>
      <c r="G37138" s="1">
        <v>15</v>
      </c>
      <c r="I37138" s="1">
        <v>16</v>
      </c>
      <c r="K37138" s="1">
        <v>2</v>
      </c>
      <c r="M37138" s="1">
        <v>13</v>
      </c>
      <c r="O37138" s="1">
        <v>16</v>
      </c>
      <c r="Q37138" s="1">
        <v>10</v>
      </c>
      <c r="S37138" s="1">
        <v>10</v>
      </c>
      <c r="U37138" s="1">
        <v>18</v>
      </c>
      <c r="W37138" s="1">
        <v>22</v>
      </c>
      <c r="Y37138" s="1">
        <v>14</v>
      </c>
      <c r="AA37138" s="1">
        <v>18</v>
      </c>
      <c r="AC37138" s="1">
        <v>9</v>
      </c>
      <c r="AE37138" s="1">
        <v>14</v>
      </c>
      <c r="AG37138" s="1">
        <v>24</v>
      </c>
      <c r="AI37138" s="1">
        <v>14</v>
      </c>
      <c r="AK37138" s="1">
        <v>13</v>
      </c>
      <c r="AM37138" s="1">
        <v>11</v>
      </c>
      <c r="AO37138" s="1">
        <v>12</v>
      </c>
      <c r="AQ37138" s="1">
        <v>21</v>
      </c>
    </row>
    <row r="37139" spans="1:43" x14ac:dyDescent="0.2">
      <c r="A37139" s="1">
        <v>15</v>
      </c>
      <c r="C37139" s="1">
        <v>9</v>
      </c>
      <c r="E37139" s="1">
        <v>17</v>
      </c>
      <c r="G37139" s="1">
        <v>18</v>
      </c>
      <c r="I37139" s="1">
        <v>9</v>
      </c>
      <c r="K37139" s="1">
        <v>11</v>
      </c>
      <c r="M37139" s="1">
        <v>2</v>
      </c>
      <c r="O37139" s="1">
        <v>5</v>
      </c>
      <c r="Q37139" s="1">
        <v>19</v>
      </c>
      <c r="S37139" s="1">
        <v>20</v>
      </c>
      <c r="U37139" s="1">
        <v>9</v>
      </c>
      <c r="W37139" s="1">
        <v>1</v>
      </c>
      <c r="Y37139" s="1">
        <v>21</v>
      </c>
      <c r="AA37139" s="1">
        <v>19</v>
      </c>
      <c r="AC37139" s="1">
        <v>6</v>
      </c>
      <c r="AE37139" s="1">
        <v>13</v>
      </c>
      <c r="AG37139" s="1">
        <v>5</v>
      </c>
      <c r="AI37139" s="1">
        <v>16</v>
      </c>
      <c r="AK37139" s="1">
        <v>19</v>
      </c>
      <c r="AM37139" s="1">
        <v>6</v>
      </c>
      <c r="AO37139" s="1">
        <v>10</v>
      </c>
      <c r="AQ37139" s="1">
        <v>16</v>
      </c>
    </row>
    <row r="37140" spans="1:43" x14ac:dyDescent="0.2">
      <c r="A37140" s="1">
        <v>23</v>
      </c>
      <c r="C37140" s="1">
        <v>17</v>
      </c>
      <c r="E37140" s="1">
        <v>18</v>
      </c>
      <c r="G37140" s="1">
        <v>10</v>
      </c>
      <c r="I37140" s="1">
        <v>12</v>
      </c>
      <c r="K37140" s="1">
        <v>10</v>
      </c>
      <c r="M37140" s="1">
        <v>7</v>
      </c>
      <c r="O37140" s="1">
        <v>12</v>
      </c>
      <c r="Q37140" s="1">
        <v>8</v>
      </c>
      <c r="S37140" s="1">
        <v>13</v>
      </c>
      <c r="U37140" s="1">
        <v>11</v>
      </c>
      <c r="W37140" s="1">
        <v>7</v>
      </c>
      <c r="Y37140" s="1">
        <v>23</v>
      </c>
      <c r="AA37140" s="1">
        <v>21</v>
      </c>
      <c r="AC37140" s="1">
        <v>11</v>
      </c>
      <c r="AE37140" s="1">
        <v>15</v>
      </c>
      <c r="AG37140" s="1">
        <v>3</v>
      </c>
      <c r="AI37140" s="1">
        <v>15</v>
      </c>
      <c r="AK37140" s="1">
        <v>9</v>
      </c>
      <c r="AM37140" s="1">
        <v>15</v>
      </c>
      <c r="AO37140" s="1">
        <v>5</v>
      </c>
      <c r="AQ37140" s="1">
        <v>11</v>
      </c>
    </row>
    <row r="37141" spans="1:43" x14ac:dyDescent="0.2">
      <c r="A37141" s="1">
        <v>13</v>
      </c>
      <c r="C37141" s="1">
        <v>18</v>
      </c>
      <c r="E37141" s="1">
        <v>14</v>
      </c>
      <c r="G37141" s="1">
        <v>3</v>
      </c>
      <c r="I37141" s="1">
        <v>1</v>
      </c>
      <c r="K37141" s="1">
        <v>14</v>
      </c>
      <c r="M37141" s="1">
        <v>22</v>
      </c>
      <c r="O37141" s="1">
        <v>2</v>
      </c>
      <c r="Q37141" s="1">
        <v>9</v>
      </c>
      <c r="S37141" s="1">
        <v>9</v>
      </c>
      <c r="U37141" s="1">
        <v>2</v>
      </c>
      <c r="W37141" s="1">
        <v>3</v>
      </c>
      <c r="Y37141" s="1">
        <v>3</v>
      </c>
      <c r="AA37141" s="1">
        <v>24</v>
      </c>
      <c r="AC37141" s="1">
        <v>13</v>
      </c>
      <c r="AE37141" s="1">
        <v>2</v>
      </c>
      <c r="AG37141" s="1">
        <v>15</v>
      </c>
      <c r="AI37141" s="1">
        <v>18</v>
      </c>
      <c r="AK37141" s="1">
        <v>16</v>
      </c>
      <c r="AM37141" s="1">
        <v>2</v>
      </c>
      <c r="AO37141" s="1">
        <v>1</v>
      </c>
      <c r="AQ37141" s="1">
        <v>17</v>
      </c>
    </row>
    <row r="37142" spans="1:43" x14ac:dyDescent="0.2">
      <c r="A37142" s="1">
        <v>14</v>
      </c>
      <c r="C37142" s="1">
        <v>21</v>
      </c>
      <c r="E37142" s="1">
        <v>7</v>
      </c>
      <c r="G37142" s="1">
        <v>12</v>
      </c>
      <c r="I37142" s="1">
        <v>5</v>
      </c>
      <c r="K37142" s="1">
        <v>3</v>
      </c>
      <c r="M37142" s="1">
        <v>17</v>
      </c>
      <c r="O37142" s="1">
        <v>3</v>
      </c>
      <c r="Q37142" s="1">
        <v>2</v>
      </c>
      <c r="S37142" s="1">
        <v>16</v>
      </c>
      <c r="U37142" s="1">
        <v>22</v>
      </c>
      <c r="W37142" s="1">
        <v>2</v>
      </c>
      <c r="Y37142" s="1">
        <v>22</v>
      </c>
      <c r="AA37142" s="1">
        <v>15</v>
      </c>
      <c r="AC37142" s="1">
        <v>2</v>
      </c>
      <c r="AE37142" s="1">
        <v>11</v>
      </c>
      <c r="AG37142" s="1">
        <v>2</v>
      </c>
      <c r="AI37142" s="1">
        <v>1</v>
      </c>
      <c r="AK37142" s="1">
        <v>14</v>
      </c>
      <c r="AM37142" s="1">
        <v>5</v>
      </c>
      <c r="AO37142" s="1">
        <v>7</v>
      </c>
      <c r="AQ37142" s="1">
        <v>14</v>
      </c>
    </row>
    <row r="37143" spans="1:43" x14ac:dyDescent="0.2">
      <c r="A37143" s="1">
        <v>18</v>
      </c>
      <c r="C37143" s="1">
        <v>22</v>
      </c>
      <c r="E37143" s="1">
        <v>24</v>
      </c>
      <c r="G37143" s="1">
        <v>23</v>
      </c>
      <c r="I37143" s="1">
        <v>10</v>
      </c>
      <c r="K37143" s="1">
        <v>16</v>
      </c>
      <c r="M37143" s="1">
        <v>5</v>
      </c>
      <c r="O37143" s="1">
        <v>19</v>
      </c>
      <c r="Q37143" s="1">
        <v>1</v>
      </c>
      <c r="S37143" s="1">
        <v>23</v>
      </c>
      <c r="U37143" s="1">
        <v>5</v>
      </c>
      <c r="W37143" s="1">
        <v>5</v>
      </c>
      <c r="Y37143" s="1">
        <v>5</v>
      </c>
      <c r="AA37143" s="1">
        <v>7</v>
      </c>
      <c r="AC37143" s="1">
        <v>23</v>
      </c>
      <c r="AE37143" s="1">
        <v>16</v>
      </c>
      <c r="AG37143" s="1">
        <v>20</v>
      </c>
      <c r="AI37143" s="1">
        <v>20</v>
      </c>
      <c r="AK37143" s="1">
        <v>22</v>
      </c>
      <c r="AM37143" s="1">
        <v>8</v>
      </c>
      <c r="AO37143" s="1">
        <v>20</v>
      </c>
      <c r="AQ37143" s="1">
        <v>15</v>
      </c>
    </row>
    <row r="37144" spans="1:43" x14ac:dyDescent="0.2">
      <c r="A37144" s="1">
        <v>19</v>
      </c>
      <c r="C37144" s="1">
        <v>3</v>
      </c>
      <c r="E37144" s="1">
        <v>22</v>
      </c>
      <c r="G37144" s="1">
        <v>14</v>
      </c>
      <c r="I37144" s="1">
        <v>22</v>
      </c>
      <c r="K37144" s="1">
        <v>8</v>
      </c>
      <c r="M37144" s="1">
        <v>16</v>
      </c>
      <c r="O37144" s="1">
        <v>7</v>
      </c>
      <c r="Q37144" s="1">
        <v>11</v>
      </c>
      <c r="S37144" s="1">
        <v>22</v>
      </c>
      <c r="U37144" s="1">
        <v>10</v>
      </c>
      <c r="W37144" s="1">
        <v>10</v>
      </c>
      <c r="Y37144" s="1">
        <v>12</v>
      </c>
      <c r="AA37144" s="1">
        <v>3</v>
      </c>
      <c r="AC37144" s="1">
        <v>20</v>
      </c>
      <c r="AE37144" s="1">
        <v>24</v>
      </c>
      <c r="AG37144" s="1">
        <v>12</v>
      </c>
      <c r="AI37144" s="1">
        <v>2</v>
      </c>
      <c r="AK37144" s="1">
        <v>8</v>
      </c>
      <c r="AM37144" s="1">
        <v>3</v>
      </c>
      <c r="AO37144" s="1">
        <v>4</v>
      </c>
      <c r="AQ37144" s="1">
        <v>9</v>
      </c>
    </row>
    <row r="37377" spans="1:43" x14ac:dyDescent="0.2">
      <c r="A37377" s="1">
        <v>9</v>
      </c>
      <c r="C37377" s="1">
        <v>11</v>
      </c>
      <c r="E37377" s="1">
        <v>8</v>
      </c>
      <c r="G37377" s="1">
        <v>6</v>
      </c>
      <c r="I37377" s="1">
        <v>13</v>
      </c>
      <c r="K37377" s="1">
        <v>6</v>
      </c>
      <c r="M37377" s="1">
        <v>21</v>
      </c>
      <c r="O37377" s="1">
        <v>14</v>
      </c>
      <c r="Q37377" s="1">
        <v>4</v>
      </c>
      <c r="S37377" s="1">
        <v>11</v>
      </c>
      <c r="U37377" s="1">
        <v>23</v>
      </c>
      <c r="W37377" s="1">
        <v>12</v>
      </c>
      <c r="Y37377" s="1">
        <v>19</v>
      </c>
      <c r="AA37377" s="1">
        <v>12</v>
      </c>
      <c r="AC37377" s="1">
        <v>16</v>
      </c>
      <c r="AE37377" s="1">
        <v>18</v>
      </c>
      <c r="AG37377" s="1">
        <v>6</v>
      </c>
      <c r="AI37377" s="1">
        <v>21</v>
      </c>
      <c r="AK37377" s="1">
        <v>7</v>
      </c>
      <c r="AM37377" s="1">
        <v>20</v>
      </c>
      <c r="AO37377" s="1">
        <v>17</v>
      </c>
      <c r="AQ37377" s="1">
        <v>6</v>
      </c>
    </row>
    <row r="37378" spans="1:43" x14ac:dyDescent="0.2">
      <c r="A37378" s="1">
        <v>3</v>
      </c>
      <c r="C37378" s="1">
        <v>5</v>
      </c>
      <c r="E37378" s="1">
        <v>23</v>
      </c>
      <c r="G37378" s="1">
        <v>7</v>
      </c>
      <c r="I37378" s="1">
        <v>11</v>
      </c>
      <c r="K37378" s="1">
        <v>21</v>
      </c>
      <c r="M37378" s="1">
        <v>20</v>
      </c>
      <c r="O37378" s="1">
        <v>6</v>
      </c>
      <c r="Q37378" s="1">
        <v>3</v>
      </c>
      <c r="S37378" s="1">
        <v>14</v>
      </c>
      <c r="U37378" s="1">
        <v>16</v>
      </c>
      <c r="W37378" s="1">
        <v>20</v>
      </c>
      <c r="Y37378" s="1">
        <v>15</v>
      </c>
      <c r="AA37378" s="1">
        <v>6</v>
      </c>
      <c r="AC37378" s="1">
        <v>8</v>
      </c>
      <c r="AE37378" s="1">
        <v>10</v>
      </c>
      <c r="AG37378" s="1">
        <v>1</v>
      </c>
      <c r="AI37378" s="1">
        <v>13</v>
      </c>
      <c r="AK37378" s="1">
        <v>12</v>
      </c>
      <c r="AM37378" s="1">
        <v>18</v>
      </c>
      <c r="AO37378" s="1">
        <v>18</v>
      </c>
      <c r="AQ37378" s="1">
        <v>12</v>
      </c>
    </row>
    <row r="37379" spans="1:43" x14ac:dyDescent="0.2">
      <c r="A37379" s="1">
        <v>11</v>
      </c>
      <c r="C37379" s="1">
        <v>15</v>
      </c>
      <c r="E37379" s="1">
        <v>4</v>
      </c>
      <c r="G37379" s="1">
        <v>1</v>
      </c>
      <c r="I37379" s="1">
        <v>19</v>
      </c>
      <c r="K37379" s="1">
        <v>22</v>
      </c>
      <c r="M37379" s="1">
        <v>4</v>
      </c>
      <c r="O37379" s="1">
        <v>1</v>
      </c>
      <c r="Q37379" s="1">
        <v>5</v>
      </c>
      <c r="S37379" s="1">
        <v>4</v>
      </c>
      <c r="U37379" s="1">
        <v>20</v>
      </c>
      <c r="W37379" s="1">
        <v>13</v>
      </c>
      <c r="Y37379" s="1">
        <v>7</v>
      </c>
      <c r="AA37379" s="1">
        <v>4</v>
      </c>
      <c r="AC37379" s="1">
        <v>22</v>
      </c>
      <c r="AE37379" s="1">
        <v>9</v>
      </c>
      <c r="AG37379" s="1">
        <v>14</v>
      </c>
      <c r="AI37379" s="1">
        <v>23</v>
      </c>
      <c r="AK37379" s="1">
        <v>2</v>
      </c>
      <c r="AM37379" s="1">
        <v>9</v>
      </c>
      <c r="AO37379" s="1">
        <v>19</v>
      </c>
      <c r="AQ37379" s="1">
        <v>23</v>
      </c>
    </row>
    <row r="37380" spans="1:43" x14ac:dyDescent="0.2">
      <c r="A37380" s="1">
        <v>7</v>
      </c>
      <c r="C37380" s="1">
        <v>14</v>
      </c>
      <c r="E37380" s="1">
        <v>11</v>
      </c>
      <c r="G37380" s="1">
        <v>24</v>
      </c>
      <c r="I37380" s="1">
        <v>21</v>
      </c>
      <c r="K37380" s="1">
        <v>15</v>
      </c>
      <c r="M37380" s="1">
        <v>10</v>
      </c>
      <c r="O37380" s="1">
        <v>20</v>
      </c>
      <c r="Q37380" s="1">
        <v>21</v>
      </c>
      <c r="S37380" s="1">
        <v>1</v>
      </c>
      <c r="U37380" s="1">
        <v>1</v>
      </c>
      <c r="W37380" s="1">
        <v>23</v>
      </c>
      <c r="Y37380" s="1">
        <v>24</v>
      </c>
      <c r="AA37380" s="1">
        <v>8</v>
      </c>
      <c r="AC37380" s="1">
        <v>19</v>
      </c>
      <c r="AE37380" s="1">
        <v>4</v>
      </c>
      <c r="AG37380" s="1">
        <v>13</v>
      </c>
      <c r="AI37380" s="1">
        <v>5</v>
      </c>
      <c r="AK37380" s="1">
        <v>20</v>
      </c>
      <c r="AM37380" s="1">
        <v>16</v>
      </c>
      <c r="AO37380" s="1">
        <v>3</v>
      </c>
      <c r="AQ37380" s="1">
        <v>19</v>
      </c>
    </row>
    <row r="37381" spans="1:43" x14ac:dyDescent="0.2">
      <c r="A37381" s="1">
        <v>4</v>
      </c>
      <c r="C37381" s="1">
        <v>20</v>
      </c>
      <c r="E37381" s="1">
        <v>9</v>
      </c>
      <c r="G37381" s="1">
        <v>19</v>
      </c>
      <c r="I37381" s="1">
        <v>20</v>
      </c>
      <c r="K37381" s="1">
        <v>1</v>
      </c>
      <c r="M37381" s="1">
        <v>11</v>
      </c>
      <c r="O37381" s="1">
        <v>22</v>
      </c>
      <c r="Q37381" s="1">
        <v>7</v>
      </c>
      <c r="S37381" s="1">
        <v>19</v>
      </c>
      <c r="U37381" s="1">
        <v>12</v>
      </c>
      <c r="W37381" s="1">
        <v>11</v>
      </c>
      <c r="Y37381" s="1">
        <v>4</v>
      </c>
      <c r="AA37381" s="1">
        <v>2</v>
      </c>
      <c r="AC37381" s="1">
        <v>12</v>
      </c>
      <c r="AE37381" s="1">
        <v>3</v>
      </c>
      <c r="AG37381" s="1">
        <v>9</v>
      </c>
      <c r="AI37381" s="1">
        <v>22</v>
      </c>
      <c r="AK37381" s="1">
        <v>17</v>
      </c>
      <c r="AM37381" s="1">
        <v>10</v>
      </c>
      <c r="AO37381" s="1">
        <v>9</v>
      </c>
      <c r="AQ37381" s="1">
        <v>13</v>
      </c>
    </row>
    <row r="37382" spans="1:43" x14ac:dyDescent="0.2">
      <c r="A37382" s="1">
        <v>8</v>
      </c>
      <c r="C37382" s="1">
        <v>24</v>
      </c>
      <c r="E37382" s="1">
        <v>5</v>
      </c>
      <c r="G37382" s="1">
        <v>5</v>
      </c>
      <c r="I37382" s="1">
        <v>4</v>
      </c>
      <c r="K37382" s="1">
        <v>18</v>
      </c>
      <c r="M37382" s="1">
        <v>9</v>
      </c>
      <c r="O37382" s="1">
        <v>10</v>
      </c>
      <c r="Q37382" s="1">
        <v>22</v>
      </c>
      <c r="S37382" s="1">
        <v>12</v>
      </c>
      <c r="U37382" s="1">
        <v>21</v>
      </c>
      <c r="W37382" s="1">
        <v>24</v>
      </c>
      <c r="Y37382" s="1">
        <v>1</v>
      </c>
      <c r="AA37382" s="1">
        <v>22</v>
      </c>
      <c r="AC37382" s="1">
        <v>18</v>
      </c>
      <c r="AE37382" s="1">
        <v>8</v>
      </c>
      <c r="AG37382" s="1">
        <v>19</v>
      </c>
      <c r="AI37382" s="1">
        <v>7</v>
      </c>
      <c r="AK37382" s="1">
        <v>21</v>
      </c>
      <c r="AM37382" s="1">
        <v>4</v>
      </c>
      <c r="AO37382" s="1">
        <v>11</v>
      </c>
      <c r="AQ37382" s="1">
        <v>24</v>
      </c>
    </row>
    <row r="37383" spans="1:43" x14ac:dyDescent="0.2">
      <c r="A37383" s="1">
        <v>1</v>
      </c>
      <c r="C37383" s="1">
        <v>16</v>
      </c>
      <c r="E37383" s="1">
        <v>3</v>
      </c>
      <c r="G37383" s="1">
        <v>2</v>
      </c>
      <c r="I37383" s="1">
        <v>7</v>
      </c>
      <c r="K37383" s="1">
        <v>12</v>
      </c>
      <c r="M37383" s="1">
        <v>24</v>
      </c>
      <c r="O37383" s="1">
        <v>11</v>
      </c>
      <c r="Q37383" s="1">
        <v>14</v>
      </c>
      <c r="S37383" s="1">
        <v>5</v>
      </c>
      <c r="U37383" s="1">
        <v>15</v>
      </c>
      <c r="W37383" s="1">
        <v>15</v>
      </c>
      <c r="Y37383" s="1">
        <v>11</v>
      </c>
      <c r="AA37383" s="1">
        <v>13</v>
      </c>
      <c r="AC37383" s="1">
        <v>17</v>
      </c>
      <c r="AE37383" s="1">
        <v>12</v>
      </c>
      <c r="AG37383" s="1">
        <v>7</v>
      </c>
      <c r="AI37383" s="1">
        <v>9</v>
      </c>
      <c r="AK37383" s="1">
        <v>11</v>
      </c>
      <c r="AM37383" s="1">
        <v>14</v>
      </c>
      <c r="AO37383" s="1">
        <v>14</v>
      </c>
      <c r="AQ37383" s="1">
        <v>5</v>
      </c>
    </row>
    <row r="37384" spans="1:43" x14ac:dyDescent="0.2">
      <c r="A37384" s="1">
        <v>16</v>
      </c>
      <c r="C37384" s="1">
        <v>10</v>
      </c>
      <c r="E37384" s="1">
        <v>1</v>
      </c>
      <c r="G37384" s="1">
        <v>9</v>
      </c>
      <c r="I37384" s="1">
        <v>8</v>
      </c>
      <c r="K37384" s="1">
        <v>23</v>
      </c>
      <c r="M37384" s="1">
        <v>3</v>
      </c>
      <c r="O37384" s="1">
        <v>21</v>
      </c>
      <c r="Q37384" s="1">
        <v>20</v>
      </c>
      <c r="S37384" s="1">
        <v>15</v>
      </c>
      <c r="U37384" s="1">
        <v>6</v>
      </c>
      <c r="W37384" s="1">
        <v>4</v>
      </c>
      <c r="Y37384" s="1">
        <v>18</v>
      </c>
      <c r="AA37384" s="1">
        <v>9</v>
      </c>
      <c r="AC37384" s="1">
        <v>24</v>
      </c>
      <c r="AE37384" s="1">
        <v>19</v>
      </c>
      <c r="AG37384" s="1">
        <v>16</v>
      </c>
      <c r="AI37384" s="1">
        <v>11</v>
      </c>
      <c r="AK37384" s="1">
        <v>1</v>
      </c>
      <c r="AM37384" s="1">
        <v>19</v>
      </c>
      <c r="AO37384" s="1">
        <v>22</v>
      </c>
      <c r="AQ37384" s="1">
        <v>10</v>
      </c>
    </row>
    <row r="37385" spans="1:43" x14ac:dyDescent="0.2">
      <c r="A37385" s="1">
        <v>24</v>
      </c>
      <c r="C37385" s="1">
        <v>2</v>
      </c>
      <c r="E37385" s="1">
        <v>10</v>
      </c>
      <c r="G37385" s="1">
        <v>17</v>
      </c>
      <c r="I37385" s="1">
        <v>23</v>
      </c>
      <c r="K37385" s="1">
        <v>7</v>
      </c>
      <c r="M37385" s="1">
        <v>12</v>
      </c>
      <c r="O37385" s="1">
        <v>23</v>
      </c>
      <c r="Q37385" s="1">
        <v>18</v>
      </c>
      <c r="S37385" s="1">
        <v>2</v>
      </c>
      <c r="U37385" s="1">
        <v>14</v>
      </c>
      <c r="W37385" s="1">
        <v>17</v>
      </c>
      <c r="Y37385" s="1">
        <v>10</v>
      </c>
      <c r="AA37385" s="1">
        <v>23</v>
      </c>
      <c r="AC37385" s="1">
        <v>10</v>
      </c>
      <c r="AE37385" s="1">
        <v>22</v>
      </c>
      <c r="AG37385" s="1">
        <v>18</v>
      </c>
      <c r="AI37385" s="1">
        <v>19</v>
      </c>
      <c r="AK37385" s="1">
        <v>6</v>
      </c>
      <c r="AM37385" s="1">
        <v>13</v>
      </c>
      <c r="AO37385" s="1">
        <v>23</v>
      </c>
      <c r="AQ37385" s="1">
        <v>20</v>
      </c>
    </row>
    <row r="37386" spans="1:43" x14ac:dyDescent="0.2">
      <c r="A37386" s="1">
        <v>6</v>
      </c>
      <c r="C37386" s="1">
        <v>13</v>
      </c>
      <c r="E37386" s="1">
        <v>20</v>
      </c>
      <c r="G37386" s="1">
        <v>16</v>
      </c>
      <c r="I37386" s="1">
        <v>14</v>
      </c>
      <c r="K37386" s="1">
        <v>20</v>
      </c>
      <c r="M37386" s="1">
        <v>14</v>
      </c>
      <c r="O37386" s="1">
        <v>8</v>
      </c>
      <c r="Q37386" s="1">
        <v>16</v>
      </c>
      <c r="S37386" s="1">
        <v>8</v>
      </c>
      <c r="U37386" s="1">
        <v>19</v>
      </c>
      <c r="W37386" s="1">
        <v>18</v>
      </c>
      <c r="Y37386" s="1">
        <v>20</v>
      </c>
      <c r="AA37386" s="1">
        <v>20</v>
      </c>
      <c r="AC37386" s="1">
        <v>3</v>
      </c>
      <c r="AE37386" s="1">
        <v>21</v>
      </c>
      <c r="AG37386" s="1">
        <v>8</v>
      </c>
      <c r="AI37386" s="1">
        <v>17</v>
      </c>
      <c r="AK37386" s="1">
        <v>10</v>
      </c>
      <c r="AM37386" s="1">
        <v>22</v>
      </c>
      <c r="AO37386" s="1">
        <v>8</v>
      </c>
      <c r="AQ37386" s="1">
        <v>7</v>
      </c>
    </row>
    <row r="37387" spans="1:43" x14ac:dyDescent="0.2">
      <c r="A37387" s="1">
        <v>20</v>
      </c>
      <c r="C37387" s="1">
        <v>6</v>
      </c>
      <c r="E37387" s="1">
        <v>12</v>
      </c>
      <c r="G37387" s="1">
        <v>22</v>
      </c>
      <c r="I37387" s="1">
        <v>18</v>
      </c>
      <c r="K37387" s="1">
        <v>9</v>
      </c>
      <c r="M37387" s="1">
        <v>15</v>
      </c>
      <c r="O37387" s="1">
        <v>13</v>
      </c>
      <c r="Q37387" s="1">
        <v>24</v>
      </c>
      <c r="S37387" s="1">
        <v>3</v>
      </c>
      <c r="U37387" s="1">
        <v>3</v>
      </c>
      <c r="W37387" s="1">
        <v>9</v>
      </c>
      <c r="Y37387" s="1">
        <v>8</v>
      </c>
      <c r="AA37387" s="1">
        <v>17</v>
      </c>
      <c r="AC37387" s="1">
        <v>1</v>
      </c>
      <c r="AE37387" s="1">
        <v>7</v>
      </c>
      <c r="AG37387" s="1">
        <v>21</v>
      </c>
      <c r="AI37387" s="1">
        <v>3</v>
      </c>
      <c r="AK37387" s="1">
        <v>24</v>
      </c>
      <c r="AM37387" s="1">
        <v>12</v>
      </c>
      <c r="AO37387" s="1">
        <v>13</v>
      </c>
      <c r="AQ37387" s="1">
        <v>4</v>
      </c>
    </row>
    <row r="37388" spans="1:43" x14ac:dyDescent="0.2">
      <c r="A37388" s="1">
        <v>21</v>
      </c>
      <c r="C37388" s="1">
        <v>8</v>
      </c>
      <c r="E37388" s="1">
        <v>15</v>
      </c>
      <c r="G37388" s="1">
        <v>13</v>
      </c>
      <c r="I37388" s="1">
        <v>24</v>
      </c>
      <c r="K37388" s="1">
        <v>17</v>
      </c>
      <c r="M37388" s="1">
        <v>1</v>
      </c>
      <c r="O37388" s="1">
        <v>4</v>
      </c>
      <c r="Q37388" s="1">
        <v>12</v>
      </c>
      <c r="S37388" s="1">
        <v>17</v>
      </c>
      <c r="U37388" s="1">
        <v>8</v>
      </c>
      <c r="W37388" s="1">
        <v>21</v>
      </c>
      <c r="Y37388" s="1">
        <v>2</v>
      </c>
      <c r="AA37388" s="1">
        <v>16</v>
      </c>
      <c r="AC37388" s="1">
        <v>15</v>
      </c>
      <c r="AE37388" s="1">
        <v>17</v>
      </c>
      <c r="AG37388" s="1">
        <v>22</v>
      </c>
      <c r="AI37388" s="1">
        <v>24</v>
      </c>
      <c r="AK37388" s="1">
        <v>18</v>
      </c>
      <c r="AM37388" s="1">
        <v>17</v>
      </c>
      <c r="AO37388" s="1">
        <v>15</v>
      </c>
      <c r="AQ37388" s="1">
        <v>2</v>
      </c>
    </row>
    <row r="37389" spans="1:43" x14ac:dyDescent="0.2">
      <c r="A37389" s="1">
        <v>17</v>
      </c>
      <c r="C37389" s="1">
        <v>19</v>
      </c>
      <c r="E37389" s="1">
        <v>21</v>
      </c>
      <c r="G37389" s="1">
        <v>20</v>
      </c>
      <c r="I37389" s="1">
        <v>15</v>
      </c>
      <c r="K37389" s="1">
        <v>5</v>
      </c>
      <c r="M37389" s="1">
        <v>18</v>
      </c>
      <c r="O37389" s="1">
        <v>17</v>
      </c>
      <c r="Q37389" s="1">
        <v>15</v>
      </c>
      <c r="S37389" s="1">
        <v>6</v>
      </c>
      <c r="U37389" s="1">
        <v>13</v>
      </c>
      <c r="W37389" s="1">
        <v>19</v>
      </c>
      <c r="Y37389" s="1">
        <v>17</v>
      </c>
      <c r="AA37389" s="1">
        <v>10</v>
      </c>
      <c r="AC37389" s="1">
        <v>7</v>
      </c>
      <c r="AE37389" s="1">
        <v>1</v>
      </c>
      <c r="AG37389" s="1">
        <v>11</v>
      </c>
      <c r="AI37389" s="1">
        <v>6</v>
      </c>
      <c r="AK37389" s="1">
        <v>23</v>
      </c>
      <c r="AM37389" s="1">
        <v>23</v>
      </c>
      <c r="AO37389" s="1">
        <v>16</v>
      </c>
      <c r="AQ37389" s="1">
        <v>3</v>
      </c>
    </row>
    <row r="37390" spans="1:43" x14ac:dyDescent="0.2">
      <c r="A37390" s="1">
        <v>10</v>
      </c>
      <c r="C37390" s="1">
        <v>23</v>
      </c>
      <c r="E37390" s="1">
        <v>16</v>
      </c>
      <c r="G37390" s="1">
        <v>4</v>
      </c>
      <c r="I37390" s="1">
        <v>3</v>
      </c>
      <c r="K37390" s="1">
        <v>24</v>
      </c>
      <c r="M37390" s="1">
        <v>23</v>
      </c>
      <c r="O37390" s="1">
        <v>18</v>
      </c>
      <c r="Q37390" s="1">
        <v>13</v>
      </c>
      <c r="S37390" s="1">
        <v>21</v>
      </c>
      <c r="U37390" s="1">
        <v>17</v>
      </c>
      <c r="W37390" s="1">
        <v>16</v>
      </c>
      <c r="Y37390" s="1">
        <v>13</v>
      </c>
      <c r="AA37390" s="1">
        <v>11</v>
      </c>
      <c r="AC37390" s="1">
        <v>5</v>
      </c>
      <c r="AE37390" s="1">
        <v>6</v>
      </c>
      <c r="AG37390" s="1">
        <v>23</v>
      </c>
      <c r="AI37390" s="1">
        <v>12</v>
      </c>
      <c r="AK37390" s="1">
        <v>15</v>
      </c>
      <c r="AM37390" s="1">
        <v>21</v>
      </c>
      <c r="AO37390" s="1">
        <v>2</v>
      </c>
      <c r="AQ37390" s="1">
        <v>8</v>
      </c>
    </row>
    <row r="37391" spans="1:43" x14ac:dyDescent="0.2">
      <c r="A37391" s="1">
        <v>5</v>
      </c>
      <c r="C37391" s="1">
        <v>7</v>
      </c>
      <c r="E37391" s="1">
        <v>2</v>
      </c>
      <c r="G37391" s="1">
        <v>21</v>
      </c>
      <c r="I37391" s="1">
        <v>2</v>
      </c>
      <c r="K37391" s="1">
        <v>13</v>
      </c>
      <c r="M37391" s="1">
        <v>8</v>
      </c>
      <c r="O37391" s="1">
        <v>9</v>
      </c>
      <c r="Q37391" s="1">
        <v>23</v>
      </c>
      <c r="S37391" s="1">
        <v>24</v>
      </c>
      <c r="U37391" s="1">
        <v>24</v>
      </c>
      <c r="W37391" s="1">
        <v>8</v>
      </c>
      <c r="Y37391" s="1">
        <v>16</v>
      </c>
      <c r="AA37391" s="1">
        <v>14</v>
      </c>
      <c r="AC37391" s="1">
        <v>21</v>
      </c>
      <c r="AE37391" s="1">
        <v>5</v>
      </c>
      <c r="AG37391" s="1">
        <v>4</v>
      </c>
      <c r="AI37391" s="1">
        <v>4</v>
      </c>
      <c r="AK37391" s="1">
        <v>3</v>
      </c>
      <c r="AM37391" s="1">
        <v>1</v>
      </c>
      <c r="AO37391" s="1">
        <v>21</v>
      </c>
      <c r="AQ37391" s="1">
        <v>18</v>
      </c>
    </row>
    <row r="37392" spans="1:43" x14ac:dyDescent="0.2">
      <c r="A37392" s="1">
        <v>12</v>
      </c>
      <c r="C37392" s="1">
        <v>1</v>
      </c>
      <c r="E37392" s="1">
        <v>6</v>
      </c>
      <c r="G37392" s="1">
        <v>8</v>
      </c>
      <c r="I37392" s="1">
        <v>17</v>
      </c>
      <c r="K37392" s="1">
        <v>4</v>
      </c>
      <c r="M37392" s="1">
        <v>6</v>
      </c>
      <c r="O37392" s="1">
        <v>15</v>
      </c>
      <c r="Q37392" s="1">
        <v>6</v>
      </c>
      <c r="S37392" s="1">
        <v>18</v>
      </c>
      <c r="U37392" s="1">
        <v>7</v>
      </c>
      <c r="W37392" s="1">
        <v>6</v>
      </c>
      <c r="Y37392" s="1">
        <v>6</v>
      </c>
      <c r="AA37392" s="1">
        <v>1</v>
      </c>
      <c r="AC37392" s="1">
        <v>4</v>
      </c>
      <c r="AE37392" s="1">
        <v>23</v>
      </c>
      <c r="AG37392" s="1">
        <v>10</v>
      </c>
      <c r="AI37392" s="1">
        <v>10</v>
      </c>
      <c r="AK37392" s="1">
        <v>4</v>
      </c>
      <c r="AM37392" s="1">
        <v>24</v>
      </c>
      <c r="AO37392" s="1">
        <v>24</v>
      </c>
      <c r="AQ37392" s="1">
        <v>22</v>
      </c>
    </row>
    <row r="37393" spans="1:43" x14ac:dyDescent="0.2">
      <c r="A37393" s="1">
        <v>2</v>
      </c>
      <c r="C37393" s="1">
        <v>4</v>
      </c>
      <c r="E37393" s="1">
        <v>13</v>
      </c>
      <c r="G37393" s="1">
        <v>11</v>
      </c>
      <c r="I37393" s="1">
        <v>6</v>
      </c>
      <c r="K37393" s="1">
        <v>19</v>
      </c>
      <c r="M37393" s="1">
        <v>19</v>
      </c>
      <c r="O37393" s="1">
        <v>24</v>
      </c>
      <c r="Q37393" s="1">
        <v>17</v>
      </c>
      <c r="S37393" s="1">
        <v>7</v>
      </c>
      <c r="U37393" s="1">
        <v>4</v>
      </c>
      <c r="W37393" s="1">
        <v>14</v>
      </c>
      <c r="Y37393" s="1">
        <v>9</v>
      </c>
      <c r="AA37393" s="1">
        <v>5</v>
      </c>
      <c r="AC37393" s="1">
        <v>14</v>
      </c>
      <c r="AE37393" s="1">
        <v>20</v>
      </c>
      <c r="AG37393" s="1">
        <v>17</v>
      </c>
      <c r="AI37393" s="1">
        <v>8</v>
      </c>
      <c r="AK37393" s="1">
        <v>5</v>
      </c>
      <c r="AM37393" s="1">
        <v>7</v>
      </c>
      <c r="AO37393" s="1">
        <v>6</v>
      </c>
      <c r="AQ37393" s="1">
        <v>1</v>
      </c>
    </row>
    <row r="37394" spans="1:43" x14ac:dyDescent="0.2">
      <c r="A37394" s="1">
        <v>22</v>
      </c>
      <c r="C37394" s="1">
        <v>12</v>
      </c>
      <c r="E37394" s="1">
        <v>19</v>
      </c>
      <c r="G37394" s="1">
        <v>15</v>
      </c>
      <c r="I37394" s="1">
        <v>16</v>
      </c>
      <c r="K37394" s="1">
        <v>2</v>
      </c>
      <c r="M37394" s="1">
        <v>13</v>
      </c>
      <c r="O37394" s="1">
        <v>16</v>
      </c>
      <c r="Q37394" s="1">
        <v>10</v>
      </c>
      <c r="S37394" s="1">
        <v>10</v>
      </c>
      <c r="U37394" s="1">
        <v>18</v>
      </c>
      <c r="W37394" s="1">
        <v>22</v>
      </c>
      <c r="Y37394" s="1">
        <v>14</v>
      </c>
      <c r="AA37394" s="1">
        <v>18</v>
      </c>
      <c r="AC37394" s="1">
        <v>9</v>
      </c>
      <c r="AE37394" s="1">
        <v>14</v>
      </c>
      <c r="AG37394" s="1">
        <v>24</v>
      </c>
      <c r="AI37394" s="1">
        <v>14</v>
      </c>
      <c r="AK37394" s="1">
        <v>13</v>
      </c>
      <c r="AM37394" s="1">
        <v>11</v>
      </c>
      <c r="AO37394" s="1">
        <v>12</v>
      </c>
      <c r="AQ37394" s="1">
        <v>21</v>
      </c>
    </row>
    <row r="37395" spans="1:43" x14ac:dyDescent="0.2">
      <c r="A37395" s="1">
        <v>15</v>
      </c>
      <c r="C37395" s="1">
        <v>9</v>
      </c>
      <c r="E37395" s="1">
        <v>17</v>
      </c>
      <c r="G37395" s="1">
        <v>18</v>
      </c>
      <c r="I37395" s="1">
        <v>9</v>
      </c>
      <c r="K37395" s="1">
        <v>11</v>
      </c>
      <c r="M37395" s="1">
        <v>2</v>
      </c>
      <c r="O37395" s="1">
        <v>5</v>
      </c>
      <c r="Q37395" s="1">
        <v>19</v>
      </c>
      <c r="S37395" s="1">
        <v>20</v>
      </c>
      <c r="U37395" s="1">
        <v>9</v>
      </c>
      <c r="W37395" s="1">
        <v>1</v>
      </c>
      <c r="Y37395" s="1">
        <v>21</v>
      </c>
      <c r="AA37395" s="1">
        <v>19</v>
      </c>
      <c r="AC37395" s="1">
        <v>6</v>
      </c>
      <c r="AE37395" s="1">
        <v>13</v>
      </c>
      <c r="AG37395" s="1">
        <v>5</v>
      </c>
      <c r="AI37395" s="1">
        <v>16</v>
      </c>
      <c r="AK37395" s="1">
        <v>19</v>
      </c>
      <c r="AM37395" s="1">
        <v>6</v>
      </c>
      <c r="AO37395" s="1">
        <v>10</v>
      </c>
      <c r="AQ37395" s="1">
        <v>16</v>
      </c>
    </row>
    <row r="37396" spans="1:43" x14ac:dyDescent="0.2">
      <c r="A37396" s="1">
        <v>23</v>
      </c>
      <c r="C37396" s="1">
        <v>17</v>
      </c>
      <c r="E37396" s="1">
        <v>18</v>
      </c>
      <c r="G37396" s="1">
        <v>10</v>
      </c>
      <c r="I37396" s="1">
        <v>12</v>
      </c>
      <c r="K37396" s="1">
        <v>10</v>
      </c>
      <c r="M37396" s="1">
        <v>7</v>
      </c>
      <c r="O37396" s="1">
        <v>12</v>
      </c>
      <c r="Q37396" s="1">
        <v>8</v>
      </c>
      <c r="S37396" s="1">
        <v>13</v>
      </c>
      <c r="U37396" s="1">
        <v>11</v>
      </c>
      <c r="W37396" s="1">
        <v>7</v>
      </c>
      <c r="Y37396" s="1">
        <v>23</v>
      </c>
      <c r="AA37396" s="1">
        <v>21</v>
      </c>
      <c r="AC37396" s="1">
        <v>11</v>
      </c>
      <c r="AE37396" s="1">
        <v>15</v>
      </c>
      <c r="AG37396" s="1">
        <v>3</v>
      </c>
      <c r="AI37396" s="1">
        <v>15</v>
      </c>
      <c r="AK37396" s="1">
        <v>9</v>
      </c>
      <c r="AM37396" s="1">
        <v>15</v>
      </c>
      <c r="AO37396" s="1">
        <v>5</v>
      </c>
      <c r="AQ37396" s="1">
        <v>11</v>
      </c>
    </row>
    <row r="37397" spans="1:43" x14ac:dyDescent="0.2">
      <c r="A37397" s="1">
        <v>13</v>
      </c>
      <c r="C37397" s="1">
        <v>18</v>
      </c>
      <c r="E37397" s="1">
        <v>14</v>
      </c>
      <c r="G37397" s="1">
        <v>3</v>
      </c>
      <c r="I37397" s="1">
        <v>1</v>
      </c>
      <c r="K37397" s="1">
        <v>14</v>
      </c>
      <c r="M37397" s="1">
        <v>22</v>
      </c>
      <c r="O37397" s="1">
        <v>2</v>
      </c>
      <c r="Q37397" s="1">
        <v>9</v>
      </c>
      <c r="S37397" s="1">
        <v>9</v>
      </c>
      <c r="U37397" s="1">
        <v>2</v>
      </c>
      <c r="W37397" s="1">
        <v>3</v>
      </c>
      <c r="Y37397" s="1">
        <v>3</v>
      </c>
      <c r="AA37397" s="1">
        <v>24</v>
      </c>
      <c r="AC37397" s="1">
        <v>13</v>
      </c>
      <c r="AE37397" s="1">
        <v>2</v>
      </c>
      <c r="AG37397" s="1">
        <v>15</v>
      </c>
      <c r="AI37397" s="1">
        <v>18</v>
      </c>
      <c r="AK37397" s="1">
        <v>16</v>
      </c>
      <c r="AM37397" s="1">
        <v>2</v>
      </c>
      <c r="AO37397" s="1">
        <v>1</v>
      </c>
      <c r="AQ37397" s="1">
        <v>17</v>
      </c>
    </row>
    <row r="37398" spans="1:43" x14ac:dyDescent="0.2">
      <c r="A37398" s="1">
        <v>14</v>
      </c>
      <c r="C37398" s="1">
        <v>21</v>
      </c>
      <c r="E37398" s="1">
        <v>7</v>
      </c>
      <c r="G37398" s="1">
        <v>12</v>
      </c>
      <c r="I37398" s="1">
        <v>5</v>
      </c>
      <c r="K37398" s="1">
        <v>3</v>
      </c>
      <c r="M37398" s="1">
        <v>17</v>
      </c>
      <c r="O37398" s="1">
        <v>3</v>
      </c>
      <c r="Q37398" s="1">
        <v>2</v>
      </c>
      <c r="S37398" s="1">
        <v>16</v>
      </c>
      <c r="U37398" s="1">
        <v>22</v>
      </c>
      <c r="W37398" s="1">
        <v>2</v>
      </c>
      <c r="Y37398" s="1">
        <v>22</v>
      </c>
      <c r="AA37398" s="1">
        <v>15</v>
      </c>
      <c r="AC37398" s="1">
        <v>2</v>
      </c>
      <c r="AE37398" s="1">
        <v>11</v>
      </c>
      <c r="AG37398" s="1">
        <v>2</v>
      </c>
      <c r="AI37398" s="1">
        <v>1</v>
      </c>
      <c r="AK37398" s="1">
        <v>14</v>
      </c>
      <c r="AM37398" s="1">
        <v>5</v>
      </c>
      <c r="AO37398" s="1">
        <v>7</v>
      </c>
      <c r="AQ37398" s="1">
        <v>14</v>
      </c>
    </row>
    <row r="37399" spans="1:43" x14ac:dyDescent="0.2">
      <c r="A37399" s="1">
        <v>18</v>
      </c>
      <c r="C37399" s="1">
        <v>22</v>
      </c>
      <c r="E37399" s="1">
        <v>24</v>
      </c>
      <c r="G37399" s="1">
        <v>23</v>
      </c>
      <c r="I37399" s="1">
        <v>10</v>
      </c>
      <c r="K37399" s="1">
        <v>16</v>
      </c>
      <c r="M37399" s="1">
        <v>5</v>
      </c>
      <c r="O37399" s="1">
        <v>19</v>
      </c>
      <c r="Q37399" s="1">
        <v>1</v>
      </c>
      <c r="S37399" s="1">
        <v>23</v>
      </c>
      <c r="U37399" s="1">
        <v>5</v>
      </c>
      <c r="W37399" s="1">
        <v>5</v>
      </c>
      <c r="Y37399" s="1">
        <v>5</v>
      </c>
      <c r="AA37399" s="1">
        <v>7</v>
      </c>
      <c r="AC37399" s="1">
        <v>23</v>
      </c>
      <c r="AE37399" s="1">
        <v>16</v>
      </c>
      <c r="AG37399" s="1">
        <v>20</v>
      </c>
      <c r="AI37399" s="1">
        <v>20</v>
      </c>
      <c r="AK37399" s="1">
        <v>22</v>
      </c>
      <c r="AM37399" s="1">
        <v>8</v>
      </c>
      <c r="AO37399" s="1">
        <v>20</v>
      </c>
      <c r="AQ37399" s="1">
        <v>15</v>
      </c>
    </row>
    <row r="37400" spans="1:43" x14ac:dyDescent="0.2">
      <c r="A37400" s="1">
        <v>19</v>
      </c>
      <c r="C37400" s="1">
        <v>3</v>
      </c>
      <c r="E37400" s="1">
        <v>22</v>
      </c>
      <c r="G37400" s="1">
        <v>14</v>
      </c>
      <c r="I37400" s="1">
        <v>22</v>
      </c>
      <c r="K37400" s="1">
        <v>8</v>
      </c>
      <c r="M37400" s="1">
        <v>16</v>
      </c>
      <c r="O37400" s="1">
        <v>7</v>
      </c>
      <c r="Q37400" s="1">
        <v>11</v>
      </c>
      <c r="S37400" s="1">
        <v>22</v>
      </c>
      <c r="U37400" s="1">
        <v>10</v>
      </c>
      <c r="W37400" s="1">
        <v>10</v>
      </c>
      <c r="Y37400" s="1">
        <v>12</v>
      </c>
      <c r="AA37400" s="1">
        <v>3</v>
      </c>
      <c r="AC37400" s="1">
        <v>20</v>
      </c>
      <c r="AE37400" s="1">
        <v>24</v>
      </c>
      <c r="AG37400" s="1">
        <v>12</v>
      </c>
      <c r="AI37400" s="1">
        <v>2</v>
      </c>
      <c r="AK37400" s="1">
        <v>8</v>
      </c>
      <c r="AM37400" s="1">
        <v>3</v>
      </c>
      <c r="AO37400" s="1">
        <v>4</v>
      </c>
      <c r="AQ37400" s="1">
        <v>9</v>
      </c>
    </row>
    <row r="37633" spans="1:43" x14ac:dyDescent="0.2">
      <c r="A37633" s="1">
        <v>9</v>
      </c>
      <c r="C37633" s="1">
        <v>11</v>
      </c>
      <c r="E37633" s="1">
        <v>8</v>
      </c>
      <c r="G37633" s="1">
        <v>6</v>
      </c>
      <c r="I37633" s="1">
        <v>13</v>
      </c>
      <c r="K37633" s="1">
        <v>6</v>
      </c>
      <c r="M37633" s="1">
        <v>21</v>
      </c>
      <c r="O37633" s="1">
        <v>14</v>
      </c>
      <c r="Q37633" s="1">
        <v>4</v>
      </c>
      <c r="S37633" s="1">
        <v>11</v>
      </c>
      <c r="U37633" s="1">
        <v>23</v>
      </c>
      <c r="W37633" s="1">
        <v>12</v>
      </c>
      <c r="Y37633" s="1">
        <v>19</v>
      </c>
      <c r="AA37633" s="1">
        <v>12</v>
      </c>
      <c r="AC37633" s="1">
        <v>16</v>
      </c>
      <c r="AE37633" s="1">
        <v>18</v>
      </c>
      <c r="AG37633" s="1">
        <v>6</v>
      </c>
      <c r="AI37633" s="1">
        <v>21</v>
      </c>
      <c r="AK37633" s="1">
        <v>7</v>
      </c>
      <c r="AM37633" s="1">
        <v>20</v>
      </c>
      <c r="AO37633" s="1">
        <v>17</v>
      </c>
      <c r="AQ37633" s="1">
        <v>6</v>
      </c>
    </row>
    <row r="37634" spans="1:43" x14ac:dyDescent="0.2">
      <c r="A37634" s="1">
        <v>3</v>
      </c>
      <c r="C37634" s="1">
        <v>5</v>
      </c>
      <c r="E37634" s="1">
        <v>23</v>
      </c>
      <c r="G37634" s="1">
        <v>7</v>
      </c>
      <c r="I37634" s="1">
        <v>11</v>
      </c>
      <c r="K37634" s="1">
        <v>21</v>
      </c>
      <c r="M37634" s="1">
        <v>20</v>
      </c>
      <c r="O37634" s="1">
        <v>6</v>
      </c>
      <c r="Q37634" s="1">
        <v>3</v>
      </c>
      <c r="S37634" s="1">
        <v>14</v>
      </c>
      <c r="U37634" s="1">
        <v>16</v>
      </c>
      <c r="W37634" s="1">
        <v>20</v>
      </c>
      <c r="Y37634" s="1">
        <v>15</v>
      </c>
      <c r="AA37634" s="1">
        <v>6</v>
      </c>
      <c r="AC37634" s="1">
        <v>8</v>
      </c>
      <c r="AE37634" s="1">
        <v>10</v>
      </c>
      <c r="AG37634" s="1">
        <v>1</v>
      </c>
      <c r="AI37634" s="1">
        <v>13</v>
      </c>
      <c r="AK37634" s="1">
        <v>12</v>
      </c>
      <c r="AM37634" s="1">
        <v>18</v>
      </c>
      <c r="AO37634" s="1">
        <v>18</v>
      </c>
      <c r="AQ37634" s="1">
        <v>12</v>
      </c>
    </row>
    <row r="37635" spans="1:43" x14ac:dyDescent="0.2">
      <c r="A37635" s="1">
        <v>11</v>
      </c>
      <c r="C37635" s="1">
        <v>15</v>
      </c>
      <c r="E37635" s="1">
        <v>4</v>
      </c>
      <c r="G37635" s="1">
        <v>1</v>
      </c>
      <c r="I37635" s="1">
        <v>19</v>
      </c>
      <c r="K37635" s="1">
        <v>22</v>
      </c>
      <c r="M37635" s="1">
        <v>4</v>
      </c>
      <c r="O37635" s="1">
        <v>1</v>
      </c>
      <c r="Q37635" s="1">
        <v>5</v>
      </c>
      <c r="S37635" s="1">
        <v>4</v>
      </c>
      <c r="U37635" s="1">
        <v>20</v>
      </c>
      <c r="W37635" s="1">
        <v>13</v>
      </c>
      <c r="Y37635" s="1">
        <v>7</v>
      </c>
      <c r="AA37635" s="1">
        <v>4</v>
      </c>
      <c r="AC37635" s="1">
        <v>22</v>
      </c>
      <c r="AE37635" s="1">
        <v>9</v>
      </c>
      <c r="AG37635" s="1">
        <v>14</v>
      </c>
      <c r="AI37635" s="1">
        <v>23</v>
      </c>
      <c r="AK37635" s="1">
        <v>2</v>
      </c>
      <c r="AM37635" s="1">
        <v>9</v>
      </c>
      <c r="AO37635" s="1">
        <v>19</v>
      </c>
      <c r="AQ37635" s="1">
        <v>23</v>
      </c>
    </row>
    <row r="37636" spans="1:43" x14ac:dyDescent="0.2">
      <c r="A37636" s="1">
        <v>7</v>
      </c>
      <c r="C37636" s="1">
        <v>14</v>
      </c>
      <c r="E37636" s="1">
        <v>11</v>
      </c>
      <c r="G37636" s="1">
        <v>24</v>
      </c>
      <c r="I37636" s="1">
        <v>21</v>
      </c>
      <c r="K37636" s="1">
        <v>15</v>
      </c>
      <c r="M37636" s="1">
        <v>10</v>
      </c>
      <c r="O37636" s="1">
        <v>20</v>
      </c>
      <c r="Q37636" s="1">
        <v>21</v>
      </c>
      <c r="S37636" s="1">
        <v>1</v>
      </c>
      <c r="U37636" s="1">
        <v>1</v>
      </c>
      <c r="W37636" s="1">
        <v>23</v>
      </c>
      <c r="Y37636" s="1">
        <v>24</v>
      </c>
      <c r="AA37636" s="1">
        <v>8</v>
      </c>
      <c r="AC37636" s="1">
        <v>19</v>
      </c>
      <c r="AE37636" s="1">
        <v>4</v>
      </c>
      <c r="AG37636" s="1">
        <v>13</v>
      </c>
      <c r="AI37636" s="1">
        <v>5</v>
      </c>
      <c r="AK37636" s="1">
        <v>20</v>
      </c>
      <c r="AM37636" s="1">
        <v>16</v>
      </c>
      <c r="AO37636" s="1">
        <v>3</v>
      </c>
      <c r="AQ37636" s="1">
        <v>19</v>
      </c>
    </row>
    <row r="37637" spans="1:43" x14ac:dyDescent="0.2">
      <c r="A37637" s="1">
        <v>4</v>
      </c>
      <c r="C37637" s="1">
        <v>20</v>
      </c>
      <c r="E37637" s="1">
        <v>9</v>
      </c>
      <c r="G37637" s="1">
        <v>19</v>
      </c>
      <c r="I37637" s="1">
        <v>20</v>
      </c>
      <c r="K37637" s="1">
        <v>1</v>
      </c>
      <c r="M37637" s="1">
        <v>11</v>
      </c>
      <c r="O37637" s="1">
        <v>22</v>
      </c>
      <c r="Q37637" s="1">
        <v>7</v>
      </c>
      <c r="S37637" s="1">
        <v>19</v>
      </c>
      <c r="U37637" s="1">
        <v>12</v>
      </c>
      <c r="W37637" s="1">
        <v>11</v>
      </c>
      <c r="Y37637" s="1">
        <v>4</v>
      </c>
      <c r="AA37637" s="1">
        <v>2</v>
      </c>
      <c r="AC37637" s="1">
        <v>12</v>
      </c>
      <c r="AE37637" s="1">
        <v>3</v>
      </c>
      <c r="AG37637" s="1">
        <v>9</v>
      </c>
      <c r="AI37637" s="1">
        <v>22</v>
      </c>
      <c r="AK37637" s="1">
        <v>17</v>
      </c>
      <c r="AM37637" s="1">
        <v>10</v>
      </c>
      <c r="AO37637" s="1">
        <v>9</v>
      </c>
      <c r="AQ37637" s="1">
        <v>13</v>
      </c>
    </row>
    <row r="37638" spans="1:43" x14ac:dyDescent="0.2">
      <c r="A37638" s="1">
        <v>8</v>
      </c>
      <c r="C37638" s="1">
        <v>24</v>
      </c>
      <c r="E37638" s="1">
        <v>5</v>
      </c>
      <c r="G37638" s="1">
        <v>5</v>
      </c>
      <c r="I37638" s="1">
        <v>4</v>
      </c>
      <c r="K37638" s="1">
        <v>18</v>
      </c>
      <c r="M37638" s="1">
        <v>9</v>
      </c>
      <c r="O37638" s="1">
        <v>10</v>
      </c>
      <c r="Q37638" s="1">
        <v>22</v>
      </c>
      <c r="S37638" s="1">
        <v>12</v>
      </c>
      <c r="U37638" s="1">
        <v>21</v>
      </c>
      <c r="W37638" s="1">
        <v>24</v>
      </c>
      <c r="Y37638" s="1">
        <v>1</v>
      </c>
      <c r="AA37638" s="1">
        <v>22</v>
      </c>
      <c r="AC37638" s="1">
        <v>18</v>
      </c>
      <c r="AE37638" s="1">
        <v>8</v>
      </c>
      <c r="AG37638" s="1">
        <v>19</v>
      </c>
      <c r="AI37638" s="1">
        <v>7</v>
      </c>
      <c r="AK37638" s="1">
        <v>21</v>
      </c>
      <c r="AM37638" s="1">
        <v>4</v>
      </c>
      <c r="AO37638" s="1">
        <v>11</v>
      </c>
      <c r="AQ37638" s="1">
        <v>24</v>
      </c>
    </row>
    <row r="37639" spans="1:43" x14ac:dyDescent="0.2">
      <c r="A37639" s="1">
        <v>1</v>
      </c>
      <c r="C37639" s="1">
        <v>16</v>
      </c>
      <c r="E37639" s="1">
        <v>3</v>
      </c>
      <c r="G37639" s="1">
        <v>2</v>
      </c>
      <c r="I37639" s="1">
        <v>7</v>
      </c>
      <c r="K37639" s="1">
        <v>12</v>
      </c>
      <c r="M37639" s="1">
        <v>24</v>
      </c>
      <c r="O37639" s="1">
        <v>11</v>
      </c>
      <c r="Q37639" s="1">
        <v>14</v>
      </c>
      <c r="S37639" s="1">
        <v>5</v>
      </c>
      <c r="U37639" s="1">
        <v>15</v>
      </c>
      <c r="W37639" s="1">
        <v>15</v>
      </c>
      <c r="Y37639" s="1">
        <v>11</v>
      </c>
      <c r="AA37639" s="1">
        <v>13</v>
      </c>
      <c r="AC37639" s="1">
        <v>17</v>
      </c>
      <c r="AE37639" s="1">
        <v>12</v>
      </c>
      <c r="AG37639" s="1">
        <v>7</v>
      </c>
      <c r="AI37639" s="1">
        <v>9</v>
      </c>
      <c r="AK37639" s="1">
        <v>11</v>
      </c>
      <c r="AM37639" s="1">
        <v>14</v>
      </c>
      <c r="AO37639" s="1">
        <v>14</v>
      </c>
      <c r="AQ37639" s="1">
        <v>5</v>
      </c>
    </row>
    <row r="37640" spans="1:43" x14ac:dyDescent="0.2">
      <c r="A37640" s="1">
        <v>16</v>
      </c>
      <c r="C37640" s="1">
        <v>10</v>
      </c>
      <c r="E37640" s="1">
        <v>1</v>
      </c>
      <c r="G37640" s="1">
        <v>9</v>
      </c>
      <c r="I37640" s="1">
        <v>8</v>
      </c>
      <c r="K37640" s="1">
        <v>23</v>
      </c>
      <c r="M37640" s="1">
        <v>3</v>
      </c>
      <c r="O37640" s="1">
        <v>21</v>
      </c>
      <c r="Q37640" s="1">
        <v>20</v>
      </c>
      <c r="S37640" s="1">
        <v>15</v>
      </c>
      <c r="U37640" s="1">
        <v>6</v>
      </c>
      <c r="W37640" s="1">
        <v>4</v>
      </c>
      <c r="Y37640" s="1">
        <v>18</v>
      </c>
      <c r="AA37640" s="1">
        <v>9</v>
      </c>
      <c r="AC37640" s="1">
        <v>24</v>
      </c>
      <c r="AE37640" s="1">
        <v>19</v>
      </c>
      <c r="AG37640" s="1">
        <v>16</v>
      </c>
      <c r="AI37640" s="1">
        <v>11</v>
      </c>
      <c r="AK37640" s="1">
        <v>1</v>
      </c>
      <c r="AM37640" s="1">
        <v>19</v>
      </c>
      <c r="AO37640" s="1">
        <v>22</v>
      </c>
      <c r="AQ37640" s="1">
        <v>10</v>
      </c>
    </row>
    <row r="37641" spans="1:43" x14ac:dyDescent="0.2">
      <c r="A37641" s="1">
        <v>24</v>
      </c>
      <c r="C37641" s="1">
        <v>2</v>
      </c>
      <c r="E37641" s="1">
        <v>10</v>
      </c>
      <c r="G37641" s="1">
        <v>17</v>
      </c>
      <c r="I37641" s="1">
        <v>23</v>
      </c>
      <c r="K37641" s="1">
        <v>7</v>
      </c>
      <c r="M37641" s="1">
        <v>12</v>
      </c>
      <c r="O37641" s="1">
        <v>23</v>
      </c>
      <c r="Q37641" s="1">
        <v>18</v>
      </c>
      <c r="S37641" s="1">
        <v>2</v>
      </c>
      <c r="U37641" s="1">
        <v>14</v>
      </c>
      <c r="W37641" s="1">
        <v>17</v>
      </c>
      <c r="Y37641" s="1">
        <v>10</v>
      </c>
      <c r="AA37641" s="1">
        <v>23</v>
      </c>
      <c r="AC37641" s="1">
        <v>10</v>
      </c>
      <c r="AE37641" s="1">
        <v>22</v>
      </c>
      <c r="AG37641" s="1">
        <v>18</v>
      </c>
      <c r="AI37641" s="1">
        <v>19</v>
      </c>
      <c r="AK37641" s="1">
        <v>6</v>
      </c>
      <c r="AM37641" s="1">
        <v>13</v>
      </c>
      <c r="AO37641" s="1">
        <v>23</v>
      </c>
      <c r="AQ37641" s="1">
        <v>20</v>
      </c>
    </row>
    <row r="37642" spans="1:43" x14ac:dyDescent="0.2">
      <c r="A37642" s="1">
        <v>6</v>
      </c>
      <c r="C37642" s="1">
        <v>13</v>
      </c>
      <c r="E37642" s="1">
        <v>20</v>
      </c>
      <c r="G37642" s="1">
        <v>16</v>
      </c>
      <c r="I37642" s="1">
        <v>14</v>
      </c>
      <c r="K37642" s="1">
        <v>20</v>
      </c>
      <c r="M37642" s="1">
        <v>14</v>
      </c>
      <c r="O37642" s="1">
        <v>8</v>
      </c>
      <c r="Q37642" s="1">
        <v>16</v>
      </c>
      <c r="S37642" s="1">
        <v>8</v>
      </c>
      <c r="U37642" s="1">
        <v>19</v>
      </c>
      <c r="W37642" s="1">
        <v>18</v>
      </c>
      <c r="Y37642" s="1">
        <v>20</v>
      </c>
      <c r="AA37642" s="1">
        <v>20</v>
      </c>
      <c r="AC37642" s="1">
        <v>3</v>
      </c>
      <c r="AE37642" s="1">
        <v>21</v>
      </c>
      <c r="AG37642" s="1">
        <v>8</v>
      </c>
      <c r="AI37642" s="1">
        <v>17</v>
      </c>
      <c r="AK37642" s="1">
        <v>10</v>
      </c>
      <c r="AM37642" s="1">
        <v>22</v>
      </c>
      <c r="AO37642" s="1">
        <v>8</v>
      </c>
      <c r="AQ37642" s="1">
        <v>7</v>
      </c>
    </row>
    <row r="37643" spans="1:43" x14ac:dyDescent="0.2">
      <c r="A37643" s="1">
        <v>20</v>
      </c>
      <c r="C37643" s="1">
        <v>6</v>
      </c>
      <c r="E37643" s="1">
        <v>12</v>
      </c>
      <c r="G37643" s="1">
        <v>22</v>
      </c>
      <c r="I37643" s="1">
        <v>18</v>
      </c>
      <c r="K37643" s="1">
        <v>9</v>
      </c>
      <c r="M37643" s="1">
        <v>15</v>
      </c>
      <c r="O37643" s="1">
        <v>13</v>
      </c>
      <c r="Q37643" s="1">
        <v>24</v>
      </c>
      <c r="S37643" s="1">
        <v>3</v>
      </c>
      <c r="U37643" s="1">
        <v>3</v>
      </c>
      <c r="W37643" s="1">
        <v>9</v>
      </c>
      <c r="Y37643" s="1">
        <v>8</v>
      </c>
      <c r="AA37643" s="1">
        <v>17</v>
      </c>
      <c r="AC37643" s="1">
        <v>1</v>
      </c>
      <c r="AE37643" s="1">
        <v>7</v>
      </c>
      <c r="AG37643" s="1">
        <v>21</v>
      </c>
      <c r="AI37643" s="1">
        <v>3</v>
      </c>
      <c r="AK37643" s="1">
        <v>24</v>
      </c>
      <c r="AM37643" s="1">
        <v>12</v>
      </c>
      <c r="AO37643" s="1">
        <v>13</v>
      </c>
      <c r="AQ37643" s="1">
        <v>4</v>
      </c>
    </row>
    <row r="37644" spans="1:43" x14ac:dyDescent="0.2">
      <c r="A37644" s="1">
        <v>21</v>
      </c>
      <c r="C37644" s="1">
        <v>8</v>
      </c>
      <c r="E37644" s="1">
        <v>15</v>
      </c>
      <c r="G37644" s="1">
        <v>13</v>
      </c>
      <c r="I37644" s="1">
        <v>24</v>
      </c>
      <c r="K37644" s="1">
        <v>17</v>
      </c>
      <c r="M37644" s="1">
        <v>1</v>
      </c>
      <c r="O37644" s="1">
        <v>4</v>
      </c>
      <c r="Q37644" s="1">
        <v>12</v>
      </c>
      <c r="S37644" s="1">
        <v>17</v>
      </c>
      <c r="U37644" s="1">
        <v>8</v>
      </c>
      <c r="W37644" s="1">
        <v>21</v>
      </c>
      <c r="Y37644" s="1">
        <v>2</v>
      </c>
      <c r="AA37644" s="1">
        <v>16</v>
      </c>
      <c r="AC37644" s="1">
        <v>15</v>
      </c>
      <c r="AE37644" s="1">
        <v>17</v>
      </c>
      <c r="AG37644" s="1">
        <v>22</v>
      </c>
      <c r="AI37644" s="1">
        <v>24</v>
      </c>
      <c r="AK37644" s="1">
        <v>18</v>
      </c>
      <c r="AM37644" s="1">
        <v>17</v>
      </c>
      <c r="AO37644" s="1">
        <v>15</v>
      </c>
      <c r="AQ37644" s="1">
        <v>2</v>
      </c>
    </row>
    <row r="37645" spans="1:43" x14ac:dyDescent="0.2">
      <c r="A37645" s="1">
        <v>17</v>
      </c>
      <c r="C37645" s="1">
        <v>19</v>
      </c>
      <c r="E37645" s="1">
        <v>21</v>
      </c>
      <c r="G37645" s="1">
        <v>20</v>
      </c>
      <c r="I37645" s="1">
        <v>15</v>
      </c>
      <c r="K37645" s="1">
        <v>5</v>
      </c>
      <c r="M37645" s="1">
        <v>18</v>
      </c>
      <c r="O37645" s="1">
        <v>17</v>
      </c>
      <c r="Q37645" s="1">
        <v>15</v>
      </c>
      <c r="S37645" s="1">
        <v>6</v>
      </c>
      <c r="U37645" s="1">
        <v>13</v>
      </c>
      <c r="W37645" s="1">
        <v>19</v>
      </c>
      <c r="Y37645" s="1">
        <v>17</v>
      </c>
      <c r="AA37645" s="1">
        <v>10</v>
      </c>
      <c r="AC37645" s="1">
        <v>7</v>
      </c>
      <c r="AE37645" s="1">
        <v>1</v>
      </c>
      <c r="AG37645" s="1">
        <v>11</v>
      </c>
      <c r="AI37645" s="1">
        <v>6</v>
      </c>
      <c r="AK37645" s="1">
        <v>23</v>
      </c>
      <c r="AM37645" s="1">
        <v>23</v>
      </c>
      <c r="AO37645" s="1">
        <v>16</v>
      </c>
      <c r="AQ37645" s="1">
        <v>3</v>
      </c>
    </row>
    <row r="37646" spans="1:43" x14ac:dyDescent="0.2">
      <c r="A37646" s="1">
        <v>10</v>
      </c>
      <c r="C37646" s="1">
        <v>23</v>
      </c>
      <c r="E37646" s="1">
        <v>16</v>
      </c>
      <c r="G37646" s="1">
        <v>4</v>
      </c>
      <c r="I37646" s="1">
        <v>3</v>
      </c>
      <c r="K37646" s="1">
        <v>24</v>
      </c>
      <c r="M37646" s="1">
        <v>23</v>
      </c>
      <c r="O37646" s="1">
        <v>18</v>
      </c>
      <c r="Q37646" s="1">
        <v>13</v>
      </c>
      <c r="S37646" s="1">
        <v>21</v>
      </c>
      <c r="U37646" s="1">
        <v>17</v>
      </c>
      <c r="W37646" s="1">
        <v>16</v>
      </c>
      <c r="Y37646" s="1">
        <v>13</v>
      </c>
      <c r="AA37646" s="1">
        <v>11</v>
      </c>
      <c r="AC37646" s="1">
        <v>5</v>
      </c>
      <c r="AE37646" s="1">
        <v>6</v>
      </c>
      <c r="AG37646" s="1">
        <v>23</v>
      </c>
      <c r="AI37646" s="1">
        <v>12</v>
      </c>
      <c r="AK37646" s="1">
        <v>15</v>
      </c>
      <c r="AM37646" s="1">
        <v>21</v>
      </c>
      <c r="AO37646" s="1">
        <v>2</v>
      </c>
      <c r="AQ37646" s="1">
        <v>8</v>
      </c>
    </row>
    <row r="37647" spans="1:43" x14ac:dyDescent="0.2">
      <c r="A37647" s="1">
        <v>5</v>
      </c>
      <c r="C37647" s="1">
        <v>7</v>
      </c>
      <c r="E37647" s="1">
        <v>2</v>
      </c>
      <c r="G37647" s="1">
        <v>21</v>
      </c>
      <c r="I37647" s="1">
        <v>2</v>
      </c>
      <c r="K37647" s="1">
        <v>13</v>
      </c>
      <c r="M37647" s="1">
        <v>8</v>
      </c>
      <c r="O37647" s="1">
        <v>9</v>
      </c>
      <c r="Q37647" s="1">
        <v>23</v>
      </c>
      <c r="S37647" s="1">
        <v>24</v>
      </c>
      <c r="U37647" s="1">
        <v>24</v>
      </c>
      <c r="W37647" s="1">
        <v>8</v>
      </c>
      <c r="Y37647" s="1">
        <v>16</v>
      </c>
      <c r="AA37647" s="1">
        <v>14</v>
      </c>
      <c r="AC37647" s="1">
        <v>21</v>
      </c>
      <c r="AE37647" s="1">
        <v>5</v>
      </c>
      <c r="AG37647" s="1">
        <v>4</v>
      </c>
      <c r="AI37647" s="1">
        <v>4</v>
      </c>
      <c r="AK37647" s="1">
        <v>3</v>
      </c>
      <c r="AM37647" s="1">
        <v>1</v>
      </c>
      <c r="AO37647" s="1">
        <v>21</v>
      </c>
      <c r="AQ37647" s="1">
        <v>18</v>
      </c>
    </row>
    <row r="37648" spans="1:43" x14ac:dyDescent="0.2">
      <c r="A37648" s="1">
        <v>12</v>
      </c>
      <c r="C37648" s="1">
        <v>1</v>
      </c>
      <c r="E37648" s="1">
        <v>6</v>
      </c>
      <c r="G37648" s="1">
        <v>8</v>
      </c>
      <c r="I37648" s="1">
        <v>17</v>
      </c>
      <c r="K37648" s="1">
        <v>4</v>
      </c>
      <c r="M37648" s="1">
        <v>6</v>
      </c>
      <c r="O37648" s="1">
        <v>15</v>
      </c>
      <c r="Q37648" s="1">
        <v>6</v>
      </c>
      <c r="S37648" s="1">
        <v>18</v>
      </c>
      <c r="U37648" s="1">
        <v>7</v>
      </c>
      <c r="W37648" s="1">
        <v>6</v>
      </c>
      <c r="Y37648" s="1">
        <v>6</v>
      </c>
      <c r="AA37648" s="1">
        <v>1</v>
      </c>
      <c r="AC37648" s="1">
        <v>4</v>
      </c>
      <c r="AE37648" s="1">
        <v>23</v>
      </c>
      <c r="AG37648" s="1">
        <v>10</v>
      </c>
      <c r="AI37648" s="1">
        <v>10</v>
      </c>
      <c r="AK37648" s="1">
        <v>4</v>
      </c>
      <c r="AM37648" s="1">
        <v>24</v>
      </c>
      <c r="AO37648" s="1">
        <v>24</v>
      </c>
      <c r="AQ37648" s="1">
        <v>22</v>
      </c>
    </row>
    <row r="37649" spans="1:43" x14ac:dyDescent="0.2">
      <c r="A37649" s="1">
        <v>2</v>
      </c>
      <c r="C37649" s="1">
        <v>4</v>
      </c>
      <c r="E37649" s="1">
        <v>13</v>
      </c>
      <c r="G37649" s="1">
        <v>11</v>
      </c>
      <c r="I37649" s="1">
        <v>6</v>
      </c>
      <c r="K37649" s="1">
        <v>19</v>
      </c>
      <c r="M37649" s="1">
        <v>19</v>
      </c>
      <c r="O37649" s="1">
        <v>24</v>
      </c>
      <c r="Q37649" s="1">
        <v>17</v>
      </c>
      <c r="S37649" s="1">
        <v>7</v>
      </c>
      <c r="U37649" s="1">
        <v>4</v>
      </c>
      <c r="W37649" s="1">
        <v>14</v>
      </c>
      <c r="Y37649" s="1">
        <v>9</v>
      </c>
      <c r="AA37649" s="1">
        <v>5</v>
      </c>
      <c r="AC37649" s="1">
        <v>14</v>
      </c>
      <c r="AE37649" s="1">
        <v>20</v>
      </c>
      <c r="AG37649" s="1">
        <v>17</v>
      </c>
      <c r="AI37649" s="1">
        <v>8</v>
      </c>
      <c r="AK37649" s="1">
        <v>5</v>
      </c>
      <c r="AM37649" s="1">
        <v>7</v>
      </c>
      <c r="AO37649" s="1">
        <v>6</v>
      </c>
      <c r="AQ37649" s="1">
        <v>1</v>
      </c>
    </row>
    <row r="37650" spans="1:43" x14ac:dyDescent="0.2">
      <c r="A37650" s="1">
        <v>22</v>
      </c>
      <c r="C37650" s="1">
        <v>12</v>
      </c>
      <c r="E37650" s="1">
        <v>19</v>
      </c>
      <c r="G37650" s="1">
        <v>15</v>
      </c>
      <c r="I37650" s="1">
        <v>16</v>
      </c>
      <c r="K37650" s="1">
        <v>2</v>
      </c>
      <c r="M37650" s="1">
        <v>13</v>
      </c>
      <c r="O37650" s="1">
        <v>16</v>
      </c>
      <c r="Q37650" s="1">
        <v>10</v>
      </c>
      <c r="S37650" s="1">
        <v>10</v>
      </c>
      <c r="U37650" s="1">
        <v>18</v>
      </c>
      <c r="W37650" s="1">
        <v>22</v>
      </c>
      <c r="Y37650" s="1">
        <v>14</v>
      </c>
      <c r="AA37650" s="1">
        <v>18</v>
      </c>
      <c r="AC37650" s="1">
        <v>9</v>
      </c>
      <c r="AE37650" s="1">
        <v>14</v>
      </c>
      <c r="AG37650" s="1">
        <v>24</v>
      </c>
      <c r="AI37650" s="1">
        <v>14</v>
      </c>
      <c r="AK37650" s="1">
        <v>13</v>
      </c>
      <c r="AM37650" s="1">
        <v>11</v>
      </c>
      <c r="AO37650" s="1">
        <v>12</v>
      </c>
      <c r="AQ37650" s="1">
        <v>21</v>
      </c>
    </row>
    <row r="37651" spans="1:43" x14ac:dyDescent="0.2">
      <c r="A37651" s="1">
        <v>15</v>
      </c>
      <c r="C37651" s="1">
        <v>9</v>
      </c>
      <c r="E37651" s="1">
        <v>17</v>
      </c>
      <c r="G37651" s="1">
        <v>18</v>
      </c>
      <c r="I37651" s="1">
        <v>9</v>
      </c>
      <c r="K37651" s="1">
        <v>11</v>
      </c>
      <c r="M37651" s="1">
        <v>2</v>
      </c>
      <c r="O37651" s="1">
        <v>5</v>
      </c>
      <c r="Q37651" s="1">
        <v>19</v>
      </c>
      <c r="S37651" s="1">
        <v>20</v>
      </c>
      <c r="U37651" s="1">
        <v>9</v>
      </c>
      <c r="W37651" s="1">
        <v>1</v>
      </c>
      <c r="Y37651" s="1">
        <v>21</v>
      </c>
      <c r="AA37651" s="1">
        <v>19</v>
      </c>
      <c r="AC37651" s="1">
        <v>6</v>
      </c>
      <c r="AE37651" s="1">
        <v>13</v>
      </c>
      <c r="AG37651" s="1">
        <v>5</v>
      </c>
      <c r="AI37651" s="1">
        <v>16</v>
      </c>
      <c r="AK37651" s="1">
        <v>19</v>
      </c>
      <c r="AM37651" s="1">
        <v>6</v>
      </c>
      <c r="AO37651" s="1">
        <v>10</v>
      </c>
      <c r="AQ37651" s="1">
        <v>16</v>
      </c>
    </row>
    <row r="37652" spans="1:43" x14ac:dyDescent="0.2">
      <c r="A37652" s="1">
        <v>23</v>
      </c>
      <c r="C37652" s="1">
        <v>17</v>
      </c>
      <c r="E37652" s="1">
        <v>18</v>
      </c>
      <c r="G37652" s="1">
        <v>10</v>
      </c>
      <c r="I37652" s="1">
        <v>12</v>
      </c>
      <c r="K37652" s="1">
        <v>10</v>
      </c>
      <c r="M37652" s="1">
        <v>7</v>
      </c>
      <c r="O37652" s="1">
        <v>12</v>
      </c>
      <c r="Q37652" s="1">
        <v>8</v>
      </c>
      <c r="S37652" s="1">
        <v>13</v>
      </c>
      <c r="U37652" s="1">
        <v>11</v>
      </c>
      <c r="W37652" s="1">
        <v>7</v>
      </c>
      <c r="Y37652" s="1">
        <v>23</v>
      </c>
      <c r="AA37652" s="1">
        <v>21</v>
      </c>
      <c r="AC37652" s="1">
        <v>11</v>
      </c>
      <c r="AE37652" s="1">
        <v>15</v>
      </c>
      <c r="AG37652" s="1">
        <v>3</v>
      </c>
      <c r="AI37652" s="1">
        <v>15</v>
      </c>
      <c r="AK37652" s="1">
        <v>9</v>
      </c>
      <c r="AM37652" s="1">
        <v>15</v>
      </c>
      <c r="AO37652" s="1">
        <v>5</v>
      </c>
      <c r="AQ37652" s="1">
        <v>11</v>
      </c>
    </row>
    <row r="37653" spans="1:43" x14ac:dyDescent="0.2">
      <c r="A37653" s="1">
        <v>13</v>
      </c>
      <c r="C37653" s="1">
        <v>18</v>
      </c>
      <c r="E37653" s="1">
        <v>14</v>
      </c>
      <c r="G37653" s="1">
        <v>3</v>
      </c>
      <c r="I37653" s="1">
        <v>1</v>
      </c>
      <c r="K37653" s="1">
        <v>14</v>
      </c>
      <c r="M37653" s="1">
        <v>22</v>
      </c>
      <c r="O37653" s="1">
        <v>2</v>
      </c>
      <c r="Q37653" s="1">
        <v>9</v>
      </c>
      <c r="S37653" s="1">
        <v>9</v>
      </c>
      <c r="U37653" s="1">
        <v>2</v>
      </c>
      <c r="W37653" s="1">
        <v>3</v>
      </c>
      <c r="Y37653" s="1">
        <v>3</v>
      </c>
      <c r="AA37653" s="1">
        <v>24</v>
      </c>
      <c r="AC37653" s="1">
        <v>13</v>
      </c>
      <c r="AE37653" s="1">
        <v>2</v>
      </c>
      <c r="AG37653" s="1">
        <v>15</v>
      </c>
      <c r="AI37653" s="1">
        <v>18</v>
      </c>
      <c r="AK37653" s="1">
        <v>16</v>
      </c>
      <c r="AM37653" s="1">
        <v>2</v>
      </c>
      <c r="AO37653" s="1">
        <v>1</v>
      </c>
      <c r="AQ37653" s="1">
        <v>17</v>
      </c>
    </row>
    <row r="37654" spans="1:43" x14ac:dyDescent="0.2">
      <c r="A37654" s="1">
        <v>14</v>
      </c>
      <c r="C37654" s="1">
        <v>21</v>
      </c>
      <c r="E37654" s="1">
        <v>7</v>
      </c>
      <c r="G37654" s="1">
        <v>12</v>
      </c>
      <c r="I37654" s="1">
        <v>5</v>
      </c>
      <c r="K37654" s="1">
        <v>3</v>
      </c>
      <c r="M37654" s="1">
        <v>17</v>
      </c>
      <c r="O37654" s="1">
        <v>3</v>
      </c>
      <c r="Q37654" s="1">
        <v>2</v>
      </c>
      <c r="S37654" s="1">
        <v>16</v>
      </c>
      <c r="U37654" s="1">
        <v>22</v>
      </c>
      <c r="W37654" s="1">
        <v>2</v>
      </c>
      <c r="Y37654" s="1">
        <v>22</v>
      </c>
      <c r="AA37654" s="1">
        <v>15</v>
      </c>
      <c r="AC37654" s="1">
        <v>2</v>
      </c>
      <c r="AE37654" s="1">
        <v>11</v>
      </c>
      <c r="AG37654" s="1">
        <v>2</v>
      </c>
      <c r="AI37654" s="1">
        <v>1</v>
      </c>
      <c r="AK37654" s="1">
        <v>14</v>
      </c>
      <c r="AM37654" s="1">
        <v>5</v>
      </c>
      <c r="AO37654" s="1">
        <v>7</v>
      </c>
      <c r="AQ37654" s="1">
        <v>14</v>
      </c>
    </row>
    <row r="37655" spans="1:43" x14ac:dyDescent="0.2">
      <c r="A37655" s="1">
        <v>18</v>
      </c>
      <c r="C37655" s="1">
        <v>22</v>
      </c>
      <c r="E37655" s="1">
        <v>24</v>
      </c>
      <c r="G37655" s="1">
        <v>23</v>
      </c>
      <c r="I37655" s="1">
        <v>10</v>
      </c>
      <c r="K37655" s="1">
        <v>16</v>
      </c>
      <c r="M37655" s="1">
        <v>5</v>
      </c>
      <c r="O37655" s="1">
        <v>19</v>
      </c>
      <c r="Q37655" s="1">
        <v>1</v>
      </c>
      <c r="S37655" s="1">
        <v>23</v>
      </c>
      <c r="U37655" s="1">
        <v>5</v>
      </c>
      <c r="W37655" s="1">
        <v>5</v>
      </c>
      <c r="Y37655" s="1">
        <v>5</v>
      </c>
      <c r="AA37655" s="1">
        <v>7</v>
      </c>
      <c r="AC37655" s="1">
        <v>23</v>
      </c>
      <c r="AE37655" s="1">
        <v>16</v>
      </c>
      <c r="AG37655" s="1">
        <v>20</v>
      </c>
      <c r="AI37655" s="1">
        <v>20</v>
      </c>
      <c r="AK37655" s="1">
        <v>22</v>
      </c>
      <c r="AM37655" s="1">
        <v>8</v>
      </c>
      <c r="AO37655" s="1">
        <v>20</v>
      </c>
      <c r="AQ37655" s="1">
        <v>15</v>
      </c>
    </row>
    <row r="37656" spans="1:43" x14ac:dyDescent="0.2">
      <c r="A37656" s="1">
        <v>19</v>
      </c>
      <c r="C37656" s="1">
        <v>3</v>
      </c>
      <c r="E37656" s="1">
        <v>22</v>
      </c>
      <c r="G37656" s="1">
        <v>14</v>
      </c>
      <c r="I37656" s="1">
        <v>22</v>
      </c>
      <c r="K37656" s="1">
        <v>8</v>
      </c>
      <c r="M37656" s="1">
        <v>16</v>
      </c>
      <c r="O37656" s="1">
        <v>7</v>
      </c>
      <c r="Q37656" s="1">
        <v>11</v>
      </c>
      <c r="S37656" s="1">
        <v>22</v>
      </c>
      <c r="U37656" s="1">
        <v>10</v>
      </c>
      <c r="W37656" s="1">
        <v>10</v>
      </c>
      <c r="Y37656" s="1">
        <v>12</v>
      </c>
      <c r="AA37656" s="1">
        <v>3</v>
      </c>
      <c r="AC37656" s="1">
        <v>20</v>
      </c>
      <c r="AE37656" s="1">
        <v>24</v>
      </c>
      <c r="AG37656" s="1">
        <v>12</v>
      </c>
      <c r="AI37656" s="1">
        <v>2</v>
      </c>
      <c r="AK37656" s="1">
        <v>8</v>
      </c>
      <c r="AM37656" s="1">
        <v>3</v>
      </c>
      <c r="AO37656" s="1">
        <v>4</v>
      </c>
      <c r="AQ37656" s="1">
        <v>9</v>
      </c>
    </row>
    <row r="37889" spans="1:43" x14ac:dyDescent="0.2">
      <c r="A37889" s="1">
        <v>9</v>
      </c>
      <c r="C37889" s="1">
        <v>11</v>
      </c>
      <c r="E37889" s="1">
        <v>8</v>
      </c>
      <c r="G37889" s="1">
        <v>6</v>
      </c>
      <c r="I37889" s="1">
        <v>13</v>
      </c>
      <c r="K37889" s="1">
        <v>6</v>
      </c>
      <c r="M37889" s="1">
        <v>21</v>
      </c>
      <c r="O37889" s="1">
        <v>14</v>
      </c>
      <c r="Q37889" s="1">
        <v>4</v>
      </c>
      <c r="S37889" s="1">
        <v>11</v>
      </c>
      <c r="U37889" s="1">
        <v>23</v>
      </c>
      <c r="W37889" s="1">
        <v>12</v>
      </c>
      <c r="Y37889" s="1">
        <v>19</v>
      </c>
      <c r="AA37889" s="1">
        <v>12</v>
      </c>
      <c r="AC37889" s="1">
        <v>16</v>
      </c>
      <c r="AE37889" s="1">
        <v>18</v>
      </c>
      <c r="AG37889" s="1">
        <v>6</v>
      </c>
      <c r="AI37889" s="1">
        <v>21</v>
      </c>
      <c r="AK37889" s="1">
        <v>7</v>
      </c>
      <c r="AM37889" s="1">
        <v>20</v>
      </c>
      <c r="AO37889" s="1">
        <v>17</v>
      </c>
      <c r="AQ37889" s="1">
        <v>6</v>
      </c>
    </row>
    <row r="37890" spans="1:43" x14ac:dyDescent="0.2">
      <c r="A37890" s="1">
        <v>3</v>
      </c>
      <c r="C37890" s="1">
        <v>5</v>
      </c>
      <c r="E37890" s="1">
        <v>23</v>
      </c>
      <c r="G37890" s="1">
        <v>7</v>
      </c>
      <c r="I37890" s="1">
        <v>11</v>
      </c>
      <c r="K37890" s="1">
        <v>21</v>
      </c>
      <c r="M37890" s="1">
        <v>20</v>
      </c>
      <c r="O37890" s="1">
        <v>6</v>
      </c>
      <c r="Q37890" s="1">
        <v>3</v>
      </c>
      <c r="S37890" s="1">
        <v>14</v>
      </c>
      <c r="U37890" s="1">
        <v>16</v>
      </c>
      <c r="W37890" s="1">
        <v>20</v>
      </c>
      <c r="Y37890" s="1">
        <v>15</v>
      </c>
      <c r="AA37890" s="1">
        <v>6</v>
      </c>
      <c r="AC37890" s="1">
        <v>8</v>
      </c>
      <c r="AE37890" s="1">
        <v>10</v>
      </c>
      <c r="AG37890" s="1">
        <v>1</v>
      </c>
      <c r="AI37890" s="1">
        <v>13</v>
      </c>
      <c r="AK37890" s="1">
        <v>12</v>
      </c>
      <c r="AM37890" s="1">
        <v>18</v>
      </c>
      <c r="AO37890" s="1">
        <v>18</v>
      </c>
      <c r="AQ37890" s="1">
        <v>12</v>
      </c>
    </row>
    <row r="37891" spans="1:43" x14ac:dyDescent="0.2">
      <c r="A37891" s="1">
        <v>11</v>
      </c>
      <c r="C37891" s="1">
        <v>15</v>
      </c>
      <c r="E37891" s="1">
        <v>4</v>
      </c>
      <c r="G37891" s="1">
        <v>1</v>
      </c>
      <c r="I37891" s="1">
        <v>19</v>
      </c>
      <c r="K37891" s="1">
        <v>22</v>
      </c>
      <c r="M37891" s="1">
        <v>4</v>
      </c>
      <c r="O37891" s="1">
        <v>1</v>
      </c>
      <c r="Q37891" s="1">
        <v>5</v>
      </c>
      <c r="S37891" s="1">
        <v>4</v>
      </c>
      <c r="U37891" s="1">
        <v>20</v>
      </c>
      <c r="W37891" s="1">
        <v>13</v>
      </c>
      <c r="Y37891" s="1">
        <v>7</v>
      </c>
      <c r="AA37891" s="1">
        <v>4</v>
      </c>
      <c r="AC37891" s="1">
        <v>22</v>
      </c>
      <c r="AE37891" s="1">
        <v>9</v>
      </c>
      <c r="AG37891" s="1">
        <v>14</v>
      </c>
      <c r="AI37891" s="1">
        <v>23</v>
      </c>
      <c r="AK37891" s="1">
        <v>2</v>
      </c>
      <c r="AM37891" s="1">
        <v>9</v>
      </c>
      <c r="AO37891" s="1">
        <v>19</v>
      </c>
      <c r="AQ37891" s="1">
        <v>23</v>
      </c>
    </row>
    <row r="37892" spans="1:43" x14ac:dyDescent="0.2">
      <c r="A37892" s="1">
        <v>7</v>
      </c>
      <c r="C37892" s="1">
        <v>14</v>
      </c>
      <c r="E37892" s="1">
        <v>11</v>
      </c>
      <c r="G37892" s="1">
        <v>24</v>
      </c>
      <c r="I37892" s="1">
        <v>21</v>
      </c>
      <c r="K37892" s="1">
        <v>15</v>
      </c>
      <c r="M37892" s="1">
        <v>10</v>
      </c>
      <c r="O37892" s="1">
        <v>20</v>
      </c>
      <c r="Q37892" s="1">
        <v>21</v>
      </c>
      <c r="S37892" s="1">
        <v>1</v>
      </c>
      <c r="U37892" s="1">
        <v>1</v>
      </c>
      <c r="W37892" s="1">
        <v>23</v>
      </c>
      <c r="Y37892" s="1">
        <v>24</v>
      </c>
      <c r="AA37892" s="1">
        <v>8</v>
      </c>
      <c r="AC37892" s="1">
        <v>19</v>
      </c>
      <c r="AE37892" s="1">
        <v>4</v>
      </c>
      <c r="AG37892" s="1">
        <v>13</v>
      </c>
      <c r="AI37892" s="1">
        <v>5</v>
      </c>
      <c r="AK37892" s="1">
        <v>20</v>
      </c>
      <c r="AM37892" s="1">
        <v>16</v>
      </c>
      <c r="AO37892" s="1">
        <v>3</v>
      </c>
      <c r="AQ37892" s="1">
        <v>19</v>
      </c>
    </row>
    <row r="37893" spans="1:43" x14ac:dyDescent="0.2">
      <c r="A37893" s="1">
        <v>4</v>
      </c>
      <c r="C37893" s="1">
        <v>20</v>
      </c>
      <c r="E37893" s="1">
        <v>9</v>
      </c>
      <c r="G37893" s="1">
        <v>19</v>
      </c>
      <c r="I37893" s="1">
        <v>20</v>
      </c>
      <c r="K37893" s="1">
        <v>1</v>
      </c>
      <c r="M37893" s="1">
        <v>11</v>
      </c>
      <c r="O37893" s="1">
        <v>22</v>
      </c>
      <c r="Q37893" s="1">
        <v>7</v>
      </c>
      <c r="S37893" s="1">
        <v>19</v>
      </c>
      <c r="U37893" s="1">
        <v>12</v>
      </c>
      <c r="W37893" s="1">
        <v>11</v>
      </c>
      <c r="Y37893" s="1">
        <v>4</v>
      </c>
      <c r="AA37893" s="1">
        <v>2</v>
      </c>
      <c r="AC37893" s="1">
        <v>12</v>
      </c>
      <c r="AE37893" s="1">
        <v>3</v>
      </c>
      <c r="AG37893" s="1">
        <v>9</v>
      </c>
      <c r="AI37893" s="1">
        <v>22</v>
      </c>
      <c r="AK37893" s="1">
        <v>17</v>
      </c>
      <c r="AM37893" s="1">
        <v>10</v>
      </c>
      <c r="AO37893" s="1">
        <v>9</v>
      </c>
      <c r="AQ37893" s="1">
        <v>13</v>
      </c>
    </row>
    <row r="37894" spans="1:43" x14ac:dyDescent="0.2">
      <c r="A37894" s="1">
        <v>8</v>
      </c>
      <c r="C37894" s="1">
        <v>24</v>
      </c>
      <c r="E37894" s="1">
        <v>5</v>
      </c>
      <c r="G37894" s="1">
        <v>5</v>
      </c>
      <c r="I37894" s="1">
        <v>4</v>
      </c>
      <c r="K37894" s="1">
        <v>18</v>
      </c>
      <c r="M37894" s="1">
        <v>9</v>
      </c>
      <c r="O37894" s="1">
        <v>10</v>
      </c>
      <c r="Q37894" s="1">
        <v>22</v>
      </c>
      <c r="S37894" s="1">
        <v>12</v>
      </c>
      <c r="U37894" s="1">
        <v>21</v>
      </c>
      <c r="W37894" s="1">
        <v>24</v>
      </c>
      <c r="Y37894" s="1">
        <v>1</v>
      </c>
      <c r="AA37894" s="1">
        <v>22</v>
      </c>
      <c r="AC37894" s="1">
        <v>18</v>
      </c>
      <c r="AE37894" s="1">
        <v>8</v>
      </c>
      <c r="AG37894" s="1">
        <v>19</v>
      </c>
      <c r="AI37894" s="1">
        <v>7</v>
      </c>
      <c r="AK37894" s="1">
        <v>21</v>
      </c>
      <c r="AM37894" s="1">
        <v>4</v>
      </c>
      <c r="AO37894" s="1">
        <v>11</v>
      </c>
      <c r="AQ37894" s="1">
        <v>24</v>
      </c>
    </row>
    <row r="37895" spans="1:43" x14ac:dyDescent="0.2">
      <c r="A37895" s="1">
        <v>1</v>
      </c>
      <c r="C37895" s="1">
        <v>16</v>
      </c>
      <c r="E37895" s="1">
        <v>3</v>
      </c>
      <c r="G37895" s="1">
        <v>2</v>
      </c>
      <c r="I37895" s="1">
        <v>7</v>
      </c>
      <c r="K37895" s="1">
        <v>12</v>
      </c>
      <c r="M37895" s="1">
        <v>24</v>
      </c>
      <c r="O37895" s="1">
        <v>11</v>
      </c>
      <c r="Q37895" s="1">
        <v>14</v>
      </c>
      <c r="S37895" s="1">
        <v>5</v>
      </c>
      <c r="U37895" s="1">
        <v>15</v>
      </c>
      <c r="W37895" s="1">
        <v>15</v>
      </c>
      <c r="Y37895" s="1">
        <v>11</v>
      </c>
      <c r="AA37895" s="1">
        <v>13</v>
      </c>
      <c r="AC37895" s="1">
        <v>17</v>
      </c>
      <c r="AE37895" s="1">
        <v>12</v>
      </c>
      <c r="AG37895" s="1">
        <v>7</v>
      </c>
      <c r="AI37895" s="1">
        <v>9</v>
      </c>
      <c r="AK37895" s="1">
        <v>11</v>
      </c>
      <c r="AM37895" s="1">
        <v>14</v>
      </c>
      <c r="AO37895" s="1">
        <v>14</v>
      </c>
      <c r="AQ37895" s="1">
        <v>5</v>
      </c>
    </row>
    <row r="37896" spans="1:43" x14ac:dyDescent="0.2">
      <c r="A37896" s="1">
        <v>16</v>
      </c>
      <c r="C37896" s="1">
        <v>10</v>
      </c>
      <c r="E37896" s="1">
        <v>1</v>
      </c>
      <c r="G37896" s="1">
        <v>9</v>
      </c>
      <c r="I37896" s="1">
        <v>8</v>
      </c>
      <c r="K37896" s="1">
        <v>23</v>
      </c>
      <c r="M37896" s="1">
        <v>3</v>
      </c>
      <c r="O37896" s="1">
        <v>21</v>
      </c>
      <c r="Q37896" s="1">
        <v>20</v>
      </c>
      <c r="S37896" s="1">
        <v>15</v>
      </c>
      <c r="U37896" s="1">
        <v>6</v>
      </c>
      <c r="W37896" s="1">
        <v>4</v>
      </c>
      <c r="Y37896" s="1">
        <v>18</v>
      </c>
      <c r="AA37896" s="1">
        <v>9</v>
      </c>
      <c r="AC37896" s="1">
        <v>24</v>
      </c>
      <c r="AE37896" s="1">
        <v>19</v>
      </c>
      <c r="AG37896" s="1">
        <v>16</v>
      </c>
      <c r="AI37896" s="1">
        <v>11</v>
      </c>
      <c r="AK37896" s="1">
        <v>1</v>
      </c>
      <c r="AM37896" s="1">
        <v>19</v>
      </c>
      <c r="AO37896" s="1">
        <v>22</v>
      </c>
      <c r="AQ37896" s="1">
        <v>10</v>
      </c>
    </row>
    <row r="37897" spans="1:43" x14ac:dyDescent="0.2">
      <c r="A37897" s="1">
        <v>24</v>
      </c>
      <c r="C37897" s="1">
        <v>2</v>
      </c>
      <c r="E37897" s="1">
        <v>10</v>
      </c>
      <c r="G37897" s="1">
        <v>17</v>
      </c>
      <c r="I37897" s="1">
        <v>23</v>
      </c>
      <c r="K37897" s="1">
        <v>7</v>
      </c>
      <c r="M37897" s="1">
        <v>12</v>
      </c>
      <c r="O37897" s="1">
        <v>23</v>
      </c>
      <c r="Q37897" s="1">
        <v>18</v>
      </c>
      <c r="S37897" s="1">
        <v>2</v>
      </c>
      <c r="U37897" s="1">
        <v>14</v>
      </c>
      <c r="W37897" s="1">
        <v>17</v>
      </c>
      <c r="Y37897" s="1">
        <v>10</v>
      </c>
      <c r="AA37897" s="1">
        <v>23</v>
      </c>
      <c r="AC37897" s="1">
        <v>10</v>
      </c>
      <c r="AE37897" s="1">
        <v>22</v>
      </c>
      <c r="AG37897" s="1">
        <v>18</v>
      </c>
      <c r="AI37897" s="1">
        <v>19</v>
      </c>
      <c r="AK37897" s="1">
        <v>6</v>
      </c>
      <c r="AM37897" s="1">
        <v>13</v>
      </c>
      <c r="AO37897" s="1">
        <v>23</v>
      </c>
      <c r="AQ37897" s="1">
        <v>20</v>
      </c>
    </row>
    <row r="37898" spans="1:43" x14ac:dyDescent="0.2">
      <c r="A37898" s="1">
        <v>6</v>
      </c>
      <c r="C37898" s="1">
        <v>13</v>
      </c>
      <c r="E37898" s="1">
        <v>20</v>
      </c>
      <c r="G37898" s="1">
        <v>16</v>
      </c>
      <c r="I37898" s="1">
        <v>14</v>
      </c>
      <c r="K37898" s="1">
        <v>20</v>
      </c>
      <c r="M37898" s="1">
        <v>14</v>
      </c>
      <c r="O37898" s="1">
        <v>8</v>
      </c>
      <c r="Q37898" s="1">
        <v>16</v>
      </c>
      <c r="S37898" s="1">
        <v>8</v>
      </c>
      <c r="U37898" s="1">
        <v>19</v>
      </c>
      <c r="W37898" s="1">
        <v>18</v>
      </c>
      <c r="Y37898" s="1">
        <v>20</v>
      </c>
      <c r="AA37898" s="1">
        <v>20</v>
      </c>
      <c r="AC37898" s="1">
        <v>3</v>
      </c>
      <c r="AE37898" s="1">
        <v>21</v>
      </c>
      <c r="AG37898" s="1">
        <v>8</v>
      </c>
      <c r="AI37898" s="1">
        <v>17</v>
      </c>
      <c r="AK37898" s="1">
        <v>10</v>
      </c>
      <c r="AM37898" s="1">
        <v>22</v>
      </c>
      <c r="AO37898" s="1">
        <v>8</v>
      </c>
      <c r="AQ37898" s="1">
        <v>7</v>
      </c>
    </row>
    <row r="37899" spans="1:43" x14ac:dyDescent="0.2">
      <c r="A37899" s="1">
        <v>20</v>
      </c>
      <c r="C37899" s="1">
        <v>6</v>
      </c>
      <c r="E37899" s="1">
        <v>12</v>
      </c>
      <c r="G37899" s="1">
        <v>22</v>
      </c>
      <c r="I37899" s="1">
        <v>18</v>
      </c>
      <c r="K37899" s="1">
        <v>9</v>
      </c>
      <c r="M37899" s="1">
        <v>15</v>
      </c>
      <c r="O37899" s="1">
        <v>13</v>
      </c>
      <c r="Q37899" s="1">
        <v>24</v>
      </c>
      <c r="S37899" s="1">
        <v>3</v>
      </c>
      <c r="U37899" s="1">
        <v>3</v>
      </c>
      <c r="W37899" s="1">
        <v>9</v>
      </c>
      <c r="Y37899" s="1">
        <v>8</v>
      </c>
      <c r="AA37899" s="1">
        <v>17</v>
      </c>
      <c r="AC37899" s="1">
        <v>1</v>
      </c>
      <c r="AE37899" s="1">
        <v>7</v>
      </c>
      <c r="AG37899" s="1">
        <v>21</v>
      </c>
      <c r="AI37899" s="1">
        <v>3</v>
      </c>
      <c r="AK37899" s="1">
        <v>24</v>
      </c>
      <c r="AM37899" s="1">
        <v>12</v>
      </c>
      <c r="AO37899" s="1">
        <v>13</v>
      </c>
      <c r="AQ37899" s="1">
        <v>4</v>
      </c>
    </row>
    <row r="37900" spans="1:43" x14ac:dyDescent="0.2">
      <c r="A37900" s="1">
        <v>21</v>
      </c>
      <c r="C37900" s="1">
        <v>8</v>
      </c>
      <c r="E37900" s="1">
        <v>15</v>
      </c>
      <c r="G37900" s="1">
        <v>13</v>
      </c>
      <c r="I37900" s="1">
        <v>24</v>
      </c>
      <c r="K37900" s="1">
        <v>17</v>
      </c>
      <c r="M37900" s="1">
        <v>1</v>
      </c>
      <c r="O37900" s="1">
        <v>4</v>
      </c>
      <c r="Q37900" s="1">
        <v>12</v>
      </c>
      <c r="S37900" s="1">
        <v>17</v>
      </c>
      <c r="U37900" s="1">
        <v>8</v>
      </c>
      <c r="W37900" s="1">
        <v>21</v>
      </c>
      <c r="Y37900" s="1">
        <v>2</v>
      </c>
      <c r="AA37900" s="1">
        <v>16</v>
      </c>
      <c r="AC37900" s="1">
        <v>15</v>
      </c>
      <c r="AE37900" s="1">
        <v>17</v>
      </c>
      <c r="AG37900" s="1">
        <v>22</v>
      </c>
      <c r="AI37900" s="1">
        <v>24</v>
      </c>
      <c r="AK37900" s="1">
        <v>18</v>
      </c>
      <c r="AM37900" s="1">
        <v>17</v>
      </c>
      <c r="AO37900" s="1">
        <v>15</v>
      </c>
      <c r="AQ37900" s="1">
        <v>2</v>
      </c>
    </row>
    <row r="37901" spans="1:43" x14ac:dyDescent="0.2">
      <c r="A37901" s="1">
        <v>17</v>
      </c>
      <c r="C37901" s="1">
        <v>19</v>
      </c>
      <c r="E37901" s="1">
        <v>21</v>
      </c>
      <c r="G37901" s="1">
        <v>20</v>
      </c>
      <c r="I37901" s="1">
        <v>15</v>
      </c>
      <c r="K37901" s="1">
        <v>5</v>
      </c>
      <c r="M37901" s="1">
        <v>18</v>
      </c>
      <c r="O37901" s="1">
        <v>17</v>
      </c>
      <c r="Q37901" s="1">
        <v>15</v>
      </c>
      <c r="S37901" s="1">
        <v>6</v>
      </c>
      <c r="U37901" s="1">
        <v>13</v>
      </c>
      <c r="W37901" s="1">
        <v>19</v>
      </c>
      <c r="Y37901" s="1">
        <v>17</v>
      </c>
      <c r="AA37901" s="1">
        <v>10</v>
      </c>
      <c r="AC37901" s="1">
        <v>7</v>
      </c>
      <c r="AE37901" s="1">
        <v>1</v>
      </c>
      <c r="AG37901" s="1">
        <v>11</v>
      </c>
      <c r="AI37901" s="1">
        <v>6</v>
      </c>
      <c r="AK37901" s="1">
        <v>23</v>
      </c>
      <c r="AM37901" s="1">
        <v>23</v>
      </c>
      <c r="AO37901" s="1">
        <v>16</v>
      </c>
      <c r="AQ37901" s="1">
        <v>3</v>
      </c>
    </row>
    <row r="37902" spans="1:43" x14ac:dyDescent="0.2">
      <c r="A37902" s="1">
        <v>10</v>
      </c>
      <c r="C37902" s="1">
        <v>23</v>
      </c>
      <c r="E37902" s="1">
        <v>16</v>
      </c>
      <c r="G37902" s="1">
        <v>4</v>
      </c>
      <c r="I37902" s="1">
        <v>3</v>
      </c>
      <c r="K37902" s="1">
        <v>24</v>
      </c>
      <c r="M37902" s="1">
        <v>23</v>
      </c>
      <c r="O37902" s="1">
        <v>18</v>
      </c>
      <c r="Q37902" s="1">
        <v>13</v>
      </c>
      <c r="S37902" s="1">
        <v>21</v>
      </c>
      <c r="U37902" s="1">
        <v>17</v>
      </c>
      <c r="W37902" s="1">
        <v>16</v>
      </c>
      <c r="Y37902" s="1">
        <v>13</v>
      </c>
      <c r="AA37902" s="1">
        <v>11</v>
      </c>
      <c r="AC37902" s="1">
        <v>5</v>
      </c>
      <c r="AE37902" s="1">
        <v>6</v>
      </c>
      <c r="AG37902" s="1">
        <v>23</v>
      </c>
      <c r="AI37902" s="1">
        <v>12</v>
      </c>
      <c r="AK37902" s="1">
        <v>15</v>
      </c>
      <c r="AM37902" s="1">
        <v>21</v>
      </c>
      <c r="AO37902" s="1">
        <v>2</v>
      </c>
      <c r="AQ37902" s="1">
        <v>8</v>
      </c>
    </row>
    <row r="37903" spans="1:43" x14ac:dyDescent="0.2">
      <c r="A37903" s="1">
        <v>5</v>
      </c>
      <c r="C37903" s="1">
        <v>7</v>
      </c>
      <c r="E37903" s="1">
        <v>2</v>
      </c>
      <c r="G37903" s="1">
        <v>21</v>
      </c>
      <c r="I37903" s="1">
        <v>2</v>
      </c>
      <c r="K37903" s="1">
        <v>13</v>
      </c>
      <c r="M37903" s="1">
        <v>8</v>
      </c>
      <c r="O37903" s="1">
        <v>9</v>
      </c>
      <c r="Q37903" s="1">
        <v>23</v>
      </c>
      <c r="S37903" s="1">
        <v>24</v>
      </c>
      <c r="U37903" s="1">
        <v>24</v>
      </c>
      <c r="W37903" s="1">
        <v>8</v>
      </c>
      <c r="Y37903" s="1">
        <v>16</v>
      </c>
      <c r="AA37903" s="1">
        <v>14</v>
      </c>
      <c r="AC37903" s="1">
        <v>21</v>
      </c>
      <c r="AE37903" s="1">
        <v>5</v>
      </c>
      <c r="AG37903" s="1">
        <v>4</v>
      </c>
      <c r="AI37903" s="1">
        <v>4</v>
      </c>
      <c r="AK37903" s="1">
        <v>3</v>
      </c>
      <c r="AM37903" s="1">
        <v>1</v>
      </c>
      <c r="AO37903" s="1">
        <v>21</v>
      </c>
      <c r="AQ37903" s="1">
        <v>18</v>
      </c>
    </row>
    <row r="37904" spans="1:43" x14ac:dyDescent="0.2">
      <c r="A37904" s="1">
        <v>12</v>
      </c>
      <c r="C37904" s="1">
        <v>1</v>
      </c>
      <c r="E37904" s="1">
        <v>6</v>
      </c>
      <c r="G37904" s="1">
        <v>8</v>
      </c>
      <c r="I37904" s="1">
        <v>17</v>
      </c>
      <c r="K37904" s="1">
        <v>4</v>
      </c>
      <c r="M37904" s="1">
        <v>6</v>
      </c>
      <c r="O37904" s="1">
        <v>15</v>
      </c>
      <c r="Q37904" s="1">
        <v>6</v>
      </c>
      <c r="S37904" s="1">
        <v>18</v>
      </c>
      <c r="U37904" s="1">
        <v>7</v>
      </c>
      <c r="W37904" s="1">
        <v>6</v>
      </c>
      <c r="Y37904" s="1">
        <v>6</v>
      </c>
      <c r="AA37904" s="1">
        <v>1</v>
      </c>
      <c r="AC37904" s="1">
        <v>4</v>
      </c>
      <c r="AE37904" s="1">
        <v>23</v>
      </c>
      <c r="AG37904" s="1">
        <v>10</v>
      </c>
      <c r="AI37904" s="1">
        <v>10</v>
      </c>
      <c r="AK37904" s="1">
        <v>4</v>
      </c>
      <c r="AM37904" s="1">
        <v>24</v>
      </c>
      <c r="AO37904" s="1">
        <v>24</v>
      </c>
      <c r="AQ37904" s="1">
        <v>22</v>
      </c>
    </row>
    <row r="37905" spans="1:43" x14ac:dyDescent="0.2">
      <c r="A37905" s="1">
        <v>2</v>
      </c>
      <c r="C37905" s="1">
        <v>4</v>
      </c>
      <c r="E37905" s="1">
        <v>13</v>
      </c>
      <c r="G37905" s="1">
        <v>11</v>
      </c>
      <c r="I37905" s="1">
        <v>6</v>
      </c>
      <c r="K37905" s="1">
        <v>19</v>
      </c>
      <c r="M37905" s="1">
        <v>19</v>
      </c>
      <c r="O37905" s="1">
        <v>24</v>
      </c>
      <c r="Q37905" s="1">
        <v>17</v>
      </c>
      <c r="S37905" s="1">
        <v>7</v>
      </c>
      <c r="U37905" s="1">
        <v>4</v>
      </c>
      <c r="W37905" s="1">
        <v>14</v>
      </c>
      <c r="Y37905" s="1">
        <v>9</v>
      </c>
      <c r="AA37905" s="1">
        <v>5</v>
      </c>
      <c r="AC37905" s="1">
        <v>14</v>
      </c>
      <c r="AE37905" s="1">
        <v>20</v>
      </c>
      <c r="AG37905" s="1">
        <v>17</v>
      </c>
      <c r="AI37905" s="1">
        <v>8</v>
      </c>
      <c r="AK37905" s="1">
        <v>5</v>
      </c>
      <c r="AM37905" s="1">
        <v>7</v>
      </c>
      <c r="AO37905" s="1">
        <v>6</v>
      </c>
      <c r="AQ37905" s="1">
        <v>1</v>
      </c>
    </row>
    <row r="37906" spans="1:43" x14ac:dyDescent="0.2">
      <c r="A37906" s="1">
        <v>22</v>
      </c>
      <c r="C37906" s="1">
        <v>12</v>
      </c>
      <c r="E37906" s="1">
        <v>19</v>
      </c>
      <c r="G37906" s="1">
        <v>15</v>
      </c>
      <c r="I37906" s="1">
        <v>16</v>
      </c>
      <c r="K37906" s="1">
        <v>2</v>
      </c>
      <c r="M37906" s="1">
        <v>13</v>
      </c>
      <c r="O37906" s="1">
        <v>16</v>
      </c>
      <c r="Q37906" s="1">
        <v>10</v>
      </c>
      <c r="S37906" s="1">
        <v>10</v>
      </c>
      <c r="U37906" s="1">
        <v>18</v>
      </c>
      <c r="W37906" s="1">
        <v>22</v>
      </c>
      <c r="Y37906" s="1">
        <v>14</v>
      </c>
      <c r="AA37906" s="1">
        <v>18</v>
      </c>
      <c r="AC37906" s="1">
        <v>9</v>
      </c>
      <c r="AE37906" s="1">
        <v>14</v>
      </c>
      <c r="AG37906" s="1">
        <v>24</v>
      </c>
      <c r="AI37906" s="1">
        <v>14</v>
      </c>
      <c r="AK37906" s="1">
        <v>13</v>
      </c>
      <c r="AM37906" s="1">
        <v>11</v>
      </c>
      <c r="AO37906" s="1">
        <v>12</v>
      </c>
      <c r="AQ37906" s="1">
        <v>21</v>
      </c>
    </row>
    <row r="37907" spans="1:43" x14ac:dyDescent="0.2">
      <c r="A37907" s="1">
        <v>15</v>
      </c>
      <c r="C37907" s="1">
        <v>9</v>
      </c>
      <c r="E37907" s="1">
        <v>17</v>
      </c>
      <c r="G37907" s="1">
        <v>18</v>
      </c>
      <c r="I37907" s="1">
        <v>9</v>
      </c>
      <c r="K37907" s="1">
        <v>11</v>
      </c>
      <c r="M37907" s="1">
        <v>2</v>
      </c>
      <c r="O37907" s="1">
        <v>5</v>
      </c>
      <c r="Q37907" s="1">
        <v>19</v>
      </c>
      <c r="S37907" s="1">
        <v>20</v>
      </c>
      <c r="U37907" s="1">
        <v>9</v>
      </c>
      <c r="W37907" s="1">
        <v>1</v>
      </c>
      <c r="Y37907" s="1">
        <v>21</v>
      </c>
      <c r="AA37907" s="1">
        <v>19</v>
      </c>
      <c r="AC37907" s="1">
        <v>6</v>
      </c>
      <c r="AE37907" s="1">
        <v>13</v>
      </c>
      <c r="AG37907" s="1">
        <v>5</v>
      </c>
      <c r="AI37907" s="1">
        <v>16</v>
      </c>
      <c r="AK37907" s="1">
        <v>19</v>
      </c>
      <c r="AM37907" s="1">
        <v>6</v>
      </c>
      <c r="AO37907" s="1">
        <v>10</v>
      </c>
      <c r="AQ37907" s="1">
        <v>16</v>
      </c>
    </row>
    <row r="37908" spans="1:43" x14ac:dyDescent="0.2">
      <c r="A37908" s="1">
        <v>23</v>
      </c>
      <c r="C37908" s="1">
        <v>17</v>
      </c>
      <c r="E37908" s="1">
        <v>18</v>
      </c>
      <c r="G37908" s="1">
        <v>10</v>
      </c>
      <c r="I37908" s="1">
        <v>12</v>
      </c>
      <c r="K37908" s="1">
        <v>10</v>
      </c>
      <c r="M37908" s="1">
        <v>7</v>
      </c>
      <c r="O37908" s="1">
        <v>12</v>
      </c>
      <c r="Q37908" s="1">
        <v>8</v>
      </c>
      <c r="S37908" s="1">
        <v>13</v>
      </c>
      <c r="U37908" s="1">
        <v>11</v>
      </c>
      <c r="W37908" s="1">
        <v>7</v>
      </c>
      <c r="Y37908" s="1">
        <v>23</v>
      </c>
      <c r="AA37908" s="1">
        <v>21</v>
      </c>
      <c r="AC37908" s="1">
        <v>11</v>
      </c>
      <c r="AE37908" s="1">
        <v>15</v>
      </c>
      <c r="AG37908" s="1">
        <v>3</v>
      </c>
      <c r="AI37908" s="1">
        <v>15</v>
      </c>
      <c r="AK37908" s="1">
        <v>9</v>
      </c>
      <c r="AM37908" s="1">
        <v>15</v>
      </c>
      <c r="AO37908" s="1">
        <v>5</v>
      </c>
      <c r="AQ37908" s="1">
        <v>11</v>
      </c>
    </row>
    <row r="37909" spans="1:43" x14ac:dyDescent="0.2">
      <c r="A37909" s="1">
        <v>13</v>
      </c>
      <c r="C37909" s="1">
        <v>18</v>
      </c>
      <c r="E37909" s="1">
        <v>14</v>
      </c>
      <c r="G37909" s="1">
        <v>3</v>
      </c>
      <c r="I37909" s="1">
        <v>1</v>
      </c>
      <c r="K37909" s="1">
        <v>14</v>
      </c>
      <c r="M37909" s="1">
        <v>22</v>
      </c>
      <c r="O37909" s="1">
        <v>2</v>
      </c>
      <c r="Q37909" s="1">
        <v>9</v>
      </c>
      <c r="S37909" s="1">
        <v>9</v>
      </c>
      <c r="U37909" s="1">
        <v>2</v>
      </c>
      <c r="W37909" s="1">
        <v>3</v>
      </c>
      <c r="Y37909" s="1">
        <v>3</v>
      </c>
      <c r="AA37909" s="1">
        <v>24</v>
      </c>
      <c r="AC37909" s="1">
        <v>13</v>
      </c>
      <c r="AE37909" s="1">
        <v>2</v>
      </c>
      <c r="AG37909" s="1">
        <v>15</v>
      </c>
      <c r="AI37909" s="1">
        <v>18</v>
      </c>
      <c r="AK37909" s="1">
        <v>16</v>
      </c>
      <c r="AM37909" s="1">
        <v>2</v>
      </c>
      <c r="AO37909" s="1">
        <v>1</v>
      </c>
      <c r="AQ37909" s="1">
        <v>17</v>
      </c>
    </row>
    <row r="37910" spans="1:43" x14ac:dyDescent="0.2">
      <c r="A37910" s="1">
        <v>14</v>
      </c>
      <c r="C37910" s="1">
        <v>21</v>
      </c>
      <c r="E37910" s="1">
        <v>7</v>
      </c>
      <c r="G37910" s="1">
        <v>12</v>
      </c>
      <c r="I37910" s="1">
        <v>5</v>
      </c>
      <c r="K37910" s="1">
        <v>3</v>
      </c>
      <c r="M37910" s="1">
        <v>17</v>
      </c>
      <c r="O37910" s="1">
        <v>3</v>
      </c>
      <c r="Q37910" s="1">
        <v>2</v>
      </c>
      <c r="S37910" s="1">
        <v>16</v>
      </c>
      <c r="U37910" s="1">
        <v>22</v>
      </c>
      <c r="W37910" s="1">
        <v>2</v>
      </c>
      <c r="Y37910" s="1">
        <v>22</v>
      </c>
      <c r="AA37910" s="1">
        <v>15</v>
      </c>
      <c r="AC37910" s="1">
        <v>2</v>
      </c>
      <c r="AE37910" s="1">
        <v>11</v>
      </c>
      <c r="AG37910" s="1">
        <v>2</v>
      </c>
      <c r="AI37910" s="1">
        <v>1</v>
      </c>
      <c r="AK37910" s="1">
        <v>14</v>
      </c>
      <c r="AM37910" s="1">
        <v>5</v>
      </c>
      <c r="AO37910" s="1">
        <v>7</v>
      </c>
      <c r="AQ37910" s="1">
        <v>14</v>
      </c>
    </row>
    <row r="37911" spans="1:43" x14ac:dyDescent="0.2">
      <c r="A37911" s="1">
        <v>18</v>
      </c>
      <c r="C37911" s="1">
        <v>22</v>
      </c>
      <c r="E37911" s="1">
        <v>24</v>
      </c>
      <c r="G37911" s="1">
        <v>23</v>
      </c>
      <c r="I37911" s="1">
        <v>10</v>
      </c>
      <c r="K37911" s="1">
        <v>16</v>
      </c>
      <c r="M37911" s="1">
        <v>5</v>
      </c>
      <c r="O37911" s="1">
        <v>19</v>
      </c>
      <c r="Q37911" s="1">
        <v>1</v>
      </c>
      <c r="S37911" s="1">
        <v>23</v>
      </c>
      <c r="U37911" s="1">
        <v>5</v>
      </c>
      <c r="W37911" s="1">
        <v>5</v>
      </c>
      <c r="Y37911" s="1">
        <v>5</v>
      </c>
      <c r="AA37911" s="1">
        <v>7</v>
      </c>
      <c r="AC37911" s="1">
        <v>23</v>
      </c>
      <c r="AE37911" s="1">
        <v>16</v>
      </c>
      <c r="AG37911" s="1">
        <v>20</v>
      </c>
      <c r="AI37911" s="1">
        <v>20</v>
      </c>
      <c r="AK37911" s="1">
        <v>22</v>
      </c>
      <c r="AM37911" s="1">
        <v>8</v>
      </c>
      <c r="AO37911" s="1">
        <v>20</v>
      </c>
      <c r="AQ37911" s="1">
        <v>15</v>
      </c>
    </row>
    <row r="37912" spans="1:43" x14ac:dyDescent="0.2">
      <c r="A37912" s="1">
        <v>19</v>
      </c>
      <c r="C37912" s="1">
        <v>3</v>
      </c>
      <c r="E37912" s="1">
        <v>22</v>
      </c>
      <c r="G37912" s="1">
        <v>14</v>
      </c>
      <c r="I37912" s="1">
        <v>22</v>
      </c>
      <c r="K37912" s="1">
        <v>8</v>
      </c>
      <c r="M37912" s="1">
        <v>16</v>
      </c>
      <c r="O37912" s="1">
        <v>7</v>
      </c>
      <c r="Q37912" s="1">
        <v>11</v>
      </c>
      <c r="S37912" s="1">
        <v>22</v>
      </c>
      <c r="U37912" s="1">
        <v>10</v>
      </c>
      <c r="W37912" s="1">
        <v>10</v>
      </c>
      <c r="Y37912" s="1">
        <v>12</v>
      </c>
      <c r="AA37912" s="1">
        <v>3</v>
      </c>
      <c r="AC37912" s="1">
        <v>20</v>
      </c>
      <c r="AE37912" s="1">
        <v>24</v>
      </c>
      <c r="AG37912" s="1">
        <v>12</v>
      </c>
      <c r="AI37912" s="1">
        <v>2</v>
      </c>
      <c r="AK37912" s="1">
        <v>8</v>
      </c>
      <c r="AM37912" s="1">
        <v>3</v>
      </c>
      <c r="AO37912" s="1">
        <v>4</v>
      </c>
      <c r="AQ37912" s="1">
        <v>9</v>
      </c>
    </row>
    <row r="38145" spans="1:43" x14ac:dyDescent="0.2">
      <c r="A38145" s="1">
        <v>9</v>
      </c>
      <c r="C38145" s="1">
        <v>11</v>
      </c>
      <c r="E38145" s="1">
        <v>8</v>
      </c>
      <c r="G38145" s="1">
        <v>6</v>
      </c>
      <c r="I38145" s="1">
        <v>13</v>
      </c>
      <c r="K38145" s="1">
        <v>6</v>
      </c>
      <c r="M38145" s="1">
        <v>21</v>
      </c>
      <c r="O38145" s="1">
        <v>14</v>
      </c>
      <c r="Q38145" s="1">
        <v>4</v>
      </c>
      <c r="S38145" s="1">
        <v>11</v>
      </c>
      <c r="U38145" s="1">
        <v>23</v>
      </c>
      <c r="W38145" s="1">
        <v>12</v>
      </c>
      <c r="Y38145" s="1">
        <v>19</v>
      </c>
      <c r="AA38145" s="1">
        <v>12</v>
      </c>
      <c r="AC38145" s="1">
        <v>16</v>
      </c>
      <c r="AE38145" s="1">
        <v>18</v>
      </c>
      <c r="AG38145" s="1">
        <v>6</v>
      </c>
      <c r="AI38145" s="1">
        <v>21</v>
      </c>
      <c r="AK38145" s="1">
        <v>7</v>
      </c>
      <c r="AM38145" s="1">
        <v>20</v>
      </c>
      <c r="AO38145" s="1">
        <v>17</v>
      </c>
      <c r="AQ38145" s="1">
        <v>6</v>
      </c>
    </row>
    <row r="38146" spans="1:43" x14ac:dyDescent="0.2">
      <c r="A38146" s="1">
        <v>3</v>
      </c>
      <c r="C38146" s="1">
        <v>5</v>
      </c>
      <c r="E38146" s="1">
        <v>23</v>
      </c>
      <c r="G38146" s="1">
        <v>7</v>
      </c>
      <c r="I38146" s="1">
        <v>11</v>
      </c>
      <c r="K38146" s="1">
        <v>21</v>
      </c>
      <c r="M38146" s="1">
        <v>20</v>
      </c>
      <c r="O38146" s="1">
        <v>6</v>
      </c>
      <c r="Q38146" s="1">
        <v>3</v>
      </c>
      <c r="S38146" s="1">
        <v>14</v>
      </c>
      <c r="U38146" s="1">
        <v>16</v>
      </c>
      <c r="W38146" s="1">
        <v>20</v>
      </c>
      <c r="Y38146" s="1">
        <v>15</v>
      </c>
      <c r="AA38146" s="1">
        <v>6</v>
      </c>
      <c r="AC38146" s="1">
        <v>8</v>
      </c>
      <c r="AE38146" s="1">
        <v>10</v>
      </c>
      <c r="AG38146" s="1">
        <v>1</v>
      </c>
      <c r="AI38146" s="1">
        <v>13</v>
      </c>
      <c r="AK38146" s="1">
        <v>12</v>
      </c>
      <c r="AM38146" s="1">
        <v>18</v>
      </c>
      <c r="AO38146" s="1">
        <v>18</v>
      </c>
      <c r="AQ38146" s="1">
        <v>12</v>
      </c>
    </row>
    <row r="38147" spans="1:43" x14ac:dyDescent="0.2">
      <c r="A38147" s="1">
        <v>11</v>
      </c>
      <c r="C38147" s="1">
        <v>15</v>
      </c>
      <c r="E38147" s="1">
        <v>4</v>
      </c>
      <c r="G38147" s="1">
        <v>1</v>
      </c>
      <c r="I38147" s="1">
        <v>19</v>
      </c>
      <c r="K38147" s="1">
        <v>22</v>
      </c>
      <c r="M38147" s="1">
        <v>4</v>
      </c>
      <c r="O38147" s="1">
        <v>1</v>
      </c>
      <c r="Q38147" s="1">
        <v>5</v>
      </c>
      <c r="S38147" s="1">
        <v>4</v>
      </c>
      <c r="U38147" s="1">
        <v>20</v>
      </c>
      <c r="W38147" s="1">
        <v>13</v>
      </c>
      <c r="Y38147" s="1">
        <v>7</v>
      </c>
      <c r="AA38147" s="1">
        <v>4</v>
      </c>
      <c r="AC38147" s="1">
        <v>22</v>
      </c>
      <c r="AE38147" s="1">
        <v>9</v>
      </c>
      <c r="AG38147" s="1">
        <v>14</v>
      </c>
      <c r="AI38147" s="1">
        <v>23</v>
      </c>
      <c r="AK38147" s="1">
        <v>2</v>
      </c>
      <c r="AM38147" s="1">
        <v>9</v>
      </c>
      <c r="AO38147" s="1">
        <v>19</v>
      </c>
      <c r="AQ38147" s="1">
        <v>23</v>
      </c>
    </row>
    <row r="38148" spans="1:43" x14ac:dyDescent="0.2">
      <c r="A38148" s="1">
        <v>7</v>
      </c>
      <c r="C38148" s="1">
        <v>14</v>
      </c>
      <c r="E38148" s="1">
        <v>11</v>
      </c>
      <c r="G38148" s="1">
        <v>24</v>
      </c>
      <c r="I38148" s="1">
        <v>21</v>
      </c>
      <c r="K38148" s="1">
        <v>15</v>
      </c>
      <c r="M38148" s="1">
        <v>10</v>
      </c>
      <c r="O38148" s="1">
        <v>20</v>
      </c>
      <c r="Q38148" s="1">
        <v>21</v>
      </c>
      <c r="S38148" s="1">
        <v>1</v>
      </c>
      <c r="U38148" s="1">
        <v>1</v>
      </c>
      <c r="W38148" s="1">
        <v>23</v>
      </c>
      <c r="Y38148" s="1">
        <v>24</v>
      </c>
      <c r="AA38148" s="1">
        <v>8</v>
      </c>
      <c r="AC38148" s="1">
        <v>19</v>
      </c>
      <c r="AE38148" s="1">
        <v>4</v>
      </c>
      <c r="AG38148" s="1">
        <v>13</v>
      </c>
      <c r="AI38148" s="1">
        <v>5</v>
      </c>
      <c r="AK38148" s="1">
        <v>20</v>
      </c>
      <c r="AM38148" s="1">
        <v>16</v>
      </c>
      <c r="AO38148" s="1">
        <v>3</v>
      </c>
      <c r="AQ38148" s="1">
        <v>19</v>
      </c>
    </row>
    <row r="38149" spans="1:43" x14ac:dyDescent="0.2">
      <c r="A38149" s="1">
        <v>4</v>
      </c>
      <c r="C38149" s="1">
        <v>20</v>
      </c>
      <c r="E38149" s="1">
        <v>9</v>
      </c>
      <c r="G38149" s="1">
        <v>19</v>
      </c>
      <c r="I38149" s="1">
        <v>20</v>
      </c>
      <c r="K38149" s="1">
        <v>1</v>
      </c>
      <c r="M38149" s="1">
        <v>11</v>
      </c>
      <c r="O38149" s="1">
        <v>22</v>
      </c>
      <c r="Q38149" s="1">
        <v>7</v>
      </c>
      <c r="S38149" s="1">
        <v>19</v>
      </c>
      <c r="U38149" s="1">
        <v>12</v>
      </c>
      <c r="W38149" s="1">
        <v>11</v>
      </c>
      <c r="Y38149" s="1">
        <v>4</v>
      </c>
      <c r="AA38149" s="1">
        <v>2</v>
      </c>
      <c r="AC38149" s="1">
        <v>12</v>
      </c>
      <c r="AE38149" s="1">
        <v>3</v>
      </c>
      <c r="AG38149" s="1">
        <v>9</v>
      </c>
      <c r="AI38149" s="1">
        <v>22</v>
      </c>
      <c r="AK38149" s="1">
        <v>17</v>
      </c>
      <c r="AM38149" s="1">
        <v>10</v>
      </c>
      <c r="AO38149" s="1">
        <v>9</v>
      </c>
      <c r="AQ38149" s="1">
        <v>13</v>
      </c>
    </row>
    <row r="38150" spans="1:43" x14ac:dyDescent="0.2">
      <c r="A38150" s="1">
        <v>8</v>
      </c>
      <c r="C38150" s="1">
        <v>24</v>
      </c>
      <c r="E38150" s="1">
        <v>5</v>
      </c>
      <c r="G38150" s="1">
        <v>5</v>
      </c>
      <c r="I38150" s="1">
        <v>4</v>
      </c>
      <c r="K38150" s="1">
        <v>18</v>
      </c>
      <c r="M38150" s="1">
        <v>9</v>
      </c>
      <c r="O38150" s="1">
        <v>10</v>
      </c>
      <c r="Q38150" s="1">
        <v>22</v>
      </c>
      <c r="S38150" s="1">
        <v>12</v>
      </c>
      <c r="U38150" s="1">
        <v>21</v>
      </c>
      <c r="W38150" s="1">
        <v>24</v>
      </c>
      <c r="Y38150" s="1">
        <v>1</v>
      </c>
      <c r="AA38150" s="1">
        <v>22</v>
      </c>
      <c r="AC38150" s="1">
        <v>18</v>
      </c>
      <c r="AE38150" s="1">
        <v>8</v>
      </c>
      <c r="AG38150" s="1">
        <v>19</v>
      </c>
      <c r="AI38150" s="1">
        <v>7</v>
      </c>
      <c r="AK38150" s="1">
        <v>21</v>
      </c>
      <c r="AM38150" s="1">
        <v>4</v>
      </c>
      <c r="AO38150" s="1">
        <v>11</v>
      </c>
      <c r="AQ38150" s="1">
        <v>24</v>
      </c>
    </row>
    <row r="38151" spans="1:43" x14ac:dyDescent="0.2">
      <c r="A38151" s="1">
        <v>1</v>
      </c>
      <c r="C38151" s="1">
        <v>16</v>
      </c>
      <c r="E38151" s="1">
        <v>3</v>
      </c>
      <c r="G38151" s="1">
        <v>2</v>
      </c>
      <c r="I38151" s="1">
        <v>7</v>
      </c>
      <c r="K38151" s="1">
        <v>12</v>
      </c>
      <c r="M38151" s="1">
        <v>24</v>
      </c>
      <c r="O38151" s="1">
        <v>11</v>
      </c>
      <c r="Q38151" s="1">
        <v>14</v>
      </c>
      <c r="S38151" s="1">
        <v>5</v>
      </c>
      <c r="U38151" s="1">
        <v>15</v>
      </c>
      <c r="W38151" s="1">
        <v>15</v>
      </c>
      <c r="Y38151" s="1">
        <v>11</v>
      </c>
      <c r="AA38151" s="1">
        <v>13</v>
      </c>
      <c r="AC38151" s="1">
        <v>17</v>
      </c>
      <c r="AE38151" s="1">
        <v>12</v>
      </c>
      <c r="AG38151" s="1">
        <v>7</v>
      </c>
      <c r="AI38151" s="1">
        <v>9</v>
      </c>
      <c r="AK38151" s="1">
        <v>11</v>
      </c>
      <c r="AM38151" s="1">
        <v>14</v>
      </c>
      <c r="AO38151" s="1">
        <v>14</v>
      </c>
      <c r="AQ38151" s="1">
        <v>5</v>
      </c>
    </row>
    <row r="38152" spans="1:43" x14ac:dyDescent="0.2">
      <c r="A38152" s="1">
        <v>16</v>
      </c>
      <c r="C38152" s="1">
        <v>10</v>
      </c>
      <c r="E38152" s="1">
        <v>1</v>
      </c>
      <c r="G38152" s="1">
        <v>9</v>
      </c>
      <c r="I38152" s="1">
        <v>8</v>
      </c>
      <c r="K38152" s="1">
        <v>23</v>
      </c>
      <c r="M38152" s="1">
        <v>3</v>
      </c>
      <c r="O38152" s="1">
        <v>21</v>
      </c>
      <c r="Q38152" s="1">
        <v>20</v>
      </c>
      <c r="S38152" s="1">
        <v>15</v>
      </c>
      <c r="U38152" s="1">
        <v>6</v>
      </c>
      <c r="W38152" s="1">
        <v>4</v>
      </c>
      <c r="Y38152" s="1">
        <v>18</v>
      </c>
      <c r="AA38152" s="1">
        <v>9</v>
      </c>
      <c r="AC38152" s="1">
        <v>24</v>
      </c>
      <c r="AE38152" s="1">
        <v>19</v>
      </c>
      <c r="AG38152" s="1">
        <v>16</v>
      </c>
      <c r="AI38152" s="1">
        <v>11</v>
      </c>
      <c r="AK38152" s="1">
        <v>1</v>
      </c>
      <c r="AM38152" s="1">
        <v>19</v>
      </c>
      <c r="AO38152" s="1">
        <v>22</v>
      </c>
      <c r="AQ38152" s="1">
        <v>10</v>
      </c>
    </row>
    <row r="38153" spans="1:43" x14ac:dyDescent="0.2">
      <c r="A38153" s="1">
        <v>24</v>
      </c>
      <c r="C38153" s="1">
        <v>2</v>
      </c>
      <c r="E38153" s="1">
        <v>10</v>
      </c>
      <c r="G38153" s="1">
        <v>17</v>
      </c>
      <c r="I38153" s="1">
        <v>23</v>
      </c>
      <c r="K38153" s="1">
        <v>7</v>
      </c>
      <c r="M38153" s="1">
        <v>12</v>
      </c>
      <c r="O38153" s="1">
        <v>23</v>
      </c>
      <c r="Q38153" s="1">
        <v>18</v>
      </c>
      <c r="S38153" s="1">
        <v>2</v>
      </c>
      <c r="U38153" s="1">
        <v>14</v>
      </c>
      <c r="W38153" s="1">
        <v>17</v>
      </c>
      <c r="Y38153" s="1">
        <v>10</v>
      </c>
      <c r="AA38153" s="1">
        <v>23</v>
      </c>
      <c r="AC38153" s="1">
        <v>10</v>
      </c>
      <c r="AE38153" s="1">
        <v>22</v>
      </c>
      <c r="AG38153" s="1">
        <v>18</v>
      </c>
      <c r="AI38153" s="1">
        <v>19</v>
      </c>
      <c r="AK38153" s="1">
        <v>6</v>
      </c>
      <c r="AM38153" s="1">
        <v>13</v>
      </c>
      <c r="AO38153" s="1">
        <v>23</v>
      </c>
      <c r="AQ38153" s="1">
        <v>20</v>
      </c>
    </row>
    <row r="38154" spans="1:43" x14ac:dyDescent="0.2">
      <c r="A38154" s="1">
        <v>6</v>
      </c>
      <c r="C38154" s="1">
        <v>13</v>
      </c>
      <c r="E38154" s="1">
        <v>20</v>
      </c>
      <c r="G38154" s="1">
        <v>16</v>
      </c>
      <c r="I38154" s="1">
        <v>14</v>
      </c>
      <c r="K38154" s="1">
        <v>20</v>
      </c>
      <c r="M38154" s="1">
        <v>14</v>
      </c>
      <c r="O38154" s="1">
        <v>8</v>
      </c>
      <c r="Q38154" s="1">
        <v>16</v>
      </c>
      <c r="S38154" s="1">
        <v>8</v>
      </c>
      <c r="U38154" s="1">
        <v>19</v>
      </c>
      <c r="W38154" s="1">
        <v>18</v>
      </c>
      <c r="Y38154" s="1">
        <v>20</v>
      </c>
      <c r="AA38154" s="1">
        <v>20</v>
      </c>
      <c r="AC38154" s="1">
        <v>3</v>
      </c>
      <c r="AE38154" s="1">
        <v>21</v>
      </c>
      <c r="AG38154" s="1">
        <v>8</v>
      </c>
      <c r="AI38154" s="1">
        <v>17</v>
      </c>
      <c r="AK38154" s="1">
        <v>10</v>
      </c>
      <c r="AM38154" s="1">
        <v>22</v>
      </c>
      <c r="AO38154" s="1">
        <v>8</v>
      </c>
      <c r="AQ38154" s="1">
        <v>7</v>
      </c>
    </row>
    <row r="38155" spans="1:43" x14ac:dyDescent="0.2">
      <c r="A38155" s="1">
        <v>20</v>
      </c>
      <c r="C38155" s="1">
        <v>6</v>
      </c>
      <c r="E38155" s="1">
        <v>12</v>
      </c>
      <c r="G38155" s="1">
        <v>22</v>
      </c>
      <c r="I38155" s="1">
        <v>18</v>
      </c>
      <c r="K38155" s="1">
        <v>9</v>
      </c>
      <c r="M38155" s="1">
        <v>15</v>
      </c>
      <c r="O38155" s="1">
        <v>13</v>
      </c>
      <c r="Q38155" s="1">
        <v>24</v>
      </c>
      <c r="S38155" s="1">
        <v>3</v>
      </c>
      <c r="U38155" s="1">
        <v>3</v>
      </c>
      <c r="W38155" s="1">
        <v>9</v>
      </c>
      <c r="Y38155" s="1">
        <v>8</v>
      </c>
      <c r="AA38155" s="1">
        <v>17</v>
      </c>
      <c r="AC38155" s="1">
        <v>1</v>
      </c>
      <c r="AE38155" s="1">
        <v>7</v>
      </c>
      <c r="AG38155" s="1">
        <v>21</v>
      </c>
      <c r="AI38155" s="1">
        <v>3</v>
      </c>
      <c r="AK38155" s="1">
        <v>24</v>
      </c>
      <c r="AM38155" s="1">
        <v>12</v>
      </c>
      <c r="AO38155" s="1">
        <v>13</v>
      </c>
      <c r="AQ38155" s="1">
        <v>4</v>
      </c>
    </row>
    <row r="38156" spans="1:43" x14ac:dyDescent="0.2">
      <c r="A38156" s="1">
        <v>21</v>
      </c>
      <c r="C38156" s="1">
        <v>8</v>
      </c>
      <c r="E38156" s="1">
        <v>15</v>
      </c>
      <c r="G38156" s="1">
        <v>13</v>
      </c>
      <c r="I38156" s="1">
        <v>24</v>
      </c>
      <c r="K38156" s="1">
        <v>17</v>
      </c>
      <c r="M38156" s="1">
        <v>1</v>
      </c>
      <c r="O38156" s="1">
        <v>4</v>
      </c>
      <c r="Q38156" s="1">
        <v>12</v>
      </c>
      <c r="S38156" s="1">
        <v>17</v>
      </c>
      <c r="U38156" s="1">
        <v>8</v>
      </c>
      <c r="W38156" s="1">
        <v>21</v>
      </c>
      <c r="Y38156" s="1">
        <v>2</v>
      </c>
      <c r="AA38156" s="1">
        <v>16</v>
      </c>
      <c r="AC38156" s="1">
        <v>15</v>
      </c>
      <c r="AE38156" s="1">
        <v>17</v>
      </c>
      <c r="AG38156" s="1">
        <v>22</v>
      </c>
      <c r="AI38156" s="1">
        <v>24</v>
      </c>
      <c r="AK38156" s="1">
        <v>18</v>
      </c>
      <c r="AM38156" s="1">
        <v>17</v>
      </c>
      <c r="AO38156" s="1">
        <v>15</v>
      </c>
      <c r="AQ38156" s="1">
        <v>2</v>
      </c>
    </row>
    <row r="38157" spans="1:43" x14ac:dyDescent="0.2">
      <c r="A38157" s="1">
        <v>17</v>
      </c>
      <c r="C38157" s="1">
        <v>19</v>
      </c>
      <c r="E38157" s="1">
        <v>21</v>
      </c>
      <c r="G38157" s="1">
        <v>20</v>
      </c>
      <c r="I38157" s="1">
        <v>15</v>
      </c>
      <c r="K38157" s="1">
        <v>5</v>
      </c>
      <c r="M38157" s="1">
        <v>18</v>
      </c>
      <c r="O38157" s="1">
        <v>17</v>
      </c>
      <c r="Q38157" s="1">
        <v>15</v>
      </c>
      <c r="S38157" s="1">
        <v>6</v>
      </c>
      <c r="U38157" s="1">
        <v>13</v>
      </c>
      <c r="W38157" s="1">
        <v>19</v>
      </c>
      <c r="Y38157" s="1">
        <v>17</v>
      </c>
      <c r="AA38157" s="1">
        <v>10</v>
      </c>
      <c r="AC38157" s="1">
        <v>7</v>
      </c>
      <c r="AE38157" s="1">
        <v>1</v>
      </c>
      <c r="AG38157" s="1">
        <v>11</v>
      </c>
      <c r="AI38157" s="1">
        <v>6</v>
      </c>
      <c r="AK38157" s="1">
        <v>23</v>
      </c>
      <c r="AM38157" s="1">
        <v>23</v>
      </c>
      <c r="AO38157" s="1">
        <v>16</v>
      </c>
      <c r="AQ38157" s="1">
        <v>3</v>
      </c>
    </row>
    <row r="38158" spans="1:43" x14ac:dyDescent="0.2">
      <c r="A38158" s="1">
        <v>10</v>
      </c>
      <c r="C38158" s="1">
        <v>23</v>
      </c>
      <c r="E38158" s="1">
        <v>16</v>
      </c>
      <c r="G38158" s="1">
        <v>4</v>
      </c>
      <c r="I38158" s="1">
        <v>3</v>
      </c>
      <c r="K38158" s="1">
        <v>24</v>
      </c>
      <c r="M38158" s="1">
        <v>23</v>
      </c>
      <c r="O38158" s="1">
        <v>18</v>
      </c>
      <c r="Q38158" s="1">
        <v>13</v>
      </c>
      <c r="S38158" s="1">
        <v>21</v>
      </c>
      <c r="U38158" s="1">
        <v>17</v>
      </c>
      <c r="W38158" s="1">
        <v>16</v>
      </c>
      <c r="Y38158" s="1">
        <v>13</v>
      </c>
      <c r="AA38158" s="1">
        <v>11</v>
      </c>
      <c r="AC38158" s="1">
        <v>5</v>
      </c>
      <c r="AE38158" s="1">
        <v>6</v>
      </c>
      <c r="AG38158" s="1">
        <v>23</v>
      </c>
      <c r="AI38158" s="1">
        <v>12</v>
      </c>
      <c r="AK38158" s="1">
        <v>15</v>
      </c>
      <c r="AM38158" s="1">
        <v>21</v>
      </c>
      <c r="AO38158" s="1">
        <v>2</v>
      </c>
      <c r="AQ38158" s="1">
        <v>8</v>
      </c>
    </row>
    <row r="38159" spans="1:43" x14ac:dyDescent="0.2">
      <c r="A38159" s="1">
        <v>5</v>
      </c>
      <c r="C38159" s="1">
        <v>7</v>
      </c>
      <c r="E38159" s="1">
        <v>2</v>
      </c>
      <c r="G38159" s="1">
        <v>21</v>
      </c>
      <c r="I38159" s="1">
        <v>2</v>
      </c>
      <c r="K38159" s="1">
        <v>13</v>
      </c>
      <c r="M38159" s="1">
        <v>8</v>
      </c>
      <c r="O38159" s="1">
        <v>9</v>
      </c>
      <c r="Q38159" s="1">
        <v>23</v>
      </c>
      <c r="S38159" s="1">
        <v>24</v>
      </c>
      <c r="U38159" s="1">
        <v>24</v>
      </c>
      <c r="W38159" s="1">
        <v>8</v>
      </c>
      <c r="Y38159" s="1">
        <v>16</v>
      </c>
      <c r="AA38159" s="1">
        <v>14</v>
      </c>
      <c r="AC38159" s="1">
        <v>21</v>
      </c>
      <c r="AE38159" s="1">
        <v>5</v>
      </c>
      <c r="AG38159" s="1">
        <v>4</v>
      </c>
      <c r="AI38159" s="1">
        <v>4</v>
      </c>
      <c r="AK38159" s="1">
        <v>3</v>
      </c>
      <c r="AM38159" s="1">
        <v>1</v>
      </c>
      <c r="AO38159" s="1">
        <v>21</v>
      </c>
      <c r="AQ38159" s="1">
        <v>18</v>
      </c>
    </row>
    <row r="38160" spans="1:43" x14ac:dyDescent="0.2">
      <c r="A38160" s="1">
        <v>12</v>
      </c>
      <c r="C38160" s="1">
        <v>1</v>
      </c>
      <c r="E38160" s="1">
        <v>6</v>
      </c>
      <c r="G38160" s="1">
        <v>8</v>
      </c>
      <c r="I38160" s="1">
        <v>17</v>
      </c>
      <c r="K38160" s="1">
        <v>4</v>
      </c>
      <c r="M38160" s="1">
        <v>6</v>
      </c>
      <c r="O38160" s="1">
        <v>15</v>
      </c>
      <c r="Q38160" s="1">
        <v>6</v>
      </c>
      <c r="S38160" s="1">
        <v>18</v>
      </c>
      <c r="U38160" s="1">
        <v>7</v>
      </c>
      <c r="W38160" s="1">
        <v>6</v>
      </c>
      <c r="Y38160" s="1">
        <v>6</v>
      </c>
      <c r="AA38160" s="1">
        <v>1</v>
      </c>
      <c r="AC38160" s="1">
        <v>4</v>
      </c>
      <c r="AE38160" s="1">
        <v>23</v>
      </c>
      <c r="AG38160" s="1">
        <v>10</v>
      </c>
      <c r="AI38160" s="1">
        <v>10</v>
      </c>
      <c r="AK38160" s="1">
        <v>4</v>
      </c>
      <c r="AM38160" s="1">
        <v>24</v>
      </c>
      <c r="AO38160" s="1">
        <v>24</v>
      </c>
      <c r="AQ38160" s="1">
        <v>22</v>
      </c>
    </row>
    <row r="38161" spans="1:43" x14ac:dyDescent="0.2">
      <c r="A38161" s="1">
        <v>2</v>
      </c>
      <c r="C38161" s="1">
        <v>4</v>
      </c>
      <c r="E38161" s="1">
        <v>13</v>
      </c>
      <c r="G38161" s="1">
        <v>11</v>
      </c>
      <c r="I38161" s="1">
        <v>6</v>
      </c>
      <c r="K38161" s="1">
        <v>19</v>
      </c>
      <c r="M38161" s="1">
        <v>19</v>
      </c>
      <c r="O38161" s="1">
        <v>24</v>
      </c>
      <c r="Q38161" s="1">
        <v>17</v>
      </c>
      <c r="S38161" s="1">
        <v>7</v>
      </c>
      <c r="U38161" s="1">
        <v>4</v>
      </c>
      <c r="W38161" s="1">
        <v>14</v>
      </c>
      <c r="Y38161" s="1">
        <v>9</v>
      </c>
      <c r="AA38161" s="1">
        <v>5</v>
      </c>
      <c r="AC38161" s="1">
        <v>14</v>
      </c>
      <c r="AE38161" s="1">
        <v>20</v>
      </c>
      <c r="AG38161" s="1">
        <v>17</v>
      </c>
      <c r="AI38161" s="1">
        <v>8</v>
      </c>
      <c r="AK38161" s="1">
        <v>5</v>
      </c>
      <c r="AM38161" s="1">
        <v>7</v>
      </c>
      <c r="AO38161" s="1">
        <v>6</v>
      </c>
      <c r="AQ38161" s="1">
        <v>1</v>
      </c>
    </row>
    <row r="38162" spans="1:43" x14ac:dyDescent="0.2">
      <c r="A38162" s="1">
        <v>22</v>
      </c>
      <c r="C38162" s="1">
        <v>12</v>
      </c>
      <c r="E38162" s="1">
        <v>19</v>
      </c>
      <c r="G38162" s="1">
        <v>15</v>
      </c>
      <c r="I38162" s="1">
        <v>16</v>
      </c>
      <c r="K38162" s="1">
        <v>2</v>
      </c>
      <c r="M38162" s="1">
        <v>13</v>
      </c>
      <c r="O38162" s="1">
        <v>16</v>
      </c>
      <c r="Q38162" s="1">
        <v>10</v>
      </c>
      <c r="S38162" s="1">
        <v>10</v>
      </c>
      <c r="U38162" s="1">
        <v>18</v>
      </c>
      <c r="W38162" s="1">
        <v>22</v>
      </c>
      <c r="Y38162" s="1">
        <v>14</v>
      </c>
      <c r="AA38162" s="1">
        <v>18</v>
      </c>
      <c r="AC38162" s="1">
        <v>9</v>
      </c>
      <c r="AE38162" s="1">
        <v>14</v>
      </c>
      <c r="AG38162" s="1">
        <v>24</v>
      </c>
      <c r="AI38162" s="1">
        <v>14</v>
      </c>
      <c r="AK38162" s="1">
        <v>13</v>
      </c>
      <c r="AM38162" s="1">
        <v>11</v>
      </c>
      <c r="AO38162" s="1">
        <v>12</v>
      </c>
      <c r="AQ38162" s="1">
        <v>21</v>
      </c>
    </row>
    <row r="38163" spans="1:43" x14ac:dyDescent="0.2">
      <c r="A38163" s="1">
        <v>15</v>
      </c>
      <c r="C38163" s="1">
        <v>9</v>
      </c>
      <c r="E38163" s="1">
        <v>17</v>
      </c>
      <c r="G38163" s="1">
        <v>18</v>
      </c>
      <c r="I38163" s="1">
        <v>9</v>
      </c>
      <c r="K38163" s="1">
        <v>11</v>
      </c>
      <c r="M38163" s="1">
        <v>2</v>
      </c>
      <c r="O38163" s="1">
        <v>5</v>
      </c>
      <c r="Q38163" s="1">
        <v>19</v>
      </c>
      <c r="S38163" s="1">
        <v>20</v>
      </c>
      <c r="U38163" s="1">
        <v>9</v>
      </c>
      <c r="W38163" s="1">
        <v>1</v>
      </c>
      <c r="Y38163" s="1">
        <v>21</v>
      </c>
      <c r="AA38163" s="1">
        <v>19</v>
      </c>
      <c r="AC38163" s="1">
        <v>6</v>
      </c>
      <c r="AE38163" s="1">
        <v>13</v>
      </c>
      <c r="AG38163" s="1">
        <v>5</v>
      </c>
      <c r="AI38163" s="1">
        <v>16</v>
      </c>
      <c r="AK38163" s="1">
        <v>19</v>
      </c>
      <c r="AM38163" s="1">
        <v>6</v>
      </c>
      <c r="AO38163" s="1">
        <v>10</v>
      </c>
      <c r="AQ38163" s="1">
        <v>16</v>
      </c>
    </row>
    <row r="38164" spans="1:43" x14ac:dyDescent="0.2">
      <c r="A38164" s="1">
        <v>23</v>
      </c>
      <c r="C38164" s="1">
        <v>17</v>
      </c>
      <c r="E38164" s="1">
        <v>18</v>
      </c>
      <c r="G38164" s="1">
        <v>10</v>
      </c>
      <c r="I38164" s="1">
        <v>12</v>
      </c>
      <c r="K38164" s="1">
        <v>10</v>
      </c>
      <c r="M38164" s="1">
        <v>7</v>
      </c>
      <c r="O38164" s="1">
        <v>12</v>
      </c>
      <c r="Q38164" s="1">
        <v>8</v>
      </c>
      <c r="S38164" s="1">
        <v>13</v>
      </c>
      <c r="U38164" s="1">
        <v>11</v>
      </c>
      <c r="W38164" s="1">
        <v>7</v>
      </c>
      <c r="Y38164" s="1">
        <v>23</v>
      </c>
      <c r="AA38164" s="1">
        <v>21</v>
      </c>
      <c r="AC38164" s="1">
        <v>11</v>
      </c>
      <c r="AE38164" s="1">
        <v>15</v>
      </c>
      <c r="AG38164" s="1">
        <v>3</v>
      </c>
      <c r="AI38164" s="1">
        <v>15</v>
      </c>
      <c r="AK38164" s="1">
        <v>9</v>
      </c>
      <c r="AM38164" s="1">
        <v>15</v>
      </c>
      <c r="AO38164" s="1">
        <v>5</v>
      </c>
      <c r="AQ38164" s="1">
        <v>11</v>
      </c>
    </row>
    <row r="38165" spans="1:43" x14ac:dyDescent="0.2">
      <c r="A38165" s="1">
        <v>13</v>
      </c>
      <c r="C38165" s="1">
        <v>18</v>
      </c>
      <c r="E38165" s="1">
        <v>14</v>
      </c>
      <c r="G38165" s="1">
        <v>3</v>
      </c>
      <c r="I38165" s="1">
        <v>1</v>
      </c>
      <c r="K38165" s="1">
        <v>14</v>
      </c>
      <c r="M38165" s="1">
        <v>22</v>
      </c>
      <c r="O38165" s="1">
        <v>2</v>
      </c>
      <c r="Q38165" s="1">
        <v>9</v>
      </c>
      <c r="S38165" s="1">
        <v>9</v>
      </c>
      <c r="U38165" s="1">
        <v>2</v>
      </c>
      <c r="W38165" s="1">
        <v>3</v>
      </c>
      <c r="Y38165" s="1">
        <v>3</v>
      </c>
      <c r="AA38165" s="1">
        <v>24</v>
      </c>
      <c r="AC38165" s="1">
        <v>13</v>
      </c>
      <c r="AE38165" s="1">
        <v>2</v>
      </c>
      <c r="AG38165" s="1">
        <v>15</v>
      </c>
      <c r="AI38165" s="1">
        <v>18</v>
      </c>
      <c r="AK38165" s="1">
        <v>16</v>
      </c>
      <c r="AM38165" s="1">
        <v>2</v>
      </c>
      <c r="AO38165" s="1">
        <v>1</v>
      </c>
      <c r="AQ38165" s="1">
        <v>17</v>
      </c>
    </row>
    <row r="38166" spans="1:43" x14ac:dyDescent="0.2">
      <c r="A38166" s="1">
        <v>14</v>
      </c>
      <c r="C38166" s="1">
        <v>21</v>
      </c>
      <c r="E38166" s="1">
        <v>7</v>
      </c>
      <c r="G38166" s="1">
        <v>12</v>
      </c>
      <c r="I38166" s="1">
        <v>5</v>
      </c>
      <c r="K38166" s="1">
        <v>3</v>
      </c>
      <c r="M38166" s="1">
        <v>17</v>
      </c>
      <c r="O38166" s="1">
        <v>3</v>
      </c>
      <c r="Q38166" s="1">
        <v>2</v>
      </c>
      <c r="S38166" s="1">
        <v>16</v>
      </c>
      <c r="U38166" s="1">
        <v>22</v>
      </c>
      <c r="W38166" s="1">
        <v>2</v>
      </c>
      <c r="Y38166" s="1">
        <v>22</v>
      </c>
      <c r="AA38166" s="1">
        <v>15</v>
      </c>
      <c r="AC38166" s="1">
        <v>2</v>
      </c>
      <c r="AE38166" s="1">
        <v>11</v>
      </c>
      <c r="AG38166" s="1">
        <v>2</v>
      </c>
      <c r="AI38166" s="1">
        <v>1</v>
      </c>
      <c r="AK38166" s="1">
        <v>14</v>
      </c>
      <c r="AM38166" s="1">
        <v>5</v>
      </c>
      <c r="AO38166" s="1">
        <v>7</v>
      </c>
      <c r="AQ38166" s="1">
        <v>14</v>
      </c>
    </row>
    <row r="38167" spans="1:43" x14ac:dyDescent="0.2">
      <c r="A38167" s="1">
        <v>18</v>
      </c>
      <c r="C38167" s="1">
        <v>22</v>
      </c>
      <c r="E38167" s="1">
        <v>24</v>
      </c>
      <c r="G38167" s="1">
        <v>23</v>
      </c>
      <c r="I38167" s="1">
        <v>10</v>
      </c>
      <c r="K38167" s="1">
        <v>16</v>
      </c>
      <c r="M38167" s="1">
        <v>5</v>
      </c>
      <c r="O38167" s="1">
        <v>19</v>
      </c>
      <c r="Q38167" s="1">
        <v>1</v>
      </c>
      <c r="S38167" s="1">
        <v>23</v>
      </c>
      <c r="U38167" s="1">
        <v>5</v>
      </c>
      <c r="W38167" s="1">
        <v>5</v>
      </c>
      <c r="Y38167" s="1">
        <v>5</v>
      </c>
      <c r="AA38167" s="1">
        <v>7</v>
      </c>
      <c r="AC38167" s="1">
        <v>23</v>
      </c>
      <c r="AE38167" s="1">
        <v>16</v>
      </c>
      <c r="AG38167" s="1">
        <v>20</v>
      </c>
      <c r="AI38167" s="1">
        <v>20</v>
      </c>
      <c r="AK38167" s="1">
        <v>22</v>
      </c>
      <c r="AM38167" s="1">
        <v>8</v>
      </c>
      <c r="AO38167" s="1">
        <v>20</v>
      </c>
      <c r="AQ38167" s="1">
        <v>15</v>
      </c>
    </row>
    <row r="38168" spans="1:43" x14ac:dyDescent="0.2">
      <c r="A38168" s="1">
        <v>19</v>
      </c>
      <c r="C38168" s="1">
        <v>3</v>
      </c>
      <c r="E38168" s="1">
        <v>22</v>
      </c>
      <c r="G38168" s="1">
        <v>14</v>
      </c>
      <c r="I38168" s="1">
        <v>22</v>
      </c>
      <c r="K38168" s="1">
        <v>8</v>
      </c>
      <c r="M38168" s="1">
        <v>16</v>
      </c>
      <c r="O38168" s="1">
        <v>7</v>
      </c>
      <c r="Q38168" s="1">
        <v>11</v>
      </c>
      <c r="S38168" s="1">
        <v>22</v>
      </c>
      <c r="U38168" s="1">
        <v>10</v>
      </c>
      <c r="W38168" s="1">
        <v>10</v>
      </c>
      <c r="Y38168" s="1">
        <v>12</v>
      </c>
      <c r="AA38168" s="1">
        <v>3</v>
      </c>
      <c r="AC38168" s="1">
        <v>20</v>
      </c>
      <c r="AE38168" s="1">
        <v>24</v>
      </c>
      <c r="AG38168" s="1">
        <v>12</v>
      </c>
      <c r="AI38168" s="1">
        <v>2</v>
      </c>
      <c r="AK38168" s="1">
        <v>8</v>
      </c>
      <c r="AM38168" s="1">
        <v>3</v>
      </c>
      <c r="AO38168" s="1">
        <v>4</v>
      </c>
      <c r="AQ38168" s="1">
        <v>9</v>
      </c>
    </row>
    <row r="38401" spans="1:43" x14ac:dyDescent="0.2">
      <c r="A38401" s="1">
        <v>9</v>
      </c>
      <c r="C38401" s="1">
        <v>11</v>
      </c>
      <c r="E38401" s="1">
        <v>8</v>
      </c>
      <c r="G38401" s="1">
        <v>6</v>
      </c>
      <c r="I38401" s="1">
        <v>13</v>
      </c>
      <c r="K38401" s="1">
        <v>6</v>
      </c>
      <c r="M38401" s="1">
        <v>21</v>
      </c>
      <c r="O38401" s="1">
        <v>14</v>
      </c>
      <c r="Q38401" s="1">
        <v>4</v>
      </c>
      <c r="S38401" s="1">
        <v>11</v>
      </c>
      <c r="U38401" s="1">
        <v>23</v>
      </c>
      <c r="W38401" s="1">
        <v>12</v>
      </c>
      <c r="Y38401" s="1">
        <v>19</v>
      </c>
      <c r="AA38401" s="1">
        <v>12</v>
      </c>
      <c r="AC38401" s="1">
        <v>16</v>
      </c>
      <c r="AE38401" s="1">
        <v>18</v>
      </c>
      <c r="AG38401" s="1">
        <v>6</v>
      </c>
      <c r="AI38401" s="1">
        <v>21</v>
      </c>
      <c r="AK38401" s="1">
        <v>7</v>
      </c>
      <c r="AM38401" s="1">
        <v>20</v>
      </c>
      <c r="AO38401" s="1">
        <v>17</v>
      </c>
      <c r="AQ38401" s="1">
        <v>6</v>
      </c>
    </row>
    <row r="38402" spans="1:43" x14ac:dyDescent="0.2">
      <c r="A38402" s="1">
        <v>3</v>
      </c>
      <c r="C38402" s="1">
        <v>5</v>
      </c>
      <c r="E38402" s="1">
        <v>23</v>
      </c>
      <c r="G38402" s="1">
        <v>7</v>
      </c>
      <c r="I38402" s="1">
        <v>11</v>
      </c>
      <c r="K38402" s="1">
        <v>21</v>
      </c>
      <c r="M38402" s="1">
        <v>20</v>
      </c>
      <c r="O38402" s="1">
        <v>6</v>
      </c>
      <c r="Q38402" s="1">
        <v>3</v>
      </c>
      <c r="S38402" s="1">
        <v>14</v>
      </c>
      <c r="U38402" s="1">
        <v>16</v>
      </c>
      <c r="W38402" s="1">
        <v>20</v>
      </c>
      <c r="Y38402" s="1">
        <v>15</v>
      </c>
      <c r="AA38402" s="1">
        <v>6</v>
      </c>
      <c r="AC38402" s="1">
        <v>8</v>
      </c>
      <c r="AE38402" s="1">
        <v>10</v>
      </c>
      <c r="AG38402" s="1">
        <v>1</v>
      </c>
      <c r="AI38402" s="1">
        <v>13</v>
      </c>
      <c r="AK38402" s="1">
        <v>12</v>
      </c>
      <c r="AM38402" s="1">
        <v>18</v>
      </c>
      <c r="AO38402" s="1">
        <v>18</v>
      </c>
      <c r="AQ38402" s="1">
        <v>12</v>
      </c>
    </row>
    <row r="38403" spans="1:43" x14ac:dyDescent="0.2">
      <c r="A38403" s="1">
        <v>11</v>
      </c>
      <c r="C38403" s="1">
        <v>15</v>
      </c>
      <c r="E38403" s="1">
        <v>4</v>
      </c>
      <c r="G38403" s="1">
        <v>1</v>
      </c>
      <c r="I38403" s="1">
        <v>19</v>
      </c>
      <c r="K38403" s="1">
        <v>22</v>
      </c>
      <c r="M38403" s="1">
        <v>4</v>
      </c>
      <c r="O38403" s="1">
        <v>1</v>
      </c>
      <c r="Q38403" s="1">
        <v>5</v>
      </c>
      <c r="S38403" s="1">
        <v>4</v>
      </c>
      <c r="U38403" s="1">
        <v>20</v>
      </c>
      <c r="W38403" s="1">
        <v>13</v>
      </c>
      <c r="Y38403" s="1">
        <v>7</v>
      </c>
      <c r="AA38403" s="1">
        <v>4</v>
      </c>
      <c r="AC38403" s="1">
        <v>22</v>
      </c>
      <c r="AE38403" s="1">
        <v>9</v>
      </c>
      <c r="AG38403" s="1">
        <v>14</v>
      </c>
      <c r="AI38403" s="1">
        <v>23</v>
      </c>
      <c r="AK38403" s="1">
        <v>2</v>
      </c>
      <c r="AM38403" s="1">
        <v>9</v>
      </c>
      <c r="AO38403" s="1">
        <v>19</v>
      </c>
      <c r="AQ38403" s="1">
        <v>23</v>
      </c>
    </row>
    <row r="38404" spans="1:43" x14ac:dyDescent="0.2">
      <c r="A38404" s="1">
        <v>7</v>
      </c>
      <c r="C38404" s="1">
        <v>14</v>
      </c>
      <c r="E38404" s="1">
        <v>11</v>
      </c>
      <c r="G38404" s="1">
        <v>24</v>
      </c>
      <c r="I38404" s="1">
        <v>21</v>
      </c>
      <c r="K38404" s="1">
        <v>15</v>
      </c>
      <c r="M38404" s="1">
        <v>10</v>
      </c>
      <c r="O38404" s="1">
        <v>20</v>
      </c>
      <c r="Q38404" s="1">
        <v>21</v>
      </c>
      <c r="S38404" s="1">
        <v>1</v>
      </c>
      <c r="U38404" s="1">
        <v>1</v>
      </c>
      <c r="W38404" s="1">
        <v>23</v>
      </c>
      <c r="Y38404" s="1">
        <v>24</v>
      </c>
      <c r="AA38404" s="1">
        <v>8</v>
      </c>
      <c r="AC38404" s="1">
        <v>19</v>
      </c>
      <c r="AE38404" s="1">
        <v>4</v>
      </c>
      <c r="AG38404" s="1">
        <v>13</v>
      </c>
      <c r="AI38404" s="1">
        <v>5</v>
      </c>
      <c r="AK38404" s="1">
        <v>20</v>
      </c>
      <c r="AM38404" s="1">
        <v>16</v>
      </c>
      <c r="AO38404" s="1">
        <v>3</v>
      </c>
      <c r="AQ38404" s="1">
        <v>19</v>
      </c>
    </row>
    <row r="38405" spans="1:43" x14ac:dyDescent="0.2">
      <c r="A38405" s="1">
        <v>4</v>
      </c>
      <c r="C38405" s="1">
        <v>20</v>
      </c>
      <c r="E38405" s="1">
        <v>9</v>
      </c>
      <c r="G38405" s="1">
        <v>19</v>
      </c>
      <c r="I38405" s="1">
        <v>20</v>
      </c>
      <c r="K38405" s="1">
        <v>1</v>
      </c>
      <c r="M38405" s="1">
        <v>11</v>
      </c>
      <c r="O38405" s="1">
        <v>22</v>
      </c>
      <c r="Q38405" s="1">
        <v>7</v>
      </c>
      <c r="S38405" s="1">
        <v>19</v>
      </c>
      <c r="U38405" s="1">
        <v>12</v>
      </c>
      <c r="W38405" s="1">
        <v>11</v>
      </c>
      <c r="Y38405" s="1">
        <v>4</v>
      </c>
      <c r="AA38405" s="1">
        <v>2</v>
      </c>
      <c r="AC38405" s="1">
        <v>12</v>
      </c>
      <c r="AE38405" s="1">
        <v>3</v>
      </c>
      <c r="AG38405" s="1">
        <v>9</v>
      </c>
      <c r="AI38405" s="1">
        <v>22</v>
      </c>
      <c r="AK38405" s="1">
        <v>17</v>
      </c>
      <c r="AM38405" s="1">
        <v>10</v>
      </c>
      <c r="AO38405" s="1">
        <v>9</v>
      </c>
      <c r="AQ38405" s="1">
        <v>13</v>
      </c>
    </row>
    <row r="38406" spans="1:43" x14ac:dyDescent="0.2">
      <c r="A38406" s="1">
        <v>8</v>
      </c>
      <c r="C38406" s="1">
        <v>24</v>
      </c>
      <c r="E38406" s="1">
        <v>5</v>
      </c>
      <c r="G38406" s="1">
        <v>5</v>
      </c>
      <c r="I38406" s="1">
        <v>4</v>
      </c>
      <c r="K38406" s="1">
        <v>18</v>
      </c>
      <c r="M38406" s="1">
        <v>9</v>
      </c>
      <c r="O38406" s="1">
        <v>10</v>
      </c>
      <c r="Q38406" s="1">
        <v>22</v>
      </c>
      <c r="S38406" s="1">
        <v>12</v>
      </c>
      <c r="U38406" s="1">
        <v>21</v>
      </c>
      <c r="W38406" s="1">
        <v>24</v>
      </c>
      <c r="Y38406" s="1">
        <v>1</v>
      </c>
      <c r="AA38406" s="1">
        <v>22</v>
      </c>
      <c r="AC38406" s="1">
        <v>18</v>
      </c>
      <c r="AE38406" s="1">
        <v>8</v>
      </c>
      <c r="AG38406" s="1">
        <v>19</v>
      </c>
      <c r="AI38406" s="1">
        <v>7</v>
      </c>
      <c r="AK38406" s="1">
        <v>21</v>
      </c>
      <c r="AM38406" s="1">
        <v>4</v>
      </c>
      <c r="AO38406" s="1">
        <v>11</v>
      </c>
      <c r="AQ38406" s="1">
        <v>24</v>
      </c>
    </row>
    <row r="38407" spans="1:43" x14ac:dyDescent="0.2">
      <c r="A38407" s="1">
        <v>1</v>
      </c>
      <c r="C38407" s="1">
        <v>16</v>
      </c>
      <c r="E38407" s="1">
        <v>3</v>
      </c>
      <c r="G38407" s="1">
        <v>2</v>
      </c>
      <c r="I38407" s="1">
        <v>7</v>
      </c>
      <c r="K38407" s="1">
        <v>12</v>
      </c>
      <c r="M38407" s="1">
        <v>24</v>
      </c>
      <c r="O38407" s="1">
        <v>11</v>
      </c>
      <c r="Q38407" s="1">
        <v>14</v>
      </c>
      <c r="S38407" s="1">
        <v>5</v>
      </c>
      <c r="U38407" s="1">
        <v>15</v>
      </c>
      <c r="W38407" s="1">
        <v>15</v>
      </c>
      <c r="Y38407" s="1">
        <v>11</v>
      </c>
      <c r="AA38407" s="1">
        <v>13</v>
      </c>
      <c r="AC38407" s="1">
        <v>17</v>
      </c>
      <c r="AE38407" s="1">
        <v>12</v>
      </c>
      <c r="AG38407" s="1">
        <v>7</v>
      </c>
      <c r="AI38407" s="1">
        <v>9</v>
      </c>
      <c r="AK38407" s="1">
        <v>11</v>
      </c>
      <c r="AM38407" s="1">
        <v>14</v>
      </c>
      <c r="AO38407" s="1">
        <v>14</v>
      </c>
      <c r="AQ38407" s="1">
        <v>5</v>
      </c>
    </row>
    <row r="38408" spans="1:43" x14ac:dyDescent="0.2">
      <c r="A38408" s="1">
        <v>16</v>
      </c>
      <c r="C38408" s="1">
        <v>10</v>
      </c>
      <c r="E38408" s="1">
        <v>1</v>
      </c>
      <c r="G38408" s="1">
        <v>9</v>
      </c>
      <c r="I38408" s="1">
        <v>8</v>
      </c>
      <c r="K38408" s="1">
        <v>23</v>
      </c>
      <c r="M38408" s="1">
        <v>3</v>
      </c>
      <c r="O38408" s="1">
        <v>21</v>
      </c>
      <c r="Q38408" s="1">
        <v>20</v>
      </c>
      <c r="S38408" s="1">
        <v>15</v>
      </c>
      <c r="U38408" s="1">
        <v>6</v>
      </c>
      <c r="W38408" s="1">
        <v>4</v>
      </c>
      <c r="Y38408" s="1">
        <v>18</v>
      </c>
      <c r="AA38408" s="1">
        <v>9</v>
      </c>
      <c r="AC38408" s="1">
        <v>24</v>
      </c>
      <c r="AE38408" s="1">
        <v>19</v>
      </c>
      <c r="AG38408" s="1">
        <v>16</v>
      </c>
      <c r="AI38408" s="1">
        <v>11</v>
      </c>
      <c r="AK38408" s="1">
        <v>1</v>
      </c>
      <c r="AM38408" s="1">
        <v>19</v>
      </c>
      <c r="AO38408" s="1">
        <v>22</v>
      </c>
      <c r="AQ38408" s="1">
        <v>10</v>
      </c>
    </row>
    <row r="38409" spans="1:43" x14ac:dyDescent="0.2">
      <c r="A38409" s="1">
        <v>24</v>
      </c>
      <c r="C38409" s="1">
        <v>2</v>
      </c>
      <c r="E38409" s="1">
        <v>10</v>
      </c>
      <c r="G38409" s="1">
        <v>17</v>
      </c>
      <c r="I38409" s="1">
        <v>23</v>
      </c>
      <c r="K38409" s="1">
        <v>7</v>
      </c>
      <c r="M38409" s="1">
        <v>12</v>
      </c>
      <c r="O38409" s="1">
        <v>23</v>
      </c>
      <c r="Q38409" s="1">
        <v>18</v>
      </c>
      <c r="S38409" s="1">
        <v>2</v>
      </c>
      <c r="U38409" s="1">
        <v>14</v>
      </c>
      <c r="W38409" s="1">
        <v>17</v>
      </c>
      <c r="Y38409" s="1">
        <v>10</v>
      </c>
      <c r="AA38409" s="1">
        <v>23</v>
      </c>
      <c r="AC38409" s="1">
        <v>10</v>
      </c>
      <c r="AE38409" s="1">
        <v>22</v>
      </c>
      <c r="AG38409" s="1">
        <v>18</v>
      </c>
      <c r="AI38409" s="1">
        <v>19</v>
      </c>
      <c r="AK38409" s="1">
        <v>6</v>
      </c>
      <c r="AM38409" s="1">
        <v>13</v>
      </c>
      <c r="AO38409" s="1">
        <v>23</v>
      </c>
      <c r="AQ38409" s="1">
        <v>20</v>
      </c>
    </row>
    <row r="38410" spans="1:43" x14ac:dyDescent="0.2">
      <c r="A38410" s="1">
        <v>6</v>
      </c>
      <c r="C38410" s="1">
        <v>13</v>
      </c>
      <c r="E38410" s="1">
        <v>20</v>
      </c>
      <c r="G38410" s="1">
        <v>16</v>
      </c>
      <c r="I38410" s="1">
        <v>14</v>
      </c>
      <c r="K38410" s="1">
        <v>20</v>
      </c>
      <c r="M38410" s="1">
        <v>14</v>
      </c>
      <c r="O38410" s="1">
        <v>8</v>
      </c>
      <c r="Q38410" s="1">
        <v>16</v>
      </c>
      <c r="S38410" s="1">
        <v>8</v>
      </c>
      <c r="U38410" s="1">
        <v>19</v>
      </c>
      <c r="W38410" s="1">
        <v>18</v>
      </c>
      <c r="Y38410" s="1">
        <v>20</v>
      </c>
      <c r="AA38410" s="1">
        <v>20</v>
      </c>
      <c r="AC38410" s="1">
        <v>3</v>
      </c>
      <c r="AE38410" s="1">
        <v>21</v>
      </c>
      <c r="AG38410" s="1">
        <v>8</v>
      </c>
      <c r="AI38410" s="1">
        <v>17</v>
      </c>
      <c r="AK38410" s="1">
        <v>10</v>
      </c>
      <c r="AM38410" s="1">
        <v>22</v>
      </c>
      <c r="AO38410" s="1">
        <v>8</v>
      </c>
      <c r="AQ38410" s="1">
        <v>7</v>
      </c>
    </row>
    <row r="38411" spans="1:43" x14ac:dyDescent="0.2">
      <c r="A38411" s="1">
        <v>20</v>
      </c>
      <c r="C38411" s="1">
        <v>6</v>
      </c>
      <c r="E38411" s="1">
        <v>12</v>
      </c>
      <c r="G38411" s="1">
        <v>22</v>
      </c>
      <c r="I38411" s="1">
        <v>18</v>
      </c>
      <c r="K38411" s="1">
        <v>9</v>
      </c>
      <c r="M38411" s="1">
        <v>15</v>
      </c>
      <c r="O38411" s="1">
        <v>13</v>
      </c>
      <c r="Q38411" s="1">
        <v>24</v>
      </c>
      <c r="S38411" s="1">
        <v>3</v>
      </c>
      <c r="U38411" s="1">
        <v>3</v>
      </c>
      <c r="W38411" s="1">
        <v>9</v>
      </c>
      <c r="Y38411" s="1">
        <v>8</v>
      </c>
      <c r="AA38411" s="1">
        <v>17</v>
      </c>
      <c r="AC38411" s="1">
        <v>1</v>
      </c>
      <c r="AE38411" s="1">
        <v>7</v>
      </c>
      <c r="AG38411" s="1">
        <v>21</v>
      </c>
      <c r="AI38411" s="1">
        <v>3</v>
      </c>
      <c r="AK38411" s="1">
        <v>24</v>
      </c>
      <c r="AM38411" s="1">
        <v>12</v>
      </c>
      <c r="AO38411" s="1">
        <v>13</v>
      </c>
      <c r="AQ38411" s="1">
        <v>4</v>
      </c>
    </row>
    <row r="38412" spans="1:43" x14ac:dyDescent="0.2">
      <c r="A38412" s="1">
        <v>21</v>
      </c>
      <c r="C38412" s="1">
        <v>8</v>
      </c>
      <c r="E38412" s="1">
        <v>15</v>
      </c>
      <c r="G38412" s="1">
        <v>13</v>
      </c>
      <c r="I38412" s="1">
        <v>24</v>
      </c>
      <c r="K38412" s="1">
        <v>17</v>
      </c>
      <c r="M38412" s="1">
        <v>1</v>
      </c>
      <c r="O38412" s="1">
        <v>4</v>
      </c>
      <c r="Q38412" s="1">
        <v>12</v>
      </c>
      <c r="S38412" s="1">
        <v>17</v>
      </c>
      <c r="U38412" s="1">
        <v>8</v>
      </c>
      <c r="W38412" s="1">
        <v>21</v>
      </c>
      <c r="Y38412" s="1">
        <v>2</v>
      </c>
      <c r="AA38412" s="1">
        <v>16</v>
      </c>
      <c r="AC38412" s="1">
        <v>15</v>
      </c>
      <c r="AE38412" s="1">
        <v>17</v>
      </c>
      <c r="AG38412" s="1">
        <v>22</v>
      </c>
      <c r="AI38412" s="1">
        <v>24</v>
      </c>
      <c r="AK38412" s="1">
        <v>18</v>
      </c>
      <c r="AM38412" s="1">
        <v>17</v>
      </c>
      <c r="AO38412" s="1">
        <v>15</v>
      </c>
      <c r="AQ38412" s="1">
        <v>2</v>
      </c>
    </row>
    <row r="38413" spans="1:43" x14ac:dyDescent="0.2">
      <c r="A38413" s="1">
        <v>17</v>
      </c>
      <c r="C38413" s="1">
        <v>19</v>
      </c>
      <c r="E38413" s="1">
        <v>21</v>
      </c>
      <c r="G38413" s="1">
        <v>20</v>
      </c>
      <c r="I38413" s="1">
        <v>15</v>
      </c>
      <c r="K38413" s="1">
        <v>5</v>
      </c>
      <c r="M38413" s="1">
        <v>18</v>
      </c>
      <c r="O38413" s="1">
        <v>17</v>
      </c>
      <c r="Q38413" s="1">
        <v>15</v>
      </c>
      <c r="S38413" s="1">
        <v>6</v>
      </c>
      <c r="U38413" s="1">
        <v>13</v>
      </c>
      <c r="W38413" s="1">
        <v>19</v>
      </c>
      <c r="Y38413" s="1">
        <v>17</v>
      </c>
      <c r="AA38413" s="1">
        <v>10</v>
      </c>
      <c r="AC38413" s="1">
        <v>7</v>
      </c>
      <c r="AE38413" s="1">
        <v>1</v>
      </c>
      <c r="AG38413" s="1">
        <v>11</v>
      </c>
      <c r="AI38413" s="1">
        <v>6</v>
      </c>
      <c r="AK38413" s="1">
        <v>23</v>
      </c>
      <c r="AM38413" s="1">
        <v>23</v>
      </c>
      <c r="AO38413" s="1">
        <v>16</v>
      </c>
      <c r="AQ38413" s="1">
        <v>3</v>
      </c>
    </row>
    <row r="38414" spans="1:43" x14ac:dyDescent="0.2">
      <c r="A38414" s="1">
        <v>10</v>
      </c>
      <c r="C38414" s="1">
        <v>23</v>
      </c>
      <c r="E38414" s="1">
        <v>16</v>
      </c>
      <c r="G38414" s="1">
        <v>4</v>
      </c>
      <c r="I38414" s="1">
        <v>3</v>
      </c>
      <c r="K38414" s="1">
        <v>24</v>
      </c>
      <c r="M38414" s="1">
        <v>23</v>
      </c>
      <c r="O38414" s="1">
        <v>18</v>
      </c>
      <c r="Q38414" s="1">
        <v>13</v>
      </c>
      <c r="S38414" s="1">
        <v>21</v>
      </c>
      <c r="U38414" s="1">
        <v>17</v>
      </c>
      <c r="W38414" s="1">
        <v>16</v>
      </c>
      <c r="Y38414" s="1">
        <v>13</v>
      </c>
      <c r="AA38414" s="1">
        <v>11</v>
      </c>
      <c r="AC38414" s="1">
        <v>5</v>
      </c>
      <c r="AE38414" s="1">
        <v>6</v>
      </c>
      <c r="AG38414" s="1">
        <v>23</v>
      </c>
      <c r="AI38414" s="1">
        <v>12</v>
      </c>
      <c r="AK38414" s="1">
        <v>15</v>
      </c>
      <c r="AM38414" s="1">
        <v>21</v>
      </c>
      <c r="AO38414" s="1">
        <v>2</v>
      </c>
      <c r="AQ38414" s="1">
        <v>8</v>
      </c>
    </row>
    <row r="38415" spans="1:43" x14ac:dyDescent="0.2">
      <c r="A38415" s="1">
        <v>5</v>
      </c>
      <c r="C38415" s="1">
        <v>7</v>
      </c>
      <c r="E38415" s="1">
        <v>2</v>
      </c>
      <c r="G38415" s="1">
        <v>21</v>
      </c>
      <c r="I38415" s="1">
        <v>2</v>
      </c>
      <c r="K38415" s="1">
        <v>13</v>
      </c>
      <c r="M38415" s="1">
        <v>8</v>
      </c>
      <c r="O38415" s="1">
        <v>9</v>
      </c>
      <c r="Q38415" s="1">
        <v>23</v>
      </c>
      <c r="S38415" s="1">
        <v>24</v>
      </c>
      <c r="U38415" s="1">
        <v>24</v>
      </c>
      <c r="W38415" s="1">
        <v>8</v>
      </c>
      <c r="Y38415" s="1">
        <v>16</v>
      </c>
      <c r="AA38415" s="1">
        <v>14</v>
      </c>
      <c r="AC38415" s="1">
        <v>21</v>
      </c>
      <c r="AE38415" s="1">
        <v>5</v>
      </c>
      <c r="AG38415" s="1">
        <v>4</v>
      </c>
      <c r="AI38415" s="1">
        <v>4</v>
      </c>
      <c r="AK38415" s="1">
        <v>3</v>
      </c>
      <c r="AM38415" s="1">
        <v>1</v>
      </c>
      <c r="AO38415" s="1">
        <v>21</v>
      </c>
      <c r="AQ38415" s="1">
        <v>18</v>
      </c>
    </row>
    <row r="38416" spans="1:43" x14ac:dyDescent="0.2">
      <c r="A38416" s="1">
        <v>12</v>
      </c>
      <c r="C38416" s="1">
        <v>1</v>
      </c>
      <c r="E38416" s="1">
        <v>6</v>
      </c>
      <c r="G38416" s="1">
        <v>8</v>
      </c>
      <c r="I38416" s="1">
        <v>17</v>
      </c>
      <c r="K38416" s="1">
        <v>4</v>
      </c>
      <c r="M38416" s="1">
        <v>6</v>
      </c>
      <c r="O38416" s="1">
        <v>15</v>
      </c>
      <c r="Q38416" s="1">
        <v>6</v>
      </c>
      <c r="S38416" s="1">
        <v>18</v>
      </c>
      <c r="U38416" s="1">
        <v>7</v>
      </c>
      <c r="W38416" s="1">
        <v>6</v>
      </c>
      <c r="Y38416" s="1">
        <v>6</v>
      </c>
      <c r="AA38416" s="1">
        <v>1</v>
      </c>
      <c r="AC38416" s="1">
        <v>4</v>
      </c>
      <c r="AE38416" s="1">
        <v>23</v>
      </c>
      <c r="AG38416" s="1">
        <v>10</v>
      </c>
      <c r="AI38416" s="1">
        <v>10</v>
      </c>
      <c r="AK38416" s="1">
        <v>4</v>
      </c>
      <c r="AM38416" s="1">
        <v>24</v>
      </c>
      <c r="AO38416" s="1">
        <v>24</v>
      </c>
      <c r="AQ38416" s="1">
        <v>22</v>
      </c>
    </row>
    <row r="38417" spans="1:43" x14ac:dyDescent="0.2">
      <c r="A38417" s="1">
        <v>2</v>
      </c>
      <c r="C38417" s="1">
        <v>4</v>
      </c>
      <c r="E38417" s="1">
        <v>13</v>
      </c>
      <c r="G38417" s="1">
        <v>11</v>
      </c>
      <c r="I38417" s="1">
        <v>6</v>
      </c>
      <c r="K38417" s="1">
        <v>19</v>
      </c>
      <c r="M38417" s="1">
        <v>19</v>
      </c>
      <c r="O38417" s="1">
        <v>24</v>
      </c>
      <c r="Q38417" s="1">
        <v>17</v>
      </c>
      <c r="S38417" s="1">
        <v>7</v>
      </c>
      <c r="U38417" s="1">
        <v>4</v>
      </c>
      <c r="W38417" s="1">
        <v>14</v>
      </c>
      <c r="Y38417" s="1">
        <v>9</v>
      </c>
      <c r="AA38417" s="1">
        <v>5</v>
      </c>
      <c r="AC38417" s="1">
        <v>14</v>
      </c>
      <c r="AE38417" s="1">
        <v>20</v>
      </c>
      <c r="AG38417" s="1">
        <v>17</v>
      </c>
      <c r="AI38417" s="1">
        <v>8</v>
      </c>
      <c r="AK38417" s="1">
        <v>5</v>
      </c>
      <c r="AM38417" s="1">
        <v>7</v>
      </c>
      <c r="AO38417" s="1">
        <v>6</v>
      </c>
      <c r="AQ38417" s="1">
        <v>1</v>
      </c>
    </row>
    <row r="38418" spans="1:43" x14ac:dyDescent="0.2">
      <c r="A38418" s="1">
        <v>22</v>
      </c>
      <c r="C38418" s="1">
        <v>12</v>
      </c>
      <c r="E38418" s="1">
        <v>19</v>
      </c>
      <c r="G38418" s="1">
        <v>15</v>
      </c>
      <c r="I38418" s="1">
        <v>16</v>
      </c>
      <c r="K38418" s="1">
        <v>2</v>
      </c>
      <c r="M38418" s="1">
        <v>13</v>
      </c>
      <c r="O38418" s="1">
        <v>16</v>
      </c>
      <c r="Q38418" s="1">
        <v>10</v>
      </c>
      <c r="S38418" s="1">
        <v>10</v>
      </c>
      <c r="U38418" s="1">
        <v>18</v>
      </c>
      <c r="W38418" s="1">
        <v>22</v>
      </c>
      <c r="Y38418" s="1">
        <v>14</v>
      </c>
      <c r="AA38418" s="1">
        <v>18</v>
      </c>
      <c r="AC38418" s="1">
        <v>9</v>
      </c>
      <c r="AE38418" s="1">
        <v>14</v>
      </c>
      <c r="AG38418" s="1">
        <v>24</v>
      </c>
      <c r="AI38418" s="1">
        <v>14</v>
      </c>
      <c r="AK38418" s="1">
        <v>13</v>
      </c>
      <c r="AM38418" s="1">
        <v>11</v>
      </c>
      <c r="AO38418" s="1">
        <v>12</v>
      </c>
      <c r="AQ38418" s="1">
        <v>21</v>
      </c>
    </row>
    <row r="38419" spans="1:43" x14ac:dyDescent="0.2">
      <c r="A38419" s="1">
        <v>15</v>
      </c>
      <c r="C38419" s="1">
        <v>9</v>
      </c>
      <c r="E38419" s="1">
        <v>17</v>
      </c>
      <c r="G38419" s="1">
        <v>18</v>
      </c>
      <c r="I38419" s="1">
        <v>9</v>
      </c>
      <c r="K38419" s="1">
        <v>11</v>
      </c>
      <c r="M38419" s="1">
        <v>2</v>
      </c>
      <c r="O38419" s="1">
        <v>5</v>
      </c>
      <c r="Q38419" s="1">
        <v>19</v>
      </c>
      <c r="S38419" s="1">
        <v>20</v>
      </c>
      <c r="U38419" s="1">
        <v>9</v>
      </c>
      <c r="W38419" s="1">
        <v>1</v>
      </c>
      <c r="Y38419" s="1">
        <v>21</v>
      </c>
      <c r="AA38419" s="1">
        <v>19</v>
      </c>
      <c r="AC38419" s="1">
        <v>6</v>
      </c>
      <c r="AE38419" s="1">
        <v>13</v>
      </c>
      <c r="AG38419" s="1">
        <v>5</v>
      </c>
      <c r="AI38419" s="1">
        <v>16</v>
      </c>
      <c r="AK38419" s="1">
        <v>19</v>
      </c>
      <c r="AM38419" s="1">
        <v>6</v>
      </c>
      <c r="AO38419" s="1">
        <v>10</v>
      </c>
      <c r="AQ38419" s="1">
        <v>16</v>
      </c>
    </row>
    <row r="38420" spans="1:43" x14ac:dyDescent="0.2">
      <c r="A38420" s="1">
        <v>23</v>
      </c>
      <c r="C38420" s="1">
        <v>17</v>
      </c>
      <c r="E38420" s="1">
        <v>18</v>
      </c>
      <c r="G38420" s="1">
        <v>10</v>
      </c>
      <c r="I38420" s="1">
        <v>12</v>
      </c>
      <c r="K38420" s="1">
        <v>10</v>
      </c>
      <c r="M38420" s="1">
        <v>7</v>
      </c>
      <c r="O38420" s="1">
        <v>12</v>
      </c>
      <c r="Q38420" s="1">
        <v>8</v>
      </c>
      <c r="S38420" s="1">
        <v>13</v>
      </c>
      <c r="U38420" s="1">
        <v>11</v>
      </c>
      <c r="W38420" s="1">
        <v>7</v>
      </c>
      <c r="Y38420" s="1">
        <v>23</v>
      </c>
      <c r="AA38420" s="1">
        <v>21</v>
      </c>
      <c r="AC38420" s="1">
        <v>11</v>
      </c>
      <c r="AE38420" s="1">
        <v>15</v>
      </c>
      <c r="AG38420" s="1">
        <v>3</v>
      </c>
      <c r="AI38420" s="1">
        <v>15</v>
      </c>
      <c r="AK38420" s="1">
        <v>9</v>
      </c>
      <c r="AM38420" s="1">
        <v>15</v>
      </c>
      <c r="AO38420" s="1">
        <v>5</v>
      </c>
      <c r="AQ38420" s="1">
        <v>11</v>
      </c>
    </row>
    <row r="38421" spans="1:43" x14ac:dyDescent="0.2">
      <c r="A38421" s="1">
        <v>13</v>
      </c>
      <c r="C38421" s="1">
        <v>18</v>
      </c>
      <c r="E38421" s="1">
        <v>14</v>
      </c>
      <c r="G38421" s="1">
        <v>3</v>
      </c>
      <c r="I38421" s="1">
        <v>1</v>
      </c>
      <c r="K38421" s="1">
        <v>14</v>
      </c>
      <c r="M38421" s="1">
        <v>22</v>
      </c>
      <c r="O38421" s="1">
        <v>2</v>
      </c>
      <c r="Q38421" s="1">
        <v>9</v>
      </c>
      <c r="S38421" s="1">
        <v>9</v>
      </c>
      <c r="U38421" s="1">
        <v>2</v>
      </c>
      <c r="W38421" s="1">
        <v>3</v>
      </c>
      <c r="Y38421" s="1">
        <v>3</v>
      </c>
      <c r="AA38421" s="1">
        <v>24</v>
      </c>
      <c r="AC38421" s="1">
        <v>13</v>
      </c>
      <c r="AE38421" s="1">
        <v>2</v>
      </c>
      <c r="AG38421" s="1">
        <v>15</v>
      </c>
      <c r="AI38421" s="1">
        <v>18</v>
      </c>
      <c r="AK38421" s="1">
        <v>16</v>
      </c>
      <c r="AM38421" s="1">
        <v>2</v>
      </c>
      <c r="AO38421" s="1">
        <v>1</v>
      </c>
      <c r="AQ38421" s="1">
        <v>17</v>
      </c>
    </row>
    <row r="38422" spans="1:43" x14ac:dyDescent="0.2">
      <c r="A38422" s="1">
        <v>14</v>
      </c>
      <c r="C38422" s="1">
        <v>21</v>
      </c>
      <c r="E38422" s="1">
        <v>7</v>
      </c>
      <c r="G38422" s="1">
        <v>12</v>
      </c>
      <c r="I38422" s="1">
        <v>5</v>
      </c>
      <c r="K38422" s="1">
        <v>3</v>
      </c>
      <c r="M38422" s="1">
        <v>17</v>
      </c>
      <c r="O38422" s="1">
        <v>3</v>
      </c>
      <c r="Q38422" s="1">
        <v>2</v>
      </c>
      <c r="S38422" s="1">
        <v>16</v>
      </c>
      <c r="U38422" s="1">
        <v>22</v>
      </c>
      <c r="W38422" s="1">
        <v>2</v>
      </c>
      <c r="Y38422" s="1">
        <v>22</v>
      </c>
      <c r="AA38422" s="1">
        <v>15</v>
      </c>
      <c r="AC38422" s="1">
        <v>2</v>
      </c>
      <c r="AE38422" s="1">
        <v>11</v>
      </c>
      <c r="AG38422" s="1">
        <v>2</v>
      </c>
      <c r="AI38422" s="1">
        <v>1</v>
      </c>
      <c r="AK38422" s="1">
        <v>14</v>
      </c>
      <c r="AM38422" s="1">
        <v>5</v>
      </c>
      <c r="AO38422" s="1">
        <v>7</v>
      </c>
      <c r="AQ38422" s="1">
        <v>14</v>
      </c>
    </row>
    <row r="38423" spans="1:43" x14ac:dyDescent="0.2">
      <c r="A38423" s="1">
        <v>18</v>
      </c>
      <c r="C38423" s="1">
        <v>22</v>
      </c>
      <c r="E38423" s="1">
        <v>24</v>
      </c>
      <c r="G38423" s="1">
        <v>23</v>
      </c>
      <c r="I38423" s="1">
        <v>10</v>
      </c>
      <c r="K38423" s="1">
        <v>16</v>
      </c>
      <c r="M38423" s="1">
        <v>5</v>
      </c>
      <c r="O38423" s="1">
        <v>19</v>
      </c>
      <c r="Q38423" s="1">
        <v>1</v>
      </c>
      <c r="S38423" s="1">
        <v>23</v>
      </c>
      <c r="U38423" s="1">
        <v>5</v>
      </c>
      <c r="W38423" s="1">
        <v>5</v>
      </c>
      <c r="Y38423" s="1">
        <v>5</v>
      </c>
      <c r="AA38423" s="1">
        <v>7</v>
      </c>
      <c r="AC38423" s="1">
        <v>23</v>
      </c>
      <c r="AE38423" s="1">
        <v>16</v>
      </c>
      <c r="AG38423" s="1">
        <v>20</v>
      </c>
      <c r="AI38423" s="1">
        <v>20</v>
      </c>
      <c r="AK38423" s="1">
        <v>22</v>
      </c>
      <c r="AM38423" s="1">
        <v>8</v>
      </c>
      <c r="AO38423" s="1">
        <v>20</v>
      </c>
      <c r="AQ38423" s="1">
        <v>15</v>
      </c>
    </row>
    <row r="38424" spans="1:43" x14ac:dyDescent="0.2">
      <c r="A38424" s="1">
        <v>19</v>
      </c>
      <c r="C38424" s="1">
        <v>3</v>
      </c>
      <c r="E38424" s="1">
        <v>22</v>
      </c>
      <c r="G38424" s="1">
        <v>14</v>
      </c>
      <c r="I38424" s="1">
        <v>22</v>
      </c>
      <c r="K38424" s="1">
        <v>8</v>
      </c>
      <c r="M38424" s="1">
        <v>16</v>
      </c>
      <c r="O38424" s="1">
        <v>7</v>
      </c>
      <c r="Q38424" s="1">
        <v>11</v>
      </c>
      <c r="S38424" s="1">
        <v>22</v>
      </c>
      <c r="U38424" s="1">
        <v>10</v>
      </c>
      <c r="W38424" s="1">
        <v>10</v>
      </c>
      <c r="Y38424" s="1">
        <v>12</v>
      </c>
      <c r="AA38424" s="1">
        <v>3</v>
      </c>
      <c r="AC38424" s="1">
        <v>20</v>
      </c>
      <c r="AE38424" s="1">
        <v>24</v>
      </c>
      <c r="AG38424" s="1">
        <v>12</v>
      </c>
      <c r="AI38424" s="1">
        <v>2</v>
      </c>
      <c r="AK38424" s="1">
        <v>8</v>
      </c>
      <c r="AM38424" s="1">
        <v>3</v>
      </c>
      <c r="AO38424" s="1">
        <v>4</v>
      </c>
      <c r="AQ38424" s="1">
        <v>9</v>
      </c>
    </row>
    <row r="38657" spans="1:43" x14ac:dyDescent="0.2">
      <c r="A38657" s="1">
        <v>9</v>
      </c>
      <c r="C38657" s="1">
        <v>11</v>
      </c>
      <c r="E38657" s="1">
        <v>8</v>
      </c>
      <c r="G38657" s="1">
        <v>6</v>
      </c>
      <c r="I38657" s="1">
        <v>13</v>
      </c>
      <c r="K38657" s="1">
        <v>6</v>
      </c>
      <c r="M38657" s="1">
        <v>21</v>
      </c>
      <c r="O38657" s="1">
        <v>14</v>
      </c>
      <c r="Q38657" s="1">
        <v>4</v>
      </c>
      <c r="S38657" s="1">
        <v>11</v>
      </c>
      <c r="U38657" s="1">
        <v>23</v>
      </c>
      <c r="W38657" s="1">
        <v>12</v>
      </c>
      <c r="Y38657" s="1">
        <v>19</v>
      </c>
      <c r="AA38657" s="1">
        <v>12</v>
      </c>
      <c r="AC38657" s="1">
        <v>16</v>
      </c>
      <c r="AE38657" s="1">
        <v>18</v>
      </c>
      <c r="AG38657" s="1">
        <v>6</v>
      </c>
      <c r="AI38657" s="1">
        <v>21</v>
      </c>
      <c r="AK38657" s="1">
        <v>7</v>
      </c>
      <c r="AM38657" s="1">
        <v>20</v>
      </c>
      <c r="AO38657" s="1">
        <v>17</v>
      </c>
      <c r="AQ38657" s="1">
        <v>6</v>
      </c>
    </row>
    <row r="38658" spans="1:43" x14ac:dyDescent="0.2">
      <c r="A38658" s="1">
        <v>3</v>
      </c>
      <c r="C38658" s="1">
        <v>5</v>
      </c>
      <c r="E38658" s="1">
        <v>23</v>
      </c>
      <c r="G38658" s="1">
        <v>7</v>
      </c>
      <c r="I38658" s="1">
        <v>11</v>
      </c>
      <c r="K38658" s="1">
        <v>21</v>
      </c>
      <c r="M38658" s="1">
        <v>20</v>
      </c>
      <c r="O38658" s="1">
        <v>6</v>
      </c>
      <c r="Q38658" s="1">
        <v>3</v>
      </c>
      <c r="S38658" s="1">
        <v>14</v>
      </c>
      <c r="U38658" s="1">
        <v>16</v>
      </c>
      <c r="W38658" s="1">
        <v>20</v>
      </c>
      <c r="Y38658" s="1">
        <v>15</v>
      </c>
      <c r="AA38658" s="1">
        <v>6</v>
      </c>
      <c r="AC38658" s="1">
        <v>8</v>
      </c>
      <c r="AE38658" s="1">
        <v>10</v>
      </c>
      <c r="AG38658" s="1">
        <v>1</v>
      </c>
      <c r="AI38658" s="1">
        <v>13</v>
      </c>
      <c r="AK38658" s="1">
        <v>12</v>
      </c>
      <c r="AM38658" s="1">
        <v>18</v>
      </c>
      <c r="AO38658" s="1">
        <v>18</v>
      </c>
      <c r="AQ38658" s="1">
        <v>12</v>
      </c>
    </row>
    <row r="38659" spans="1:43" x14ac:dyDescent="0.2">
      <c r="A38659" s="1">
        <v>11</v>
      </c>
      <c r="C38659" s="1">
        <v>15</v>
      </c>
      <c r="E38659" s="1">
        <v>4</v>
      </c>
      <c r="G38659" s="1">
        <v>1</v>
      </c>
      <c r="I38659" s="1">
        <v>19</v>
      </c>
      <c r="K38659" s="1">
        <v>22</v>
      </c>
      <c r="M38659" s="1">
        <v>4</v>
      </c>
      <c r="O38659" s="1">
        <v>1</v>
      </c>
      <c r="Q38659" s="1">
        <v>5</v>
      </c>
      <c r="S38659" s="1">
        <v>4</v>
      </c>
      <c r="U38659" s="1">
        <v>20</v>
      </c>
      <c r="W38659" s="1">
        <v>13</v>
      </c>
      <c r="Y38659" s="1">
        <v>7</v>
      </c>
      <c r="AA38659" s="1">
        <v>4</v>
      </c>
      <c r="AC38659" s="1">
        <v>22</v>
      </c>
      <c r="AE38659" s="1">
        <v>9</v>
      </c>
      <c r="AG38659" s="1">
        <v>14</v>
      </c>
      <c r="AI38659" s="1">
        <v>23</v>
      </c>
      <c r="AK38659" s="1">
        <v>2</v>
      </c>
      <c r="AM38659" s="1">
        <v>9</v>
      </c>
      <c r="AO38659" s="1">
        <v>19</v>
      </c>
      <c r="AQ38659" s="1">
        <v>23</v>
      </c>
    </row>
    <row r="38660" spans="1:43" x14ac:dyDescent="0.2">
      <c r="A38660" s="1">
        <v>7</v>
      </c>
      <c r="C38660" s="1">
        <v>14</v>
      </c>
      <c r="E38660" s="1">
        <v>11</v>
      </c>
      <c r="G38660" s="1">
        <v>24</v>
      </c>
      <c r="I38660" s="1">
        <v>21</v>
      </c>
      <c r="K38660" s="1">
        <v>15</v>
      </c>
      <c r="M38660" s="1">
        <v>10</v>
      </c>
      <c r="O38660" s="1">
        <v>20</v>
      </c>
      <c r="Q38660" s="1">
        <v>21</v>
      </c>
      <c r="S38660" s="1">
        <v>1</v>
      </c>
      <c r="U38660" s="1">
        <v>1</v>
      </c>
      <c r="W38660" s="1">
        <v>23</v>
      </c>
      <c r="Y38660" s="1">
        <v>24</v>
      </c>
      <c r="AA38660" s="1">
        <v>8</v>
      </c>
      <c r="AC38660" s="1">
        <v>19</v>
      </c>
      <c r="AE38660" s="1">
        <v>4</v>
      </c>
      <c r="AG38660" s="1">
        <v>13</v>
      </c>
      <c r="AI38660" s="1">
        <v>5</v>
      </c>
      <c r="AK38660" s="1">
        <v>20</v>
      </c>
      <c r="AM38660" s="1">
        <v>16</v>
      </c>
      <c r="AO38660" s="1">
        <v>3</v>
      </c>
      <c r="AQ38660" s="1">
        <v>19</v>
      </c>
    </row>
    <row r="38661" spans="1:43" x14ac:dyDescent="0.2">
      <c r="A38661" s="1">
        <v>4</v>
      </c>
      <c r="C38661" s="1">
        <v>20</v>
      </c>
      <c r="E38661" s="1">
        <v>9</v>
      </c>
      <c r="G38661" s="1">
        <v>19</v>
      </c>
      <c r="I38661" s="1">
        <v>20</v>
      </c>
      <c r="K38661" s="1">
        <v>1</v>
      </c>
      <c r="M38661" s="1">
        <v>11</v>
      </c>
      <c r="O38661" s="1">
        <v>22</v>
      </c>
      <c r="Q38661" s="1">
        <v>7</v>
      </c>
      <c r="S38661" s="1">
        <v>19</v>
      </c>
      <c r="U38661" s="1">
        <v>12</v>
      </c>
      <c r="W38661" s="1">
        <v>11</v>
      </c>
      <c r="Y38661" s="1">
        <v>4</v>
      </c>
      <c r="AA38661" s="1">
        <v>2</v>
      </c>
      <c r="AC38661" s="1">
        <v>12</v>
      </c>
      <c r="AE38661" s="1">
        <v>3</v>
      </c>
      <c r="AG38661" s="1">
        <v>9</v>
      </c>
      <c r="AI38661" s="1">
        <v>22</v>
      </c>
      <c r="AK38661" s="1">
        <v>17</v>
      </c>
      <c r="AM38661" s="1">
        <v>10</v>
      </c>
      <c r="AO38661" s="1">
        <v>9</v>
      </c>
      <c r="AQ38661" s="1">
        <v>13</v>
      </c>
    </row>
    <row r="38662" spans="1:43" x14ac:dyDescent="0.2">
      <c r="A38662" s="1">
        <v>8</v>
      </c>
      <c r="C38662" s="1">
        <v>24</v>
      </c>
      <c r="E38662" s="1">
        <v>5</v>
      </c>
      <c r="G38662" s="1">
        <v>5</v>
      </c>
      <c r="I38662" s="1">
        <v>4</v>
      </c>
      <c r="K38662" s="1">
        <v>18</v>
      </c>
      <c r="M38662" s="1">
        <v>9</v>
      </c>
      <c r="O38662" s="1">
        <v>10</v>
      </c>
      <c r="Q38662" s="1">
        <v>22</v>
      </c>
      <c r="S38662" s="1">
        <v>12</v>
      </c>
      <c r="U38662" s="1">
        <v>21</v>
      </c>
      <c r="W38662" s="1">
        <v>24</v>
      </c>
      <c r="Y38662" s="1">
        <v>1</v>
      </c>
      <c r="AA38662" s="1">
        <v>22</v>
      </c>
      <c r="AC38662" s="1">
        <v>18</v>
      </c>
      <c r="AE38662" s="1">
        <v>8</v>
      </c>
      <c r="AG38662" s="1">
        <v>19</v>
      </c>
      <c r="AI38662" s="1">
        <v>7</v>
      </c>
      <c r="AK38662" s="1">
        <v>21</v>
      </c>
      <c r="AM38662" s="1">
        <v>4</v>
      </c>
      <c r="AO38662" s="1">
        <v>11</v>
      </c>
      <c r="AQ38662" s="1">
        <v>24</v>
      </c>
    </row>
    <row r="38663" spans="1:43" x14ac:dyDescent="0.2">
      <c r="A38663" s="1">
        <v>1</v>
      </c>
      <c r="C38663" s="1">
        <v>16</v>
      </c>
      <c r="E38663" s="1">
        <v>3</v>
      </c>
      <c r="G38663" s="1">
        <v>2</v>
      </c>
      <c r="I38663" s="1">
        <v>7</v>
      </c>
      <c r="K38663" s="1">
        <v>12</v>
      </c>
      <c r="M38663" s="1">
        <v>24</v>
      </c>
      <c r="O38663" s="1">
        <v>11</v>
      </c>
      <c r="Q38663" s="1">
        <v>14</v>
      </c>
      <c r="S38663" s="1">
        <v>5</v>
      </c>
      <c r="U38663" s="1">
        <v>15</v>
      </c>
      <c r="W38663" s="1">
        <v>15</v>
      </c>
      <c r="Y38663" s="1">
        <v>11</v>
      </c>
      <c r="AA38663" s="1">
        <v>13</v>
      </c>
      <c r="AC38663" s="1">
        <v>17</v>
      </c>
      <c r="AE38663" s="1">
        <v>12</v>
      </c>
      <c r="AG38663" s="1">
        <v>7</v>
      </c>
      <c r="AI38663" s="1">
        <v>9</v>
      </c>
      <c r="AK38663" s="1">
        <v>11</v>
      </c>
      <c r="AM38663" s="1">
        <v>14</v>
      </c>
      <c r="AO38663" s="1">
        <v>14</v>
      </c>
      <c r="AQ38663" s="1">
        <v>5</v>
      </c>
    </row>
    <row r="38664" spans="1:43" x14ac:dyDescent="0.2">
      <c r="A38664" s="1">
        <v>16</v>
      </c>
      <c r="C38664" s="1">
        <v>10</v>
      </c>
      <c r="E38664" s="1">
        <v>1</v>
      </c>
      <c r="G38664" s="1">
        <v>9</v>
      </c>
      <c r="I38664" s="1">
        <v>8</v>
      </c>
      <c r="K38664" s="1">
        <v>23</v>
      </c>
      <c r="M38664" s="1">
        <v>3</v>
      </c>
      <c r="O38664" s="1">
        <v>21</v>
      </c>
      <c r="Q38664" s="1">
        <v>20</v>
      </c>
      <c r="S38664" s="1">
        <v>15</v>
      </c>
      <c r="U38664" s="1">
        <v>6</v>
      </c>
      <c r="W38664" s="1">
        <v>4</v>
      </c>
      <c r="Y38664" s="1">
        <v>18</v>
      </c>
      <c r="AA38664" s="1">
        <v>9</v>
      </c>
      <c r="AC38664" s="1">
        <v>24</v>
      </c>
      <c r="AE38664" s="1">
        <v>19</v>
      </c>
      <c r="AG38664" s="1">
        <v>16</v>
      </c>
      <c r="AI38664" s="1">
        <v>11</v>
      </c>
      <c r="AK38664" s="1">
        <v>1</v>
      </c>
      <c r="AM38664" s="1">
        <v>19</v>
      </c>
      <c r="AO38664" s="1">
        <v>22</v>
      </c>
      <c r="AQ38664" s="1">
        <v>10</v>
      </c>
    </row>
    <row r="38665" spans="1:43" x14ac:dyDescent="0.2">
      <c r="A38665" s="1">
        <v>24</v>
      </c>
      <c r="C38665" s="1">
        <v>2</v>
      </c>
      <c r="E38665" s="1">
        <v>10</v>
      </c>
      <c r="G38665" s="1">
        <v>17</v>
      </c>
      <c r="I38665" s="1">
        <v>23</v>
      </c>
      <c r="K38665" s="1">
        <v>7</v>
      </c>
      <c r="M38665" s="1">
        <v>12</v>
      </c>
      <c r="O38665" s="1">
        <v>23</v>
      </c>
      <c r="Q38665" s="1">
        <v>18</v>
      </c>
      <c r="S38665" s="1">
        <v>2</v>
      </c>
      <c r="U38665" s="1">
        <v>14</v>
      </c>
      <c r="W38665" s="1">
        <v>17</v>
      </c>
      <c r="Y38665" s="1">
        <v>10</v>
      </c>
      <c r="AA38665" s="1">
        <v>23</v>
      </c>
      <c r="AC38665" s="1">
        <v>10</v>
      </c>
      <c r="AE38665" s="1">
        <v>22</v>
      </c>
      <c r="AG38665" s="1">
        <v>18</v>
      </c>
      <c r="AI38665" s="1">
        <v>19</v>
      </c>
      <c r="AK38665" s="1">
        <v>6</v>
      </c>
      <c r="AM38665" s="1">
        <v>13</v>
      </c>
      <c r="AO38665" s="1">
        <v>23</v>
      </c>
      <c r="AQ38665" s="1">
        <v>20</v>
      </c>
    </row>
    <row r="38666" spans="1:43" x14ac:dyDescent="0.2">
      <c r="A38666" s="1">
        <v>6</v>
      </c>
      <c r="C38666" s="1">
        <v>13</v>
      </c>
      <c r="E38666" s="1">
        <v>20</v>
      </c>
      <c r="G38666" s="1">
        <v>16</v>
      </c>
      <c r="I38666" s="1">
        <v>14</v>
      </c>
      <c r="K38666" s="1">
        <v>20</v>
      </c>
      <c r="M38666" s="1">
        <v>14</v>
      </c>
      <c r="O38666" s="1">
        <v>8</v>
      </c>
      <c r="Q38666" s="1">
        <v>16</v>
      </c>
      <c r="S38666" s="1">
        <v>8</v>
      </c>
      <c r="U38666" s="1">
        <v>19</v>
      </c>
      <c r="W38666" s="1">
        <v>18</v>
      </c>
      <c r="Y38666" s="1">
        <v>20</v>
      </c>
      <c r="AA38666" s="1">
        <v>20</v>
      </c>
      <c r="AC38666" s="1">
        <v>3</v>
      </c>
      <c r="AE38666" s="1">
        <v>21</v>
      </c>
      <c r="AG38666" s="1">
        <v>8</v>
      </c>
      <c r="AI38666" s="1">
        <v>17</v>
      </c>
      <c r="AK38666" s="1">
        <v>10</v>
      </c>
      <c r="AM38666" s="1">
        <v>22</v>
      </c>
      <c r="AO38666" s="1">
        <v>8</v>
      </c>
      <c r="AQ38666" s="1">
        <v>7</v>
      </c>
    </row>
    <row r="38667" spans="1:43" x14ac:dyDescent="0.2">
      <c r="A38667" s="1">
        <v>20</v>
      </c>
      <c r="C38667" s="1">
        <v>6</v>
      </c>
      <c r="E38667" s="1">
        <v>12</v>
      </c>
      <c r="G38667" s="1">
        <v>22</v>
      </c>
      <c r="I38667" s="1">
        <v>18</v>
      </c>
      <c r="K38667" s="1">
        <v>9</v>
      </c>
      <c r="M38667" s="1">
        <v>15</v>
      </c>
      <c r="O38667" s="1">
        <v>13</v>
      </c>
      <c r="Q38667" s="1">
        <v>24</v>
      </c>
      <c r="S38667" s="1">
        <v>3</v>
      </c>
      <c r="U38667" s="1">
        <v>3</v>
      </c>
      <c r="W38667" s="1">
        <v>9</v>
      </c>
      <c r="Y38667" s="1">
        <v>8</v>
      </c>
      <c r="AA38667" s="1">
        <v>17</v>
      </c>
      <c r="AC38667" s="1">
        <v>1</v>
      </c>
      <c r="AE38667" s="1">
        <v>7</v>
      </c>
      <c r="AG38667" s="1">
        <v>21</v>
      </c>
      <c r="AI38667" s="1">
        <v>3</v>
      </c>
      <c r="AK38667" s="1">
        <v>24</v>
      </c>
      <c r="AM38667" s="1">
        <v>12</v>
      </c>
      <c r="AO38667" s="1">
        <v>13</v>
      </c>
      <c r="AQ38667" s="1">
        <v>4</v>
      </c>
    </row>
    <row r="38668" spans="1:43" x14ac:dyDescent="0.2">
      <c r="A38668" s="1">
        <v>21</v>
      </c>
      <c r="C38668" s="1">
        <v>8</v>
      </c>
      <c r="E38668" s="1">
        <v>15</v>
      </c>
      <c r="G38668" s="1">
        <v>13</v>
      </c>
      <c r="I38668" s="1">
        <v>24</v>
      </c>
      <c r="K38668" s="1">
        <v>17</v>
      </c>
      <c r="M38668" s="1">
        <v>1</v>
      </c>
      <c r="O38668" s="1">
        <v>4</v>
      </c>
      <c r="Q38668" s="1">
        <v>12</v>
      </c>
      <c r="S38668" s="1">
        <v>17</v>
      </c>
      <c r="U38668" s="1">
        <v>8</v>
      </c>
      <c r="W38668" s="1">
        <v>21</v>
      </c>
      <c r="Y38668" s="1">
        <v>2</v>
      </c>
      <c r="AA38668" s="1">
        <v>16</v>
      </c>
      <c r="AC38668" s="1">
        <v>15</v>
      </c>
      <c r="AE38668" s="1">
        <v>17</v>
      </c>
      <c r="AG38668" s="1">
        <v>22</v>
      </c>
      <c r="AI38668" s="1">
        <v>24</v>
      </c>
      <c r="AK38668" s="1">
        <v>18</v>
      </c>
      <c r="AM38668" s="1">
        <v>17</v>
      </c>
      <c r="AO38668" s="1">
        <v>15</v>
      </c>
      <c r="AQ38668" s="1">
        <v>2</v>
      </c>
    </row>
    <row r="38669" spans="1:43" x14ac:dyDescent="0.2">
      <c r="A38669" s="1">
        <v>17</v>
      </c>
      <c r="C38669" s="1">
        <v>19</v>
      </c>
      <c r="E38669" s="1">
        <v>21</v>
      </c>
      <c r="G38669" s="1">
        <v>20</v>
      </c>
      <c r="I38669" s="1">
        <v>15</v>
      </c>
      <c r="K38669" s="1">
        <v>5</v>
      </c>
      <c r="M38669" s="1">
        <v>18</v>
      </c>
      <c r="O38669" s="1">
        <v>17</v>
      </c>
      <c r="Q38669" s="1">
        <v>15</v>
      </c>
      <c r="S38669" s="1">
        <v>6</v>
      </c>
      <c r="U38669" s="1">
        <v>13</v>
      </c>
      <c r="W38669" s="1">
        <v>19</v>
      </c>
      <c r="Y38669" s="1">
        <v>17</v>
      </c>
      <c r="AA38669" s="1">
        <v>10</v>
      </c>
      <c r="AC38669" s="1">
        <v>7</v>
      </c>
      <c r="AE38669" s="1">
        <v>1</v>
      </c>
      <c r="AG38669" s="1">
        <v>11</v>
      </c>
      <c r="AI38669" s="1">
        <v>6</v>
      </c>
      <c r="AK38669" s="1">
        <v>23</v>
      </c>
      <c r="AM38669" s="1">
        <v>23</v>
      </c>
      <c r="AO38669" s="1">
        <v>16</v>
      </c>
      <c r="AQ38669" s="1">
        <v>3</v>
      </c>
    </row>
    <row r="38670" spans="1:43" x14ac:dyDescent="0.2">
      <c r="A38670" s="1">
        <v>10</v>
      </c>
      <c r="C38670" s="1">
        <v>23</v>
      </c>
      <c r="E38670" s="1">
        <v>16</v>
      </c>
      <c r="G38670" s="1">
        <v>4</v>
      </c>
      <c r="I38670" s="1">
        <v>3</v>
      </c>
      <c r="K38670" s="1">
        <v>24</v>
      </c>
      <c r="M38670" s="1">
        <v>23</v>
      </c>
      <c r="O38670" s="1">
        <v>18</v>
      </c>
      <c r="Q38670" s="1">
        <v>13</v>
      </c>
      <c r="S38670" s="1">
        <v>21</v>
      </c>
      <c r="U38670" s="1">
        <v>17</v>
      </c>
      <c r="W38670" s="1">
        <v>16</v>
      </c>
      <c r="Y38670" s="1">
        <v>13</v>
      </c>
      <c r="AA38670" s="1">
        <v>11</v>
      </c>
      <c r="AC38670" s="1">
        <v>5</v>
      </c>
      <c r="AE38670" s="1">
        <v>6</v>
      </c>
      <c r="AG38670" s="1">
        <v>23</v>
      </c>
      <c r="AI38670" s="1">
        <v>12</v>
      </c>
      <c r="AK38670" s="1">
        <v>15</v>
      </c>
      <c r="AM38670" s="1">
        <v>21</v>
      </c>
      <c r="AO38670" s="1">
        <v>2</v>
      </c>
      <c r="AQ38670" s="1">
        <v>8</v>
      </c>
    </row>
    <row r="38671" spans="1:43" x14ac:dyDescent="0.2">
      <c r="A38671" s="1">
        <v>5</v>
      </c>
      <c r="C38671" s="1">
        <v>7</v>
      </c>
      <c r="E38671" s="1">
        <v>2</v>
      </c>
      <c r="G38671" s="1">
        <v>21</v>
      </c>
      <c r="I38671" s="1">
        <v>2</v>
      </c>
      <c r="K38671" s="1">
        <v>13</v>
      </c>
      <c r="M38671" s="1">
        <v>8</v>
      </c>
      <c r="O38671" s="1">
        <v>9</v>
      </c>
      <c r="Q38671" s="1">
        <v>23</v>
      </c>
      <c r="S38671" s="1">
        <v>24</v>
      </c>
      <c r="U38671" s="1">
        <v>24</v>
      </c>
      <c r="W38671" s="1">
        <v>8</v>
      </c>
      <c r="Y38671" s="1">
        <v>16</v>
      </c>
      <c r="AA38671" s="1">
        <v>14</v>
      </c>
      <c r="AC38671" s="1">
        <v>21</v>
      </c>
      <c r="AE38671" s="1">
        <v>5</v>
      </c>
      <c r="AG38671" s="1">
        <v>4</v>
      </c>
      <c r="AI38671" s="1">
        <v>4</v>
      </c>
      <c r="AK38671" s="1">
        <v>3</v>
      </c>
      <c r="AM38671" s="1">
        <v>1</v>
      </c>
      <c r="AO38671" s="1">
        <v>21</v>
      </c>
      <c r="AQ38671" s="1">
        <v>18</v>
      </c>
    </row>
    <row r="38672" spans="1:43" x14ac:dyDescent="0.2">
      <c r="A38672" s="1">
        <v>12</v>
      </c>
      <c r="C38672" s="1">
        <v>1</v>
      </c>
      <c r="E38672" s="1">
        <v>6</v>
      </c>
      <c r="G38672" s="1">
        <v>8</v>
      </c>
      <c r="I38672" s="1">
        <v>17</v>
      </c>
      <c r="K38672" s="1">
        <v>4</v>
      </c>
      <c r="M38672" s="1">
        <v>6</v>
      </c>
      <c r="O38672" s="1">
        <v>15</v>
      </c>
      <c r="Q38672" s="1">
        <v>6</v>
      </c>
      <c r="S38672" s="1">
        <v>18</v>
      </c>
      <c r="U38672" s="1">
        <v>7</v>
      </c>
      <c r="W38672" s="1">
        <v>6</v>
      </c>
      <c r="Y38672" s="1">
        <v>6</v>
      </c>
      <c r="AA38672" s="1">
        <v>1</v>
      </c>
      <c r="AC38672" s="1">
        <v>4</v>
      </c>
      <c r="AE38672" s="1">
        <v>23</v>
      </c>
      <c r="AG38672" s="1">
        <v>10</v>
      </c>
      <c r="AI38672" s="1">
        <v>10</v>
      </c>
      <c r="AK38672" s="1">
        <v>4</v>
      </c>
      <c r="AM38672" s="1">
        <v>24</v>
      </c>
      <c r="AO38672" s="1">
        <v>24</v>
      </c>
      <c r="AQ38672" s="1">
        <v>22</v>
      </c>
    </row>
    <row r="38673" spans="1:43" x14ac:dyDescent="0.2">
      <c r="A38673" s="1">
        <v>2</v>
      </c>
      <c r="C38673" s="1">
        <v>4</v>
      </c>
      <c r="E38673" s="1">
        <v>13</v>
      </c>
      <c r="G38673" s="1">
        <v>11</v>
      </c>
      <c r="I38673" s="1">
        <v>6</v>
      </c>
      <c r="K38673" s="1">
        <v>19</v>
      </c>
      <c r="M38673" s="1">
        <v>19</v>
      </c>
      <c r="O38673" s="1">
        <v>24</v>
      </c>
      <c r="Q38673" s="1">
        <v>17</v>
      </c>
      <c r="S38673" s="1">
        <v>7</v>
      </c>
      <c r="U38673" s="1">
        <v>4</v>
      </c>
      <c r="W38673" s="1">
        <v>14</v>
      </c>
      <c r="Y38673" s="1">
        <v>9</v>
      </c>
      <c r="AA38673" s="1">
        <v>5</v>
      </c>
      <c r="AC38673" s="1">
        <v>14</v>
      </c>
      <c r="AE38673" s="1">
        <v>20</v>
      </c>
      <c r="AG38673" s="1">
        <v>17</v>
      </c>
      <c r="AI38673" s="1">
        <v>8</v>
      </c>
      <c r="AK38673" s="1">
        <v>5</v>
      </c>
      <c r="AM38673" s="1">
        <v>7</v>
      </c>
      <c r="AO38673" s="1">
        <v>6</v>
      </c>
      <c r="AQ38673" s="1">
        <v>1</v>
      </c>
    </row>
    <row r="38674" spans="1:43" x14ac:dyDescent="0.2">
      <c r="A38674" s="1">
        <v>22</v>
      </c>
      <c r="C38674" s="1">
        <v>12</v>
      </c>
      <c r="E38674" s="1">
        <v>19</v>
      </c>
      <c r="G38674" s="1">
        <v>15</v>
      </c>
      <c r="I38674" s="1">
        <v>16</v>
      </c>
      <c r="K38674" s="1">
        <v>2</v>
      </c>
      <c r="M38674" s="1">
        <v>13</v>
      </c>
      <c r="O38674" s="1">
        <v>16</v>
      </c>
      <c r="Q38674" s="1">
        <v>10</v>
      </c>
      <c r="S38674" s="1">
        <v>10</v>
      </c>
      <c r="U38674" s="1">
        <v>18</v>
      </c>
      <c r="W38674" s="1">
        <v>22</v>
      </c>
      <c r="Y38674" s="1">
        <v>14</v>
      </c>
      <c r="AA38674" s="1">
        <v>18</v>
      </c>
      <c r="AC38674" s="1">
        <v>9</v>
      </c>
      <c r="AE38674" s="1">
        <v>14</v>
      </c>
      <c r="AG38674" s="1">
        <v>24</v>
      </c>
      <c r="AI38674" s="1">
        <v>14</v>
      </c>
      <c r="AK38674" s="1">
        <v>13</v>
      </c>
      <c r="AM38674" s="1">
        <v>11</v>
      </c>
      <c r="AO38674" s="1">
        <v>12</v>
      </c>
      <c r="AQ38674" s="1">
        <v>21</v>
      </c>
    </row>
    <row r="38675" spans="1:43" x14ac:dyDescent="0.2">
      <c r="A38675" s="1">
        <v>15</v>
      </c>
      <c r="C38675" s="1">
        <v>9</v>
      </c>
      <c r="E38675" s="1">
        <v>17</v>
      </c>
      <c r="G38675" s="1">
        <v>18</v>
      </c>
      <c r="I38675" s="1">
        <v>9</v>
      </c>
      <c r="K38675" s="1">
        <v>11</v>
      </c>
      <c r="M38675" s="1">
        <v>2</v>
      </c>
      <c r="O38675" s="1">
        <v>5</v>
      </c>
      <c r="Q38675" s="1">
        <v>19</v>
      </c>
      <c r="S38675" s="1">
        <v>20</v>
      </c>
      <c r="U38675" s="1">
        <v>9</v>
      </c>
      <c r="W38675" s="1">
        <v>1</v>
      </c>
      <c r="Y38675" s="1">
        <v>21</v>
      </c>
      <c r="AA38675" s="1">
        <v>19</v>
      </c>
      <c r="AC38675" s="1">
        <v>6</v>
      </c>
      <c r="AE38675" s="1">
        <v>13</v>
      </c>
      <c r="AG38675" s="1">
        <v>5</v>
      </c>
      <c r="AI38675" s="1">
        <v>16</v>
      </c>
      <c r="AK38675" s="1">
        <v>19</v>
      </c>
      <c r="AM38675" s="1">
        <v>6</v>
      </c>
      <c r="AO38675" s="1">
        <v>10</v>
      </c>
      <c r="AQ38675" s="1">
        <v>16</v>
      </c>
    </row>
    <row r="38676" spans="1:43" x14ac:dyDescent="0.2">
      <c r="A38676" s="1">
        <v>23</v>
      </c>
      <c r="C38676" s="1">
        <v>17</v>
      </c>
      <c r="E38676" s="1">
        <v>18</v>
      </c>
      <c r="G38676" s="1">
        <v>10</v>
      </c>
      <c r="I38676" s="1">
        <v>12</v>
      </c>
      <c r="K38676" s="1">
        <v>10</v>
      </c>
      <c r="M38676" s="1">
        <v>7</v>
      </c>
      <c r="O38676" s="1">
        <v>12</v>
      </c>
      <c r="Q38676" s="1">
        <v>8</v>
      </c>
      <c r="S38676" s="1">
        <v>13</v>
      </c>
      <c r="U38676" s="1">
        <v>11</v>
      </c>
      <c r="W38676" s="1">
        <v>7</v>
      </c>
      <c r="Y38676" s="1">
        <v>23</v>
      </c>
      <c r="AA38676" s="1">
        <v>21</v>
      </c>
      <c r="AC38676" s="1">
        <v>11</v>
      </c>
      <c r="AE38676" s="1">
        <v>15</v>
      </c>
      <c r="AG38676" s="1">
        <v>3</v>
      </c>
      <c r="AI38676" s="1">
        <v>15</v>
      </c>
      <c r="AK38676" s="1">
        <v>9</v>
      </c>
      <c r="AM38676" s="1">
        <v>15</v>
      </c>
      <c r="AO38676" s="1">
        <v>5</v>
      </c>
      <c r="AQ38676" s="1">
        <v>11</v>
      </c>
    </row>
    <row r="38677" spans="1:43" x14ac:dyDescent="0.2">
      <c r="A38677" s="1">
        <v>13</v>
      </c>
      <c r="C38677" s="1">
        <v>18</v>
      </c>
      <c r="E38677" s="1">
        <v>14</v>
      </c>
      <c r="G38677" s="1">
        <v>3</v>
      </c>
      <c r="I38677" s="1">
        <v>1</v>
      </c>
      <c r="K38677" s="1">
        <v>14</v>
      </c>
      <c r="M38677" s="1">
        <v>22</v>
      </c>
      <c r="O38677" s="1">
        <v>2</v>
      </c>
      <c r="Q38677" s="1">
        <v>9</v>
      </c>
      <c r="S38677" s="1">
        <v>9</v>
      </c>
      <c r="U38677" s="1">
        <v>2</v>
      </c>
      <c r="W38677" s="1">
        <v>3</v>
      </c>
      <c r="Y38677" s="1">
        <v>3</v>
      </c>
      <c r="AA38677" s="1">
        <v>24</v>
      </c>
      <c r="AC38677" s="1">
        <v>13</v>
      </c>
      <c r="AE38677" s="1">
        <v>2</v>
      </c>
      <c r="AG38677" s="1">
        <v>15</v>
      </c>
      <c r="AI38677" s="1">
        <v>18</v>
      </c>
      <c r="AK38677" s="1">
        <v>16</v>
      </c>
      <c r="AM38677" s="1">
        <v>2</v>
      </c>
      <c r="AO38677" s="1">
        <v>1</v>
      </c>
      <c r="AQ38677" s="1">
        <v>17</v>
      </c>
    </row>
    <row r="38678" spans="1:43" x14ac:dyDescent="0.2">
      <c r="A38678" s="1">
        <v>14</v>
      </c>
      <c r="C38678" s="1">
        <v>21</v>
      </c>
      <c r="E38678" s="1">
        <v>7</v>
      </c>
      <c r="G38678" s="1">
        <v>12</v>
      </c>
      <c r="I38678" s="1">
        <v>5</v>
      </c>
      <c r="K38678" s="1">
        <v>3</v>
      </c>
      <c r="M38678" s="1">
        <v>17</v>
      </c>
      <c r="O38678" s="1">
        <v>3</v>
      </c>
      <c r="Q38678" s="1">
        <v>2</v>
      </c>
      <c r="S38678" s="1">
        <v>16</v>
      </c>
      <c r="U38678" s="1">
        <v>22</v>
      </c>
      <c r="W38678" s="1">
        <v>2</v>
      </c>
      <c r="Y38678" s="1">
        <v>22</v>
      </c>
      <c r="AA38678" s="1">
        <v>15</v>
      </c>
      <c r="AC38678" s="1">
        <v>2</v>
      </c>
      <c r="AE38678" s="1">
        <v>11</v>
      </c>
      <c r="AG38678" s="1">
        <v>2</v>
      </c>
      <c r="AI38678" s="1">
        <v>1</v>
      </c>
      <c r="AK38678" s="1">
        <v>14</v>
      </c>
      <c r="AM38678" s="1">
        <v>5</v>
      </c>
      <c r="AO38678" s="1">
        <v>7</v>
      </c>
      <c r="AQ38678" s="1">
        <v>14</v>
      </c>
    </row>
    <row r="38679" spans="1:43" x14ac:dyDescent="0.2">
      <c r="A38679" s="1">
        <v>18</v>
      </c>
      <c r="C38679" s="1">
        <v>22</v>
      </c>
      <c r="E38679" s="1">
        <v>24</v>
      </c>
      <c r="G38679" s="1">
        <v>23</v>
      </c>
      <c r="I38679" s="1">
        <v>10</v>
      </c>
      <c r="K38679" s="1">
        <v>16</v>
      </c>
      <c r="M38679" s="1">
        <v>5</v>
      </c>
      <c r="O38679" s="1">
        <v>19</v>
      </c>
      <c r="Q38679" s="1">
        <v>1</v>
      </c>
      <c r="S38679" s="1">
        <v>23</v>
      </c>
      <c r="U38679" s="1">
        <v>5</v>
      </c>
      <c r="W38679" s="1">
        <v>5</v>
      </c>
      <c r="Y38679" s="1">
        <v>5</v>
      </c>
      <c r="AA38679" s="1">
        <v>7</v>
      </c>
      <c r="AC38679" s="1">
        <v>23</v>
      </c>
      <c r="AE38679" s="1">
        <v>16</v>
      </c>
      <c r="AG38679" s="1">
        <v>20</v>
      </c>
      <c r="AI38679" s="1">
        <v>20</v>
      </c>
      <c r="AK38679" s="1">
        <v>22</v>
      </c>
      <c r="AM38679" s="1">
        <v>8</v>
      </c>
      <c r="AO38679" s="1">
        <v>20</v>
      </c>
      <c r="AQ38679" s="1">
        <v>15</v>
      </c>
    </row>
    <row r="38680" spans="1:43" x14ac:dyDescent="0.2">
      <c r="A38680" s="1">
        <v>19</v>
      </c>
      <c r="C38680" s="1">
        <v>3</v>
      </c>
      <c r="E38680" s="1">
        <v>22</v>
      </c>
      <c r="G38680" s="1">
        <v>14</v>
      </c>
      <c r="I38680" s="1">
        <v>22</v>
      </c>
      <c r="K38680" s="1">
        <v>8</v>
      </c>
      <c r="M38680" s="1">
        <v>16</v>
      </c>
      <c r="O38680" s="1">
        <v>7</v>
      </c>
      <c r="Q38680" s="1">
        <v>11</v>
      </c>
      <c r="S38680" s="1">
        <v>22</v>
      </c>
      <c r="U38680" s="1">
        <v>10</v>
      </c>
      <c r="W38680" s="1">
        <v>10</v>
      </c>
      <c r="Y38680" s="1">
        <v>12</v>
      </c>
      <c r="AA38680" s="1">
        <v>3</v>
      </c>
      <c r="AC38680" s="1">
        <v>20</v>
      </c>
      <c r="AE38680" s="1">
        <v>24</v>
      </c>
      <c r="AG38680" s="1">
        <v>12</v>
      </c>
      <c r="AI38680" s="1">
        <v>2</v>
      </c>
      <c r="AK38680" s="1">
        <v>8</v>
      </c>
      <c r="AM38680" s="1">
        <v>3</v>
      </c>
      <c r="AO38680" s="1">
        <v>4</v>
      </c>
      <c r="AQ38680" s="1">
        <v>9</v>
      </c>
    </row>
    <row r="38913" spans="1:43" x14ac:dyDescent="0.2">
      <c r="A38913" s="1">
        <v>9</v>
      </c>
      <c r="C38913" s="1">
        <v>11</v>
      </c>
      <c r="E38913" s="1">
        <v>8</v>
      </c>
      <c r="G38913" s="1">
        <v>6</v>
      </c>
      <c r="I38913" s="1">
        <v>13</v>
      </c>
      <c r="K38913" s="1">
        <v>6</v>
      </c>
      <c r="M38913" s="1">
        <v>21</v>
      </c>
      <c r="O38913" s="1">
        <v>14</v>
      </c>
      <c r="Q38913" s="1">
        <v>4</v>
      </c>
      <c r="S38913" s="1">
        <v>11</v>
      </c>
      <c r="U38913" s="1">
        <v>23</v>
      </c>
      <c r="W38913" s="1">
        <v>12</v>
      </c>
      <c r="Y38913" s="1">
        <v>19</v>
      </c>
      <c r="AA38913" s="1">
        <v>12</v>
      </c>
      <c r="AC38913" s="1">
        <v>16</v>
      </c>
      <c r="AE38913" s="1">
        <v>18</v>
      </c>
      <c r="AG38913" s="1">
        <v>6</v>
      </c>
      <c r="AI38913" s="1">
        <v>21</v>
      </c>
      <c r="AK38913" s="1">
        <v>7</v>
      </c>
      <c r="AM38913" s="1">
        <v>20</v>
      </c>
      <c r="AO38913" s="1">
        <v>17</v>
      </c>
      <c r="AQ38913" s="1">
        <v>6</v>
      </c>
    </row>
    <row r="38914" spans="1:43" x14ac:dyDescent="0.2">
      <c r="A38914" s="1">
        <v>3</v>
      </c>
      <c r="C38914" s="1">
        <v>5</v>
      </c>
      <c r="E38914" s="1">
        <v>23</v>
      </c>
      <c r="G38914" s="1">
        <v>7</v>
      </c>
      <c r="I38914" s="1">
        <v>11</v>
      </c>
      <c r="K38914" s="1">
        <v>21</v>
      </c>
      <c r="M38914" s="1">
        <v>20</v>
      </c>
      <c r="O38914" s="1">
        <v>6</v>
      </c>
      <c r="Q38914" s="1">
        <v>3</v>
      </c>
      <c r="S38914" s="1">
        <v>14</v>
      </c>
      <c r="U38914" s="1">
        <v>16</v>
      </c>
      <c r="W38914" s="1">
        <v>20</v>
      </c>
      <c r="Y38914" s="1">
        <v>15</v>
      </c>
      <c r="AA38914" s="1">
        <v>6</v>
      </c>
      <c r="AC38914" s="1">
        <v>8</v>
      </c>
      <c r="AE38914" s="1">
        <v>10</v>
      </c>
      <c r="AG38914" s="1">
        <v>1</v>
      </c>
      <c r="AI38914" s="1">
        <v>13</v>
      </c>
      <c r="AK38914" s="1">
        <v>12</v>
      </c>
      <c r="AM38914" s="1">
        <v>18</v>
      </c>
      <c r="AO38914" s="1">
        <v>18</v>
      </c>
      <c r="AQ38914" s="1">
        <v>12</v>
      </c>
    </row>
    <row r="38915" spans="1:43" x14ac:dyDescent="0.2">
      <c r="A38915" s="1">
        <v>11</v>
      </c>
      <c r="C38915" s="1">
        <v>15</v>
      </c>
      <c r="E38915" s="1">
        <v>4</v>
      </c>
      <c r="G38915" s="1">
        <v>1</v>
      </c>
      <c r="I38915" s="1">
        <v>19</v>
      </c>
      <c r="K38915" s="1">
        <v>22</v>
      </c>
      <c r="M38915" s="1">
        <v>4</v>
      </c>
      <c r="O38915" s="1">
        <v>1</v>
      </c>
      <c r="Q38915" s="1">
        <v>5</v>
      </c>
      <c r="S38915" s="1">
        <v>4</v>
      </c>
      <c r="U38915" s="1">
        <v>20</v>
      </c>
      <c r="W38915" s="1">
        <v>13</v>
      </c>
      <c r="Y38915" s="1">
        <v>7</v>
      </c>
      <c r="AA38915" s="1">
        <v>4</v>
      </c>
      <c r="AC38915" s="1">
        <v>22</v>
      </c>
      <c r="AE38915" s="1">
        <v>9</v>
      </c>
      <c r="AG38915" s="1">
        <v>14</v>
      </c>
      <c r="AI38915" s="1">
        <v>23</v>
      </c>
      <c r="AK38915" s="1">
        <v>2</v>
      </c>
      <c r="AM38915" s="1">
        <v>9</v>
      </c>
      <c r="AO38915" s="1">
        <v>19</v>
      </c>
      <c r="AQ38915" s="1">
        <v>23</v>
      </c>
    </row>
    <row r="38916" spans="1:43" x14ac:dyDescent="0.2">
      <c r="A38916" s="1">
        <v>7</v>
      </c>
      <c r="C38916" s="1">
        <v>14</v>
      </c>
      <c r="E38916" s="1">
        <v>11</v>
      </c>
      <c r="G38916" s="1">
        <v>24</v>
      </c>
      <c r="I38916" s="1">
        <v>21</v>
      </c>
      <c r="K38916" s="1">
        <v>15</v>
      </c>
      <c r="M38916" s="1">
        <v>10</v>
      </c>
      <c r="O38916" s="1">
        <v>20</v>
      </c>
      <c r="Q38916" s="1">
        <v>21</v>
      </c>
      <c r="S38916" s="1">
        <v>1</v>
      </c>
      <c r="U38916" s="1">
        <v>1</v>
      </c>
      <c r="W38916" s="1">
        <v>23</v>
      </c>
      <c r="Y38916" s="1">
        <v>24</v>
      </c>
      <c r="AA38916" s="1">
        <v>8</v>
      </c>
      <c r="AC38916" s="1">
        <v>19</v>
      </c>
      <c r="AE38916" s="1">
        <v>4</v>
      </c>
      <c r="AG38916" s="1">
        <v>13</v>
      </c>
      <c r="AI38916" s="1">
        <v>5</v>
      </c>
      <c r="AK38916" s="1">
        <v>20</v>
      </c>
      <c r="AM38916" s="1">
        <v>16</v>
      </c>
      <c r="AO38916" s="1">
        <v>3</v>
      </c>
      <c r="AQ38916" s="1">
        <v>19</v>
      </c>
    </row>
    <row r="38917" spans="1:43" x14ac:dyDescent="0.2">
      <c r="A38917" s="1">
        <v>4</v>
      </c>
      <c r="C38917" s="1">
        <v>20</v>
      </c>
      <c r="E38917" s="1">
        <v>9</v>
      </c>
      <c r="G38917" s="1">
        <v>19</v>
      </c>
      <c r="I38917" s="1">
        <v>20</v>
      </c>
      <c r="K38917" s="1">
        <v>1</v>
      </c>
      <c r="M38917" s="1">
        <v>11</v>
      </c>
      <c r="O38917" s="1">
        <v>22</v>
      </c>
      <c r="Q38917" s="1">
        <v>7</v>
      </c>
      <c r="S38917" s="1">
        <v>19</v>
      </c>
      <c r="U38917" s="1">
        <v>12</v>
      </c>
      <c r="W38917" s="1">
        <v>11</v>
      </c>
      <c r="Y38917" s="1">
        <v>4</v>
      </c>
      <c r="AA38917" s="1">
        <v>2</v>
      </c>
      <c r="AC38917" s="1">
        <v>12</v>
      </c>
      <c r="AE38917" s="1">
        <v>3</v>
      </c>
      <c r="AG38917" s="1">
        <v>9</v>
      </c>
      <c r="AI38917" s="1">
        <v>22</v>
      </c>
      <c r="AK38917" s="1">
        <v>17</v>
      </c>
      <c r="AM38917" s="1">
        <v>10</v>
      </c>
      <c r="AO38917" s="1">
        <v>9</v>
      </c>
      <c r="AQ38917" s="1">
        <v>13</v>
      </c>
    </row>
    <row r="38918" spans="1:43" x14ac:dyDescent="0.2">
      <c r="A38918" s="1">
        <v>8</v>
      </c>
      <c r="C38918" s="1">
        <v>24</v>
      </c>
      <c r="E38918" s="1">
        <v>5</v>
      </c>
      <c r="G38918" s="1">
        <v>5</v>
      </c>
      <c r="I38918" s="1">
        <v>4</v>
      </c>
      <c r="K38918" s="1">
        <v>18</v>
      </c>
      <c r="M38918" s="1">
        <v>9</v>
      </c>
      <c r="O38918" s="1">
        <v>10</v>
      </c>
      <c r="Q38918" s="1">
        <v>22</v>
      </c>
      <c r="S38918" s="1">
        <v>12</v>
      </c>
      <c r="U38918" s="1">
        <v>21</v>
      </c>
      <c r="W38918" s="1">
        <v>24</v>
      </c>
      <c r="Y38918" s="1">
        <v>1</v>
      </c>
      <c r="AA38918" s="1">
        <v>22</v>
      </c>
      <c r="AC38918" s="1">
        <v>18</v>
      </c>
      <c r="AE38918" s="1">
        <v>8</v>
      </c>
      <c r="AG38918" s="1">
        <v>19</v>
      </c>
      <c r="AI38918" s="1">
        <v>7</v>
      </c>
      <c r="AK38918" s="1">
        <v>21</v>
      </c>
      <c r="AM38918" s="1">
        <v>4</v>
      </c>
      <c r="AO38918" s="1">
        <v>11</v>
      </c>
      <c r="AQ38918" s="1">
        <v>24</v>
      </c>
    </row>
    <row r="38919" spans="1:43" x14ac:dyDescent="0.2">
      <c r="A38919" s="1">
        <v>1</v>
      </c>
      <c r="C38919" s="1">
        <v>16</v>
      </c>
      <c r="E38919" s="1">
        <v>3</v>
      </c>
      <c r="G38919" s="1">
        <v>2</v>
      </c>
      <c r="I38919" s="1">
        <v>7</v>
      </c>
      <c r="K38919" s="1">
        <v>12</v>
      </c>
      <c r="M38919" s="1">
        <v>24</v>
      </c>
      <c r="O38919" s="1">
        <v>11</v>
      </c>
      <c r="Q38919" s="1">
        <v>14</v>
      </c>
      <c r="S38919" s="1">
        <v>5</v>
      </c>
      <c r="U38919" s="1">
        <v>15</v>
      </c>
      <c r="W38919" s="1">
        <v>15</v>
      </c>
      <c r="Y38919" s="1">
        <v>11</v>
      </c>
      <c r="AA38919" s="1">
        <v>13</v>
      </c>
      <c r="AC38919" s="1">
        <v>17</v>
      </c>
      <c r="AE38919" s="1">
        <v>12</v>
      </c>
      <c r="AG38919" s="1">
        <v>7</v>
      </c>
      <c r="AI38919" s="1">
        <v>9</v>
      </c>
      <c r="AK38919" s="1">
        <v>11</v>
      </c>
      <c r="AM38919" s="1">
        <v>14</v>
      </c>
      <c r="AO38919" s="1">
        <v>14</v>
      </c>
      <c r="AQ38919" s="1">
        <v>5</v>
      </c>
    </row>
    <row r="38920" spans="1:43" x14ac:dyDescent="0.2">
      <c r="A38920" s="1">
        <v>16</v>
      </c>
      <c r="C38920" s="1">
        <v>10</v>
      </c>
      <c r="E38920" s="1">
        <v>1</v>
      </c>
      <c r="G38920" s="1">
        <v>9</v>
      </c>
      <c r="I38920" s="1">
        <v>8</v>
      </c>
      <c r="K38920" s="1">
        <v>23</v>
      </c>
      <c r="M38920" s="1">
        <v>3</v>
      </c>
      <c r="O38920" s="1">
        <v>21</v>
      </c>
      <c r="Q38920" s="1">
        <v>20</v>
      </c>
      <c r="S38920" s="1">
        <v>15</v>
      </c>
      <c r="U38920" s="1">
        <v>6</v>
      </c>
      <c r="W38920" s="1">
        <v>4</v>
      </c>
      <c r="Y38920" s="1">
        <v>18</v>
      </c>
      <c r="AA38920" s="1">
        <v>9</v>
      </c>
      <c r="AC38920" s="1">
        <v>24</v>
      </c>
      <c r="AE38920" s="1">
        <v>19</v>
      </c>
      <c r="AG38920" s="1">
        <v>16</v>
      </c>
      <c r="AI38920" s="1">
        <v>11</v>
      </c>
      <c r="AK38920" s="1">
        <v>1</v>
      </c>
      <c r="AM38920" s="1">
        <v>19</v>
      </c>
      <c r="AO38920" s="1">
        <v>22</v>
      </c>
      <c r="AQ38920" s="1">
        <v>10</v>
      </c>
    </row>
    <row r="38921" spans="1:43" x14ac:dyDescent="0.2">
      <c r="A38921" s="1">
        <v>24</v>
      </c>
      <c r="C38921" s="1">
        <v>2</v>
      </c>
      <c r="E38921" s="1">
        <v>10</v>
      </c>
      <c r="G38921" s="1">
        <v>17</v>
      </c>
      <c r="I38921" s="1">
        <v>23</v>
      </c>
      <c r="K38921" s="1">
        <v>7</v>
      </c>
      <c r="M38921" s="1">
        <v>12</v>
      </c>
      <c r="O38921" s="1">
        <v>23</v>
      </c>
      <c r="Q38921" s="1">
        <v>18</v>
      </c>
      <c r="S38921" s="1">
        <v>2</v>
      </c>
      <c r="U38921" s="1">
        <v>14</v>
      </c>
      <c r="W38921" s="1">
        <v>17</v>
      </c>
      <c r="Y38921" s="1">
        <v>10</v>
      </c>
      <c r="AA38921" s="1">
        <v>23</v>
      </c>
      <c r="AC38921" s="1">
        <v>10</v>
      </c>
      <c r="AE38921" s="1">
        <v>22</v>
      </c>
      <c r="AG38921" s="1">
        <v>18</v>
      </c>
      <c r="AI38921" s="1">
        <v>19</v>
      </c>
      <c r="AK38921" s="1">
        <v>6</v>
      </c>
      <c r="AM38921" s="1">
        <v>13</v>
      </c>
      <c r="AO38921" s="1">
        <v>23</v>
      </c>
      <c r="AQ38921" s="1">
        <v>20</v>
      </c>
    </row>
    <row r="38922" spans="1:43" x14ac:dyDescent="0.2">
      <c r="A38922" s="1">
        <v>6</v>
      </c>
      <c r="C38922" s="1">
        <v>13</v>
      </c>
      <c r="E38922" s="1">
        <v>20</v>
      </c>
      <c r="G38922" s="1">
        <v>16</v>
      </c>
      <c r="I38922" s="1">
        <v>14</v>
      </c>
      <c r="K38922" s="1">
        <v>20</v>
      </c>
      <c r="M38922" s="1">
        <v>14</v>
      </c>
      <c r="O38922" s="1">
        <v>8</v>
      </c>
      <c r="Q38922" s="1">
        <v>16</v>
      </c>
      <c r="S38922" s="1">
        <v>8</v>
      </c>
      <c r="U38922" s="1">
        <v>19</v>
      </c>
      <c r="W38922" s="1">
        <v>18</v>
      </c>
      <c r="Y38922" s="1">
        <v>20</v>
      </c>
      <c r="AA38922" s="1">
        <v>20</v>
      </c>
      <c r="AC38922" s="1">
        <v>3</v>
      </c>
      <c r="AE38922" s="1">
        <v>21</v>
      </c>
      <c r="AG38922" s="1">
        <v>8</v>
      </c>
      <c r="AI38922" s="1">
        <v>17</v>
      </c>
      <c r="AK38922" s="1">
        <v>10</v>
      </c>
      <c r="AM38922" s="1">
        <v>22</v>
      </c>
      <c r="AO38922" s="1">
        <v>8</v>
      </c>
      <c r="AQ38922" s="1">
        <v>7</v>
      </c>
    </row>
    <row r="38923" spans="1:43" x14ac:dyDescent="0.2">
      <c r="A38923" s="1">
        <v>20</v>
      </c>
      <c r="C38923" s="1">
        <v>6</v>
      </c>
      <c r="E38923" s="1">
        <v>12</v>
      </c>
      <c r="G38923" s="1">
        <v>22</v>
      </c>
      <c r="I38923" s="1">
        <v>18</v>
      </c>
      <c r="K38923" s="1">
        <v>9</v>
      </c>
      <c r="M38923" s="1">
        <v>15</v>
      </c>
      <c r="O38923" s="1">
        <v>13</v>
      </c>
      <c r="Q38923" s="1">
        <v>24</v>
      </c>
      <c r="S38923" s="1">
        <v>3</v>
      </c>
      <c r="U38923" s="1">
        <v>3</v>
      </c>
      <c r="W38923" s="1">
        <v>9</v>
      </c>
      <c r="Y38923" s="1">
        <v>8</v>
      </c>
      <c r="AA38923" s="1">
        <v>17</v>
      </c>
      <c r="AC38923" s="1">
        <v>1</v>
      </c>
      <c r="AE38923" s="1">
        <v>7</v>
      </c>
      <c r="AG38923" s="1">
        <v>21</v>
      </c>
      <c r="AI38923" s="1">
        <v>3</v>
      </c>
      <c r="AK38923" s="1">
        <v>24</v>
      </c>
      <c r="AM38923" s="1">
        <v>12</v>
      </c>
      <c r="AO38923" s="1">
        <v>13</v>
      </c>
      <c r="AQ38923" s="1">
        <v>4</v>
      </c>
    </row>
    <row r="38924" spans="1:43" x14ac:dyDescent="0.2">
      <c r="A38924" s="1">
        <v>21</v>
      </c>
      <c r="C38924" s="1">
        <v>8</v>
      </c>
      <c r="E38924" s="1">
        <v>15</v>
      </c>
      <c r="G38924" s="1">
        <v>13</v>
      </c>
      <c r="I38924" s="1">
        <v>24</v>
      </c>
      <c r="K38924" s="1">
        <v>17</v>
      </c>
      <c r="M38924" s="1">
        <v>1</v>
      </c>
      <c r="O38924" s="1">
        <v>4</v>
      </c>
      <c r="Q38924" s="1">
        <v>12</v>
      </c>
      <c r="S38924" s="1">
        <v>17</v>
      </c>
      <c r="U38924" s="1">
        <v>8</v>
      </c>
      <c r="W38924" s="1">
        <v>21</v>
      </c>
      <c r="Y38924" s="1">
        <v>2</v>
      </c>
      <c r="AA38924" s="1">
        <v>16</v>
      </c>
      <c r="AC38924" s="1">
        <v>15</v>
      </c>
      <c r="AE38924" s="1">
        <v>17</v>
      </c>
      <c r="AG38924" s="1">
        <v>22</v>
      </c>
      <c r="AI38924" s="1">
        <v>24</v>
      </c>
      <c r="AK38924" s="1">
        <v>18</v>
      </c>
      <c r="AM38924" s="1">
        <v>17</v>
      </c>
      <c r="AO38924" s="1">
        <v>15</v>
      </c>
      <c r="AQ38924" s="1">
        <v>2</v>
      </c>
    </row>
    <row r="38925" spans="1:43" x14ac:dyDescent="0.2">
      <c r="A38925" s="1">
        <v>17</v>
      </c>
      <c r="C38925" s="1">
        <v>19</v>
      </c>
      <c r="E38925" s="1">
        <v>21</v>
      </c>
      <c r="G38925" s="1">
        <v>20</v>
      </c>
      <c r="I38925" s="1">
        <v>15</v>
      </c>
      <c r="K38925" s="1">
        <v>5</v>
      </c>
      <c r="M38925" s="1">
        <v>18</v>
      </c>
      <c r="O38925" s="1">
        <v>17</v>
      </c>
      <c r="Q38925" s="1">
        <v>15</v>
      </c>
      <c r="S38925" s="1">
        <v>6</v>
      </c>
      <c r="U38925" s="1">
        <v>13</v>
      </c>
      <c r="W38925" s="1">
        <v>19</v>
      </c>
      <c r="Y38925" s="1">
        <v>17</v>
      </c>
      <c r="AA38925" s="1">
        <v>10</v>
      </c>
      <c r="AC38925" s="1">
        <v>7</v>
      </c>
      <c r="AE38925" s="1">
        <v>1</v>
      </c>
      <c r="AG38925" s="1">
        <v>11</v>
      </c>
      <c r="AI38925" s="1">
        <v>6</v>
      </c>
      <c r="AK38925" s="1">
        <v>23</v>
      </c>
      <c r="AM38925" s="1">
        <v>23</v>
      </c>
      <c r="AO38925" s="1">
        <v>16</v>
      </c>
      <c r="AQ38925" s="1">
        <v>3</v>
      </c>
    </row>
    <row r="38926" spans="1:43" x14ac:dyDescent="0.2">
      <c r="A38926" s="1">
        <v>10</v>
      </c>
      <c r="C38926" s="1">
        <v>23</v>
      </c>
      <c r="E38926" s="1">
        <v>16</v>
      </c>
      <c r="G38926" s="1">
        <v>4</v>
      </c>
      <c r="I38926" s="1">
        <v>3</v>
      </c>
      <c r="K38926" s="1">
        <v>24</v>
      </c>
      <c r="M38926" s="1">
        <v>23</v>
      </c>
      <c r="O38926" s="1">
        <v>18</v>
      </c>
      <c r="Q38926" s="1">
        <v>13</v>
      </c>
      <c r="S38926" s="1">
        <v>21</v>
      </c>
      <c r="U38926" s="1">
        <v>17</v>
      </c>
      <c r="W38926" s="1">
        <v>16</v>
      </c>
      <c r="Y38926" s="1">
        <v>13</v>
      </c>
      <c r="AA38926" s="1">
        <v>11</v>
      </c>
      <c r="AC38926" s="1">
        <v>5</v>
      </c>
      <c r="AE38926" s="1">
        <v>6</v>
      </c>
      <c r="AG38926" s="1">
        <v>23</v>
      </c>
      <c r="AI38926" s="1">
        <v>12</v>
      </c>
      <c r="AK38926" s="1">
        <v>15</v>
      </c>
      <c r="AM38926" s="1">
        <v>21</v>
      </c>
      <c r="AO38926" s="1">
        <v>2</v>
      </c>
      <c r="AQ38926" s="1">
        <v>8</v>
      </c>
    </row>
    <row r="38927" spans="1:43" x14ac:dyDescent="0.2">
      <c r="A38927" s="1">
        <v>5</v>
      </c>
      <c r="C38927" s="1">
        <v>7</v>
      </c>
      <c r="E38927" s="1">
        <v>2</v>
      </c>
      <c r="G38927" s="1">
        <v>21</v>
      </c>
      <c r="I38927" s="1">
        <v>2</v>
      </c>
      <c r="K38927" s="1">
        <v>13</v>
      </c>
      <c r="M38927" s="1">
        <v>8</v>
      </c>
      <c r="O38927" s="1">
        <v>9</v>
      </c>
      <c r="Q38927" s="1">
        <v>23</v>
      </c>
      <c r="S38927" s="1">
        <v>24</v>
      </c>
      <c r="U38927" s="1">
        <v>24</v>
      </c>
      <c r="W38927" s="1">
        <v>8</v>
      </c>
      <c r="Y38927" s="1">
        <v>16</v>
      </c>
      <c r="AA38927" s="1">
        <v>14</v>
      </c>
      <c r="AC38927" s="1">
        <v>21</v>
      </c>
      <c r="AE38927" s="1">
        <v>5</v>
      </c>
      <c r="AG38927" s="1">
        <v>4</v>
      </c>
      <c r="AI38927" s="1">
        <v>4</v>
      </c>
      <c r="AK38927" s="1">
        <v>3</v>
      </c>
      <c r="AM38927" s="1">
        <v>1</v>
      </c>
      <c r="AO38927" s="1">
        <v>21</v>
      </c>
      <c r="AQ38927" s="1">
        <v>18</v>
      </c>
    </row>
    <row r="38928" spans="1:43" x14ac:dyDescent="0.2">
      <c r="A38928" s="1">
        <v>12</v>
      </c>
      <c r="C38928" s="1">
        <v>1</v>
      </c>
      <c r="E38928" s="1">
        <v>6</v>
      </c>
      <c r="G38928" s="1">
        <v>8</v>
      </c>
      <c r="I38928" s="1">
        <v>17</v>
      </c>
      <c r="K38928" s="1">
        <v>4</v>
      </c>
      <c r="M38928" s="1">
        <v>6</v>
      </c>
      <c r="O38928" s="1">
        <v>15</v>
      </c>
      <c r="Q38928" s="1">
        <v>6</v>
      </c>
      <c r="S38928" s="1">
        <v>18</v>
      </c>
      <c r="U38928" s="1">
        <v>7</v>
      </c>
      <c r="W38928" s="1">
        <v>6</v>
      </c>
      <c r="Y38928" s="1">
        <v>6</v>
      </c>
      <c r="AA38928" s="1">
        <v>1</v>
      </c>
      <c r="AC38928" s="1">
        <v>4</v>
      </c>
      <c r="AE38928" s="1">
        <v>23</v>
      </c>
      <c r="AG38928" s="1">
        <v>10</v>
      </c>
      <c r="AI38928" s="1">
        <v>10</v>
      </c>
      <c r="AK38928" s="1">
        <v>4</v>
      </c>
      <c r="AM38928" s="1">
        <v>24</v>
      </c>
      <c r="AO38928" s="1">
        <v>24</v>
      </c>
      <c r="AQ38928" s="1">
        <v>22</v>
      </c>
    </row>
    <row r="38929" spans="1:43" x14ac:dyDescent="0.2">
      <c r="A38929" s="1">
        <v>2</v>
      </c>
      <c r="C38929" s="1">
        <v>4</v>
      </c>
      <c r="E38929" s="1">
        <v>13</v>
      </c>
      <c r="G38929" s="1">
        <v>11</v>
      </c>
      <c r="I38929" s="1">
        <v>6</v>
      </c>
      <c r="K38929" s="1">
        <v>19</v>
      </c>
      <c r="M38929" s="1">
        <v>19</v>
      </c>
      <c r="O38929" s="1">
        <v>24</v>
      </c>
      <c r="Q38929" s="1">
        <v>17</v>
      </c>
      <c r="S38929" s="1">
        <v>7</v>
      </c>
      <c r="U38929" s="1">
        <v>4</v>
      </c>
      <c r="W38929" s="1">
        <v>14</v>
      </c>
      <c r="Y38929" s="1">
        <v>9</v>
      </c>
      <c r="AA38929" s="1">
        <v>5</v>
      </c>
      <c r="AC38929" s="1">
        <v>14</v>
      </c>
      <c r="AE38929" s="1">
        <v>20</v>
      </c>
      <c r="AG38929" s="1">
        <v>17</v>
      </c>
      <c r="AI38929" s="1">
        <v>8</v>
      </c>
      <c r="AK38929" s="1">
        <v>5</v>
      </c>
      <c r="AM38929" s="1">
        <v>7</v>
      </c>
      <c r="AO38929" s="1">
        <v>6</v>
      </c>
      <c r="AQ38929" s="1">
        <v>1</v>
      </c>
    </row>
    <row r="38930" spans="1:43" x14ac:dyDescent="0.2">
      <c r="A38930" s="1">
        <v>22</v>
      </c>
      <c r="C38930" s="1">
        <v>12</v>
      </c>
      <c r="E38930" s="1">
        <v>19</v>
      </c>
      <c r="G38930" s="1">
        <v>15</v>
      </c>
      <c r="I38930" s="1">
        <v>16</v>
      </c>
      <c r="K38930" s="1">
        <v>2</v>
      </c>
      <c r="M38930" s="1">
        <v>13</v>
      </c>
      <c r="O38930" s="1">
        <v>16</v>
      </c>
      <c r="Q38930" s="1">
        <v>10</v>
      </c>
      <c r="S38930" s="1">
        <v>10</v>
      </c>
      <c r="U38930" s="1">
        <v>18</v>
      </c>
      <c r="W38930" s="1">
        <v>22</v>
      </c>
      <c r="Y38930" s="1">
        <v>14</v>
      </c>
      <c r="AA38930" s="1">
        <v>18</v>
      </c>
      <c r="AC38930" s="1">
        <v>9</v>
      </c>
      <c r="AE38930" s="1">
        <v>14</v>
      </c>
      <c r="AG38930" s="1">
        <v>24</v>
      </c>
      <c r="AI38930" s="1">
        <v>14</v>
      </c>
      <c r="AK38930" s="1">
        <v>13</v>
      </c>
      <c r="AM38930" s="1">
        <v>11</v>
      </c>
      <c r="AO38930" s="1">
        <v>12</v>
      </c>
      <c r="AQ38930" s="1">
        <v>21</v>
      </c>
    </row>
    <row r="38931" spans="1:43" x14ac:dyDescent="0.2">
      <c r="A38931" s="1">
        <v>15</v>
      </c>
      <c r="C38931" s="1">
        <v>9</v>
      </c>
      <c r="E38931" s="1">
        <v>17</v>
      </c>
      <c r="G38931" s="1">
        <v>18</v>
      </c>
      <c r="I38931" s="1">
        <v>9</v>
      </c>
      <c r="K38931" s="1">
        <v>11</v>
      </c>
      <c r="M38931" s="1">
        <v>2</v>
      </c>
      <c r="O38931" s="1">
        <v>5</v>
      </c>
      <c r="Q38931" s="1">
        <v>19</v>
      </c>
      <c r="S38931" s="1">
        <v>20</v>
      </c>
      <c r="U38931" s="1">
        <v>9</v>
      </c>
      <c r="W38931" s="1">
        <v>1</v>
      </c>
      <c r="Y38931" s="1">
        <v>21</v>
      </c>
      <c r="AA38931" s="1">
        <v>19</v>
      </c>
      <c r="AC38931" s="1">
        <v>6</v>
      </c>
      <c r="AE38931" s="1">
        <v>13</v>
      </c>
      <c r="AG38931" s="1">
        <v>5</v>
      </c>
      <c r="AI38931" s="1">
        <v>16</v>
      </c>
      <c r="AK38931" s="1">
        <v>19</v>
      </c>
      <c r="AM38931" s="1">
        <v>6</v>
      </c>
      <c r="AO38931" s="1">
        <v>10</v>
      </c>
      <c r="AQ38931" s="1">
        <v>16</v>
      </c>
    </row>
    <row r="38932" spans="1:43" x14ac:dyDescent="0.2">
      <c r="A38932" s="1">
        <v>23</v>
      </c>
      <c r="C38932" s="1">
        <v>17</v>
      </c>
      <c r="E38932" s="1">
        <v>18</v>
      </c>
      <c r="G38932" s="1">
        <v>10</v>
      </c>
      <c r="I38932" s="1">
        <v>12</v>
      </c>
      <c r="K38932" s="1">
        <v>10</v>
      </c>
      <c r="M38932" s="1">
        <v>7</v>
      </c>
      <c r="O38932" s="1">
        <v>12</v>
      </c>
      <c r="Q38932" s="1">
        <v>8</v>
      </c>
      <c r="S38932" s="1">
        <v>13</v>
      </c>
      <c r="U38932" s="1">
        <v>11</v>
      </c>
      <c r="W38932" s="1">
        <v>7</v>
      </c>
      <c r="Y38932" s="1">
        <v>23</v>
      </c>
      <c r="AA38932" s="1">
        <v>21</v>
      </c>
      <c r="AC38932" s="1">
        <v>11</v>
      </c>
      <c r="AE38932" s="1">
        <v>15</v>
      </c>
      <c r="AG38932" s="1">
        <v>3</v>
      </c>
      <c r="AI38932" s="1">
        <v>15</v>
      </c>
      <c r="AK38932" s="1">
        <v>9</v>
      </c>
      <c r="AM38932" s="1">
        <v>15</v>
      </c>
      <c r="AO38932" s="1">
        <v>5</v>
      </c>
      <c r="AQ38932" s="1">
        <v>11</v>
      </c>
    </row>
    <row r="38933" spans="1:43" x14ac:dyDescent="0.2">
      <c r="A38933" s="1">
        <v>13</v>
      </c>
      <c r="C38933" s="1">
        <v>18</v>
      </c>
      <c r="E38933" s="1">
        <v>14</v>
      </c>
      <c r="G38933" s="1">
        <v>3</v>
      </c>
      <c r="I38933" s="1">
        <v>1</v>
      </c>
      <c r="K38933" s="1">
        <v>14</v>
      </c>
      <c r="M38933" s="1">
        <v>22</v>
      </c>
      <c r="O38933" s="1">
        <v>2</v>
      </c>
      <c r="Q38933" s="1">
        <v>9</v>
      </c>
      <c r="S38933" s="1">
        <v>9</v>
      </c>
      <c r="U38933" s="1">
        <v>2</v>
      </c>
      <c r="W38933" s="1">
        <v>3</v>
      </c>
      <c r="Y38933" s="1">
        <v>3</v>
      </c>
      <c r="AA38933" s="1">
        <v>24</v>
      </c>
      <c r="AC38933" s="1">
        <v>13</v>
      </c>
      <c r="AE38933" s="1">
        <v>2</v>
      </c>
      <c r="AG38933" s="1">
        <v>15</v>
      </c>
      <c r="AI38933" s="1">
        <v>18</v>
      </c>
      <c r="AK38933" s="1">
        <v>16</v>
      </c>
      <c r="AM38933" s="1">
        <v>2</v>
      </c>
      <c r="AO38933" s="1">
        <v>1</v>
      </c>
      <c r="AQ38933" s="1">
        <v>17</v>
      </c>
    </row>
    <row r="38934" spans="1:43" x14ac:dyDescent="0.2">
      <c r="A38934" s="1">
        <v>14</v>
      </c>
      <c r="C38934" s="1">
        <v>21</v>
      </c>
      <c r="E38934" s="1">
        <v>7</v>
      </c>
      <c r="G38934" s="1">
        <v>12</v>
      </c>
      <c r="I38934" s="1">
        <v>5</v>
      </c>
      <c r="K38934" s="1">
        <v>3</v>
      </c>
      <c r="M38934" s="1">
        <v>17</v>
      </c>
      <c r="O38934" s="1">
        <v>3</v>
      </c>
      <c r="Q38934" s="1">
        <v>2</v>
      </c>
      <c r="S38934" s="1">
        <v>16</v>
      </c>
      <c r="U38934" s="1">
        <v>22</v>
      </c>
      <c r="W38934" s="1">
        <v>2</v>
      </c>
      <c r="Y38934" s="1">
        <v>22</v>
      </c>
      <c r="AA38934" s="1">
        <v>15</v>
      </c>
      <c r="AC38934" s="1">
        <v>2</v>
      </c>
      <c r="AE38934" s="1">
        <v>11</v>
      </c>
      <c r="AG38934" s="1">
        <v>2</v>
      </c>
      <c r="AI38934" s="1">
        <v>1</v>
      </c>
      <c r="AK38934" s="1">
        <v>14</v>
      </c>
      <c r="AM38934" s="1">
        <v>5</v>
      </c>
      <c r="AO38934" s="1">
        <v>7</v>
      </c>
      <c r="AQ38934" s="1">
        <v>14</v>
      </c>
    </row>
    <row r="38935" spans="1:43" x14ac:dyDescent="0.2">
      <c r="A38935" s="1">
        <v>18</v>
      </c>
      <c r="C38935" s="1">
        <v>22</v>
      </c>
      <c r="E38935" s="1">
        <v>24</v>
      </c>
      <c r="G38935" s="1">
        <v>23</v>
      </c>
      <c r="I38935" s="1">
        <v>10</v>
      </c>
      <c r="K38935" s="1">
        <v>16</v>
      </c>
      <c r="M38935" s="1">
        <v>5</v>
      </c>
      <c r="O38935" s="1">
        <v>19</v>
      </c>
      <c r="Q38935" s="1">
        <v>1</v>
      </c>
      <c r="S38935" s="1">
        <v>23</v>
      </c>
      <c r="U38935" s="1">
        <v>5</v>
      </c>
      <c r="W38935" s="1">
        <v>5</v>
      </c>
      <c r="Y38935" s="1">
        <v>5</v>
      </c>
      <c r="AA38935" s="1">
        <v>7</v>
      </c>
      <c r="AC38935" s="1">
        <v>23</v>
      </c>
      <c r="AE38935" s="1">
        <v>16</v>
      </c>
      <c r="AG38935" s="1">
        <v>20</v>
      </c>
      <c r="AI38935" s="1">
        <v>20</v>
      </c>
      <c r="AK38935" s="1">
        <v>22</v>
      </c>
      <c r="AM38935" s="1">
        <v>8</v>
      </c>
      <c r="AO38935" s="1">
        <v>20</v>
      </c>
      <c r="AQ38935" s="1">
        <v>15</v>
      </c>
    </row>
    <row r="38936" spans="1:43" x14ac:dyDescent="0.2">
      <c r="A38936" s="1">
        <v>19</v>
      </c>
      <c r="C38936" s="1">
        <v>3</v>
      </c>
      <c r="E38936" s="1">
        <v>22</v>
      </c>
      <c r="G38936" s="1">
        <v>14</v>
      </c>
      <c r="I38936" s="1">
        <v>22</v>
      </c>
      <c r="K38936" s="1">
        <v>8</v>
      </c>
      <c r="M38936" s="1">
        <v>16</v>
      </c>
      <c r="O38936" s="1">
        <v>7</v>
      </c>
      <c r="Q38936" s="1">
        <v>11</v>
      </c>
      <c r="S38936" s="1">
        <v>22</v>
      </c>
      <c r="U38936" s="1">
        <v>10</v>
      </c>
      <c r="W38936" s="1">
        <v>10</v>
      </c>
      <c r="Y38936" s="1">
        <v>12</v>
      </c>
      <c r="AA38936" s="1">
        <v>3</v>
      </c>
      <c r="AC38936" s="1">
        <v>20</v>
      </c>
      <c r="AE38936" s="1">
        <v>24</v>
      </c>
      <c r="AG38936" s="1">
        <v>12</v>
      </c>
      <c r="AI38936" s="1">
        <v>2</v>
      </c>
      <c r="AK38936" s="1">
        <v>8</v>
      </c>
      <c r="AM38936" s="1">
        <v>3</v>
      </c>
      <c r="AO38936" s="1">
        <v>4</v>
      </c>
      <c r="AQ38936" s="1">
        <v>9</v>
      </c>
    </row>
    <row r="39169" spans="1:43" x14ac:dyDescent="0.2">
      <c r="A39169" s="1">
        <v>9</v>
      </c>
      <c r="C39169" s="1">
        <v>11</v>
      </c>
      <c r="E39169" s="1">
        <v>8</v>
      </c>
      <c r="G39169" s="1">
        <v>6</v>
      </c>
      <c r="I39169" s="1">
        <v>13</v>
      </c>
      <c r="K39169" s="1">
        <v>6</v>
      </c>
      <c r="M39169" s="1">
        <v>21</v>
      </c>
      <c r="O39169" s="1">
        <v>14</v>
      </c>
      <c r="Q39169" s="1">
        <v>4</v>
      </c>
      <c r="S39169" s="1">
        <v>11</v>
      </c>
      <c r="U39169" s="1">
        <v>23</v>
      </c>
      <c r="W39169" s="1">
        <v>12</v>
      </c>
      <c r="Y39169" s="1">
        <v>19</v>
      </c>
      <c r="AA39169" s="1">
        <v>12</v>
      </c>
      <c r="AC39169" s="1">
        <v>16</v>
      </c>
      <c r="AE39169" s="1">
        <v>18</v>
      </c>
      <c r="AG39169" s="1">
        <v>6</v>
      </c>
      <c r="AI39169" s="1">
        <v>21</v>
      </c>
      <c r="AK39169" s="1">
        <v>7</v>
      </c>
      <c r="AM39169" s="1">
        <v>20</v>
      </c>
      <c r="AO39169" s="1">
        <v>17</v>
      </c>
      <c r="AQ39169" s="1">
        <v>6</v>
      </c>
    </row>
    <row r="39170" spans="1:43" x14ac:dyDescent="0.2">
      <c r="A39170" s="1">
        <v>3</v>
      </c>
      <c r="C39170" s="1">
        <v>5</v>
      </c>
      <c r="E39170" s="1">
        <v>23</v>
      </c>
      <c r="G39170" s="1">
        <v>7</v>
      </c>
      <c r="I39170" s="1">
        <v>11</v>
      </c>
      <c r="K39170" s="1">
        <v>21</v>
      </c>
      <c r="M39170" s="1">
        <v>20</v>
      </c>
      <c r="O39170" s="1">
        <v>6</v>
      </c>
      <c r="Q39170" s="1">
        <v>3</v>
      </c>
      <c r="S39170" s="1">
        <v>14</v>
      </c>
      <c r="U39170" s="1">
        <v>16</v>
      </c>
      <c r="W39170" s="1">
        <v>20</v>
      </c>
      <c r="Y39170" s="1">
        <v>15</v>
      </c>
      <c r="AA39170" s="1">
        <v>6</v>
      </c>
      <c r="AC39170" s="1">
        <v>8</v>
      </c>
      <c r="AE39170" s="1">
        <v>10</v>
      </c>
      <c r="AG39170" s="1">
        <v>1</v>
      </c>
      <c r="AI39170" s="1">
        <v>13</v>
      </c>
      <c r="AK39170" s="1">
        <v>12</v>
      </c>
      <c r="AM39170" s="1">
        <v>18</v>
      </c>
      <c r="AO39170" s="1">
        <v>18</v>
      </c>
      <c r="AQ39170" s="1">
        <v>12</v>
      </c>
    </row>
    <row r="39171" spans="1:43" x14ac:dyDescent="0.2">
      <c r="A39171" s="1">
        <v>11</v>
      </c>
      <c r="C39171" s="1">
        <v>15</v>
      </c>
      <c r="E39171" s="1">
        <v>4</v>
      </c>
      <c r="G39171" s="1">
        <v>1</v>
      </c>
      <c r="I39171" s="1">
        <v>19</v>
      </c>
      <c r="K39171" s="1">
        <v>22</v>
      </c>
      <c r="M39171" s="1">
        <v>4</v>
      </c>
      <c r="O39171" s="1">
        <v>1</v>
      </c>
      <c r="Q39171" s="1">
        <v>5</v>
      </c>
      <c r="S39171" s="1">
        <v>4</v>
      </c>
      <c r="U39171" s="1">
        <v>20</v>
      </c>
      <c r="W39171" s="1">
        <v>13</v>
      </c>
      <c r="Y39171" s="1">
        <v>7</v>
      </c>
      <c r="AA39171" s="1">
        <v>4</v>
      </c>
      <c r="AC39171" s="1">
        <v>22</v>
      </c>
      <c r="AE39171" s="1">
        <v>9</v>
      </c>
      <c r="AG39171" s="1">
        <v>14</v>
      </c>
      <c r="AI39171" s="1">
        <v>23</v>
      </c>
      <c r="AK39171" s="1">
        <v>2</v>
      </c>
      <c r="AM39171" s="1">
        <v>9</v>
      </c>
      <c r="AO39171" s="1">
        <v>19</v>
      </c>
      <c r="AQ39171" s="1">
        <v>23</v>
      </c>
    </row>
    <row r="39172" spans="1:43" x14ac:dyDescent="0.2">
      <c r="A39172" s="1">
        <v>7</v>
      </c>
      <c r="C39172" s="1">
        <v>14</v>
      </c>
      <c r="E39172" s="1">
        <v>11</v>
      </c>
      <c r="G39172" s="1">
        <v>24</v>
      </c>
      <c r="I39172" s="1">
        <v>21</v>
      </c>
      <c r="K39172" s="1">
        <v>15</v>
      </c>
      <c r="M39172" s="1">
        <v>10</v>
      </c>
      <c r="O39172" s="1">
        <v>20</v>
      </c>
      <c r="Q39172" s="1">
        <v>21</v>
      </c>
      <c r="S39172" s="1">
        <v>1</v>
      </c>
      <c r="U39172" s="1">
        <v>1</v>
      </c>
      <c r="W39172" s="1">
        <v>23</v>
      </c>
      <c r="Y39172" s="1">
        <v>24</v>
      </c>
      <c r="AA39172" s="1">
        <v>8</v>
      </c>
      <c r="AC39172" s="1">
        <v>19</v>
      </c>
      <c r="AE39172" s="1">
        <v>4</v>
      </c>
      <c r="AG39172" s="1">
        <v>13</v>
      </c>
      <c r="AI39172" s="1">
        <v>5</v>
      </c>
      <c r="AK39172" s="1">
        <v>20</v>
      </c>
      <c r="AM39172" s="1">
        <v>16</v>
      </c>
      <c r="AO39172" s="1">
        <v>3</v>
      </c>
      <c r="AQ39172" s="1">
        <v>19</v>
      </c>
    </row>
    <row r="39173" spans="1:43" x14ac:dyDescent="0.2">
      <c r="A39173" s="1">
        <v>4</v>
      </c>
      <c r="C39173" s="1">
        <v>20</v>
      </c>
      <c r="E39173" s="1">
        <v>9</v>
      </c>
      <c r="G39173" s="1">
        <v>19</v>
      </c>
      <c r="I39173" s="1">
        <v>20</v>
      </c>
      <c r="K39173" s="1">
        <v>1</v>
      </c>
      <c r="M39173" s="1">
        <v>11</v>
      </c>
      <c r="O39173" s="1">
        <v>22</v>
      </c>
      <c r="Q39173" s="1">
        <v>7</v>
      </c>
      <c r="S39173" s="1">
        <v>19</v>
      </c>
      <c r="U39173" s="1">
        <v>12</v>
      </c>
      <c r="W39173" s="1">
        <v>11</v>
      </c>
      <c r="Y39173" s="1">
        <v>4</v>
      </c>
      <c r="AA39173" s="1">
        <v>2</v>
      </c>
      <c r="AC39173" s="1">
        <v>12</v>
      </c>
      <c r="AE39173" s="1">
        <v>3</v>
      </c>
      <c r="AG39173" s="1">
        <v>9</v>
      </c>
      <c r="AI39173" s="1">
        <v>22</v>
      </c>
      <c r="AK39173" s="1">
        <v>17</v>
      </c>
      <c r="AM39173" s="1">
        <v>10</v>
      </c>
      <c r="AO39173" s="1">
        <v>9</v>
      </c>
      <c r="AQ39173" s="1">
        <v>13</v>
      </c>
    </row>
    <row r="39174" spans="1:43" x14ac:dyDescent="0.2">
      <c r="A39174" s="1">
        <v>8</v>
      </c>
      <c r="C39174" s="1">
        <v>24</v>
      </c>
      <c r="E39174" s="1">
        <v>5</v>
      </c>
      <c r="G39174" s="1">
        <v>5</v>
      </c>
      <c r="I39174" s="1">
        <v>4</v>
      </c>
      <c r="K39174" s="1">
        <v>18</v>
      </c>
      <c r="M39174" s="1">
        <v>9</v>
      </c>
      <c r="O39174" s="1">
        <v>10</v>
      </c>
      <c r="Q39174" s="1">
        <v>22</v>
      </c>
      <c r="S39174" s="1">
        <v>12</v>
      </c>
      <c r="U39174" s="1">
        <v>21</v>
      </c>
      <c r="W39174" s="1">
        <v>24</v>
      </c>
      <c r="Y39174" s="1">
        <v>1</v>
      </c>
      <c r="AA39174" s="1">
        <v>22</v>
      </c>
      <c r="AC39174" s="1">
        <v>18</v>
      </c>
      <c r="AE39174" s="1">
        <v>8</v>
      </c>
      <c r="AG39174" s="1">
        <v>19</v>
      </c>
      <c r="AI39174" s="1">
        <v>7</v>
      </c>
      <c r="AK39174" s="1">
        <v>21</v>
      </c>
      <c r="AM39174" s="1">
        <v>4</v>
      </c>
      <c r="AO39174" s="1">
        <v>11</v>
      </c>
      <c r="AQ39174" s="1">
        <v>24</v>
      </c>
    </row>
    <row r="39175" spans="1:43" x14ac:dyDescent="0.2">
      <c r="A39175" s="1">
        <v>1</v>
      </c>
      <c r="C39175" s="1">
        <v>16</v>
      </c>
      <c r="E39175" s="1">
        <v>3</v>
      </c>
      <c r="G39175" s="1">
        <v>2</v>
      </c>
      <c r="I39175" s="1">
        <v>7</v>
      </c>
      <c r="K39175" s="1">
        <v>12</v>
      </c>
      <c r="M39175" s="1">
        <v>24</v>
      </c>
      <c r="O39175" s="1">
        <v>11</v>
      </c>
      <c r="Q39175" s="1">
        <v>14</v>
      </c>
      <c r="S39175" s="1">
        <v>5</v>
      </c>
      <c r="U39175" s="1">
        <v>15</v>
      </c>
      <c r="W39175" s="1">
        <v>15</v>
      </c>
      <c r="Y39175" s="1">
        <v>11</v>
      </c>
      <c r="AA39175" s="1">
        <v>13</v>
      </c>
      <c r="AC39175" s="1">
        <v>17</v>
      </c>
      <c r="AE39175" s="1">
        <v>12</v>
      </c>
      <c r="AG39175" s="1">
        <v>7</v>
      </c>
      <c r="AI39175" s="1">
        <v>9</v>
      </c>
      <c r="AK39175" s="1">
        <v>11</v>
      </c>
      <c r="AM39175" s="1">
        <v>14</v>
      </c>
      <c r="AO39175" s="1">
        <v>14</v>
      </c>
      <c r="AQ39175" s="1">
        <v>5</v>
      </c>
    </row>
    <row r="39176" spans="1:43" x14ac:dyDescent="0.2">
      <c r="A39176" s="1">
        <v>16</v>
      </c>
      <c r="C39176" s="1">
        <v>10</v>
      </c>
      <c r="E39176" s="1">
        <v>1</v>
      </c>
      <c r="G39176" s="1">
        <v>9</v>
      </c>
      <c r="I39176" s="1">
        <v>8</v>
      </c>
      <c r="K39176" s="1">
        <v>23</v>
      </c>
      <c r="M39176" s="1">
        <v>3</v>
      </c>
      <c r="O39176" s="1">
        <v>21</v>
      </c>
      <c r="Q39176" s="1">
        <v>20</v>
      </c>
      <c r="S39176" s="1">
        <v>15</v>
      </c>
      <c r="U39176" s="1">
        <v>6</v>
      </c>
      <c r="W39176" s="1">
        <v>4</v>
      </c>
      <c r="Y39176" s="1">
        <v>18</v>
      </c>
      <c r="AA39176" s="1">
        <v>9</v>
      </c>
      <c r="AC39176" s="1">
        <v>24</v>
      </c>
      <c r="AE39176" s="1">
        <v>19</v>
      </c>
      <c r="AG39176" s="1">
        <v>16</v>
      </c>
      <c r="AI39176" s="1">
        <v>11</v>
      </c>
      <c r="AK39176" s="1">
        <v>1</v>
      </c>
      <c r="AM39176" s="1">
        <v>19</v>
      </c>
      <c r="AO39176" s="1">
        <v>22</v>
      </c>
      <c r="AQ39176" s="1">
        <v>10</v>
      </c>
    </row>
    <row r="39177" spans="1:43" x14ac:dyDescent="0.2">
      <c r="A39177" s="1">
        <v>24</v>
      </c>
      <c r="C39177" s="1">
        <v>2</v>
      </c>
      <c r="E39177" s="1">
        <v>10</v>
      </c>
      <c r="G39177" s="1">
        <v>17</v>
      </c>
      <c r="I39177" s="1">
        <v>23</v>
      </c>
      <c r="K39177" s="1">
        <v>7</v>
      </c>
      <c r="M39177" s="1">
        <v>12</v>
      </c>
      <c r="O39177" s="1">
        <v>23</v>
      </c>
      <c r="Q39177" s="1">
        <v>18</v>
      </c>
      <c r="S39177" s="1">
        <v>2</v>
      </c>
      <c r="U39177" s="1">
        <v>14</v>
      </c>
      <c r="W39177" s="1">
        <v>17</v>
      </c>
      <c r="Y39177" s="1">
        <v>10</v>
      </c>
      <c r="AA39177" s="1">
        <v>23</v>
      </c>
      <c r="AC39177" s="1">
        <v>10</v>
      </c>
      <c r="AE39177" s="1">
        <v>22</v>
      </c>
      <c r="AG39177" s="1">
        <v>18</v>
      </c>
      <c r="AI39177" s="1">
        <v>19</v>
      </c>
      <c r="AK39177" s="1">
        <v>6</v>
      </c>
      <c r="AM39177" s="1">
        <v>13</v>
      </c>
      <c r="AO39177" s="1">
        <v>23</v>
      </c>
      <c r="AQ39177" s="1">
        <v>20</v>
      </c>
    </row>
    <row r="39178" spans="1:43" x14ac:dyDescent="0.2">
      <c r="A39178" s="1">
        <v>6</v>
      </c>
      <c r="C39178" s="1">
        <v>13</v>
      </c>
      <c r="E39178" s="1">
        <v>20</v>
      </c>
      <c r="G39178" s="1">
        <v>16</v>
      </c>
      <c r="I39178" s="1">
        <v>14</v>
      </c>
      <c r="K39178" s="1">
        <v>20</v>
      </c>
      <c r="M39178" s="1">
        <v>14</v>
      </c>
      <c r="O39178" s="1">
        <v>8</v>
      </c>
      <c r="Q39178" s="1">
        <v>16</v>
      </c>
      <c r="S39178" s="1">
        <v>8</v>
      </c>
      <c r="U39178" s="1">
        <v>19</v>
      </c>
      <c r="W39178" s="1">
        <v>18</v>
      </c>
      <c r="Y39178" s="1">
        <v>20</v>
      </c>
      <c r="AA39178" s="1">
        <v>20</v>
      </c>
      <c r="AC39178" s="1">
        <v>3</v>
      </c>
      <c r="AE39178" s="1">
        <v>21</v>
      </c>
      <c r="AG39178" s="1">
        <v>8</v>
      </c>
      <c r="AI39178" s="1">
        <v>17</v>
      </c>
      <c r="AK39178" s="1">
        <v>10</v>
      </c>
      <c r="AM39178" s="1">
        <v>22</v>
      </c>
      <c r="AO39178" s="1">
        <v>8</v>
      </c>
      <c r="AQ39178" s="1">
        <v>7</v>
      </c>
    </row>
    <row r="39179" spans="1:43" x14ac:dyDescent="0.2">
      <c r="A39179" s="1">
        <v>20</v>
      </c>
      <c r="C39179" s="1">
        <v>6</v>
      </c>
      <c r="E39179" s="1">
        <v>12</v>
      </c>
      <c r="G39179" s="1">
        <v>22</v>
      </c>
      <c r="I39179" s="1">
        <v>18</v>
      </c>
      <c r="K39179" s="1">
        <v>9</v>
      </c>
      <c r="M39179" s="1">
        <v>15</v>
      </c>
      <c r="O39179" s="1">
        <v>13</v>
      </c>
      <c r="Q39179" s="1">
        <v>24</v>
      </c>
      <c r="S39179" s="1">
        <v>3</v>
      </c>
      <c r="U39179" s="1">
        <v>3</v>
      </c>
      <c r="W39179" s="1">
        <v>9</v>
      </c>
      <c r="Y39179" s="1">
        <v>8</v>
      </c>
      <c r="AA39179" s="1">
        <v>17</v>
      </c>
      <c r="AC39179" s="1">
        <v>1</v>
      </c>
      <c r="AE39179" s="1">
        <v>7</v>
      </c>
      <c r="AG39179" s="1">
        <v>21</v>
      </c>
      <c r="AI39179" s="1">
        <v>3</v>
      </c>
      <c r="AK39179" s="1">
        <v>24</v>
      </c>
      <c r="AM39179" s="1">
        <v>12</v>
      </c>
      <c r="AO39179" s="1">
        <v>13</v>
      </c>
      <c r="AQ39179" s="1">
        <v>4</v>
      </c>
    </row>
    <row r="39180" spans="1:43" x14ac:dyDescent="0.2">
      <c r="A39180" s="1">
        <v>21</v>
      </c>
      <c r="C39180" s="1">
        <v>8</v>
      </c>
      <c r="E39180" s="1">
        <v>15</v>
      </c>
      <c r="G39180" s="1">
        <v>13</v>
      </c>
      <c r="I39180" s="1">
        <v>24</v>
      </c>
      <c r="K39180" s="1">
        <v>17</v>
      </c>
      <c r="M39180" s="1">
        <v>1</v>
      </c>
      <c r="O39180" s="1">
        <v>4</v>
      </c>
      <c r="Q39180" s="1">
        <v>12</v>
      </c>
      <c r="S39180" s="1">
        <v>17</v>
      </c>
      <c r="U39180" s="1">
        <v>8</v>
      </c>
      <c r="W39180" s="1">
        <v>21</v>
      </c>
      <c r="Y39180" s="1">
        <v>2</v>
      </c>
      <c r="AA39180" s="1">
        <v>16</v>
      </c>
      <c r="AC39180" s="1">
        <v>15</v>
      </c>
      <c r="AE39180" s="1">
        <v>17</v>
      </c>
      <c r="AG39180" s="1">
        <v>22</v>
      </c>
      <c r="AI39180" s="1">
        <v>24</v>
      </c>
      <c r="AK39180" s="1">
        <v>18</v>
      </c>
      <c r="AM39180" s="1">
        <v>17</v>
      </c>
      <c r="AO39180" s="1">
        <v>15</v>
      </c>
      <c r="AQ39180" s="1">
        <v>2</v>
      </c>
    </row>
    <row r="39181" spans="1:43" x14ac:dyDescent="0.2">
      <c r="A39181" s="1">
        <v>17</v>
      </c>
      <c r="C39181" s="1">
        <v>19</v>
      </c>
      <c r="E39181" s="1">
        <v>21</v>
      </c>
      <c r="G39181" s="1">
        <v>20</v>
      </c>
      <c r="I39181" s="1">
        <v>15</v>
      </c>
      <c r="K39181" s="1">
        <v>5</v>
      </c>
      <c r="M39181" s="1">
        <v>18</v>
      </c>
      <c r="O39181" s="1">
        <v>17</v>
      </c>
      <c r="Q39181" s="1">
        <v>15</v>
      </c>
      <c r="S39181" s="1">
        <v>6</v>
      </c>
      <c r="U39181" s="1">
        <v>13</v>
      </c>
      <c r="W39181" s="1">
        <v>19</v>
      </c>
      <c r="Y39181" s="1">
        <v>17</v>
      </c>
      <c r="AA39181" s="1">
        <v>10</v>
      </c>
      <c r="AC39181" s="1">
        <v>7</v>
      </c>
      <c r="AE39181" s="1">
        <v>1</v>
      </c>
      <c r="AG39181" s="1">
        <v>11</v>
      </c>
      <c r="AI39181" s="1">
        <v>6</v>
      </c>
      <c r="AK39181" s="1">
        <v>23</v>
      </c>
      <c r="AM39181" s="1">
        <v>23</v>
      </c>
      <c r="AO39181" s="1">
        <v>16</v>
      </c>
      <c r="AQ39181" s="1">
        <v>3</v>
      </c>
    </row>
    <row r="39182" spans="1:43" x14ac:dyDescent="0.2">
      <c r="A39182" s="1">
        <v>10</v>
      </c>
      <c r="C39182" s="1">
        <v>23</v>
      </c>
      <c r="E39182" s="1">
        <v>16</v>
      </c>
      <c r="G39182" s="1">
        <v>4</v>
      </c>
      <c r="I39182" s="1">
        <v>3</v>
      </c>
      <c r="K39182" s="1">
        <v>24</v>
      </c>
      <c r="M39182" s="1">
        <v>23</v>
      </c>
      <c r="O39182" s="1">
        <v>18</v>
      </c>
      <c r="Q39182" s="1">
        <v>13</v>
      </c>
      <c r="S39182" s="1">
        <v>21</v>
      </c>
      <c r="U39182" s="1">
        <v>17</v>
      </c>
      <c r="W39182" s="1">
        <v>16</v>
      </c>
      <c r="Y39182" s="1">
        <v>13</v>
      </c>
      <c r="AA39182" s="1">
        <v>11</v>
      </c>
      <c r="AC39182" s="1">
        <v>5</v>
      </c>
      <c r="AE39182" s="1">
        <v>6</v>
      </c>
      <c r="AG39182" s="1">
        <v>23</v>
      </c>
      <c r="AI39182" s="1">
        <v>12</v>
      </c>
      <c r="AK39182" s="1">
        <v>15</v>
      </c>
      <c r="AM39182" s="1">
        <v>21</v>
      </c>
      <c r="AO39182" s="1">
        <v>2</v>
      </c>
      <c r="AQ39182" s="1">
        <v>8</v>
      </c>
    </row>
    <row r="39183" spans="1:43" x14ac:dyDescent="0.2">
      <c r="A39183" s="1">
        <v>5</v>
      </c>
      <c r="C39183" s="1">
        <v>7</v>
      </c>
      <c r="E39183" s="1">
        <v>2</v>
      </c>
      <c r="G39183" s="1">
        <v>21</v>
      </c>
      <c r="I39183" s="1">
        <v>2</v>
      </c>
      <c r="K39183" s="1">
        <v>13</v>
      </c>
      <c r="M39183" s="1">
        <v>8</v>
      </c>
      <c r="O39183" s="1">
        <v>9</v>
      </c>
      <c r="Q39183" s="1">
        <v>23</v>
      </c>
      <c r="S39183" s="1">
        <v>24</v>
      </c>
      <c r="U39183" s="1">
        <v>24</v>
      </c>
      <c r="W39183" s="1">
        <v>8</v>
      </c>
      <c r="Y39183" s="1">
        <v>16</v>
      </c>
      <c r="AA39183" s="1">
        <v>14</v>
      </c>
      <c r="AC39183" s="1">
        <v>21</v>
      </c>
      <c r="AE39183" s="1">
        <v>5</v>
      </c>
      <c r="AG39183" s="1">
        <v>4</v>
      </c>
      <c r="AI39183" s="1">
        <v>4</v>
      </c>
      <c r="AK39183" s="1">
        <v>3</v>
      </c>
      <c r="AM39183" s="1">
        <v>1</v>
      </c>
      <c r="AO39183" s="1">
        <v>21</v>
      </c>
      <c r="AQ39183" s="1">
        <v>18</v>
      </c>
    </row>
    <row r="39184" spans="1:43" x14ac:dyDescent="0.2">
      <c r="A39184" s="1">
        <v>12</v>
      </c>
      <c r="C39184" s="1">
        <v>1</v>
      </c>
      <c r="E39184" s="1">
        <v>6</v>
      </c>
      <c r="G39184" s="1">
        <v>8</v>
      </c>
      <c r="I39184" s="1">
        <v>17</v>
      </c>
      <c r="K39184" s="1">
        <v>4</v>
      </c>
      <c r="M39184" s="1">
        <v>6</v>
      </c>
      <c r="O39184" s="1">
        <v>15</v>
      </c>
      <c r="Q39184" s="1">
        <v>6</v>
      </c>
      <c r="S39184" s="1">
        <v>18</v>
      </c>
      <c r="U39184" s="1">
        <v>7</v>
      </c>
      <c r="W39184" s="1">
        <v>6</v>
      </c>
      <c r="Y39184" s="1">
        <v>6</v>
      </c>
      <c r="AA39184" s="1">
        <v>1</v>
      </c>
      <c r="AC39184" s="1">
        <v>4</v>
      </c>
      <c r="AE39184" s="1">
        <v>23</v>
      </c>
      <c r="AG39184" s="1">
        <v>10</v>
      </c>
      <c r="AI39184" s="1">
        <v>10</v>
      </c>
      <c r="AK39184" s="1">
        <v>4</v>
      </c>
      <c r="AM39184" s="1">
        <v>24</v>
      </c>
      <c r="AO39184" s="1">
        <v>24</v>
      </c>
      <c r="AQ39184" s="1">
        <v>22</v>
      </c>
    </row>
    <row r="39185" spans="1:43" x14ac:dyDescent="0.2">
      <c r="A39185" s="1">
        <v>2</v>
      </c>
      <c r="C39185" s="1">
        <v>4</v>
      </c>
      <c r="E39185" s="1">
        <v>13</v>
      </c>
      <c r="G39185" s="1">
        <v>11</v>
      </c>
      <c r="I39185" s="1">
        <v>6</v>
      </c>
      <c r="K39185" s="1">
        <v>19</v>
      </c>
      <c r="M39185" s="1">
        <v>19</v>
      </c>
      <c r="O39185" s="1">
        <v>24</v>
      </c>
      <c r="Q39185" s="1">
        <v>17</v>
      </c>
      <c r="S39185" s="1">
        <v>7</v>
      </c>
      <c r="U39185" s="1">
        <v>4</v>
      </c>
      <c r="W39185" s="1">
        <v>14</v>
      </c>
      <c r="Y39185" s="1">
        <v>9</v>
      </c>
      <c r="AA39185" s="1">
        <v>5</v>
      </c>
      <c r="AC39185" s="1">
        <v>14</v>
      </c>
      <c r="AE39185" s="1">
        <v>20</v>
      </c>
      <c r="AG39185" s="1">
        <v>17</v>
      </c>
      <c r="AI39185" s="1">
        <v>8</v>
      </c>
      <c r="AK39185" s="1">
        <v>5</v>
      </c>
      <c r="AM39185" s="1">
        <v>7</v>
      </c>
      <c r="AO39185" s="1">
        <v>6</v>
      </c>
      <c r="AQ39185" s="1">
        <v>1</v>
      </c>
    </row>
    <row r="39186" spans="1:43" x14ac:dyDescent="0.2">
      <c r="A39186" s="1">
        <v>22</v>
      </c>
      <c r="C39186" s="1">
        <v>12</v>
      </c>
      <c r="E39186" s="1">
        <v>19</v>
      </c>
      <c r="G39186" s="1">
        <v>15</v>
      </c>
      <c r="I39186" s="1">
        <v>16</v>
      </c>
      <c r="K39186" s="1">
        <v>2</v>
      </c>
      <c r="M39186" s="1">
        <v>13</v>
      </c>
      <c r="O39186" s="1">
        <v>16</v>
      </c>
      <c r="Q39186" s="1">
        <v>10</v>
      </c>
      <c r="S39186" s="1">
        <v>10</v>
      </c>
      <c r="U39186" s="1">
        <v>18</v>
      </c>
      <c r="W39186" s="1">
        <v>22</v>
      </c>
      <c r="Y39186" s="1">
        <v>14</v>
      </c>
      <c r="AA39186" s="1">
        <v>18</v>
      </c>
      <c r="AC39186" s="1">
        <v>9</v>
      </c>
      <c r="AE39186" s="1">
        <v>14</v>
      </c>
      <c r="AG39186" s="1">
        <v>24</v>
      </c>
      <c r="AI39186" s="1">
        <v>14</v>
      </c>
      <c r="AK39186" s="1">
        <v>13</v>
      </c>
      <c r="AM39186" s="1">
        <v>11</v>
      </c>
      <c r="AO39186" s="1">
        <v>12</v>
      </c>
      <c r="AQ39186" s="1">
        <v>21</v>
      </c>
    </row>
    <row r="39187" spans="1:43" x14ac:dyDescent="0.2">
      <c r="A39187" s="1">
        <v>15</v>
      </c>
      <c r="C39187" s="1">
        <v>9</v>
      </c>
      <c r="E39187" s="1">
        <v>17</v>
      </c>
      <c r="G39187" s="1">
        <v>18</v>
      </c>
      <c r="I39187" s="1">
        <v>9</v>
      </c>
      <c r="K39187" s="1">
        <v>11</v>
      </c>
      <c r="M39187" s="1">
        <v>2</v>
      </c>
      <c r="O39187" s="1">
        <v>5</v>
      </c>
      <c r="Q39187" s="1">
        <v>19</v>
      </c>
      <c r="S39187" s="1">
        <v>20</v>
      </c>
      <c r="U39187" s="1">
        <v>9</v>
      </c>
      <c r="W39187" s="1">
        <v>1</v>
      </c>
      <c r="Y39187" s="1">
        <v>21</v>
      </c>
      <c r="AA39187" s="1">
        <v>19</v>
      </c>
      <c r="AC39187" s="1">
        <v>6</v>
      </c>
      <c r="AE39187" s="1">
        <v>13</v>
      </c>
      <c r="AG39187" s="1">
        <v>5</v>
      </c>
      <c r="AI39187" s="1">
        <v>16</v>
      </c>
      <c r="AK39187" s="1">
        <v>19</v>
      </c>
      <c r="AM39187" s="1">
        <v>6</v>
      </c>
      <c r="AO39187" s="1">
        <v>10</v>
      </c>
      <c r="AQ39187" s="1">
        <v>16</v>
      </c>
    </row>
    <row r="39188" spans="1:43" x14ac:dyDescent="0.2">
      <c r="A39188" s="1">
        <v>23</v>
      </c>
      <c r="C39188" s="1">
        <v>17</v>
      </c>
      <c r="E39188" s="1">
        <v>18</v>
      </c>
      <c r="G39188" s="1">
        <v>10</v>
      </c>
      <c r="I39188" s="1">
        <v>12</v>
      </c>
      <c r="K39188" s="1">
        <v>10</v>
      </c>
      <c r="M39188" s="1">
        <v>7</v>
      </c>
      <c r="O39188" s="1">
        <v>12</v>
      </c>
      <c r="Q39188" s="1">
        <v>8</v>
      </c>
      <c r="S39188" s="1">
        <v>13</v>
      </c>
      <c r="U39188" s="1">
        <v>11</v>
      </c>
      <c r="W39188" s="1">
        <v>7</v>
      </c>
      <c r="Y39188" s="1">
        <v>23</v>
      </c>
      <c r="AA39188" s="1">
        <v>21</v>
      </c>
      <c r="AC39188" s="1">
        <v>11</v>
      </c>
      <c r="AE39188" s="1">
        <v>15</v>
      </c>
      <c r="AG39188" s="1">
        <v>3</v>
      </c>
      <c r="AI39188" s="1">
        <v>15</v>
      </c>
      <c r="AK39188" s="1">
        <v>9</v>
      </c>
      <c r="AM39188" s="1">
        <v>15</v>
      </c>
      <c r="AO39188" s="1">
        <v>5</v>
      </c>
      <c r="AQ39188" s="1">
        <v>11</v>
      </c>
    </row>
    <row r="39189" spans="1:43" x14ac:dyDescent="0.2">
      <c r="A39189" s="1">
        <v>13</v>
      </c>
      <c r="C39189" s="1">
        <v>18</v>
      </c>
      <c r="E39189" s="1">
        <v>14</v>
      </c>
      <c r="G39189" s="1">
        <v>3</v>
      </c>
      <c r="I39189" s="1">
        <v>1</v>
      </c>
      <c r="K39189" s="1">
        <v>14</v>
      </c>
      <c r="M39189" s="1">
        <v>22</v>
      </c>
      <c r="O39189" s="1">
        <v>2</v>
      </c>
      <c r="Q39189" s="1">
        <v>9</v>
      </c>
      <c r="S39189" s="1">
        <v>9</v>
      </c>
      <c r="U39189" s="1">
        <v>2</v>
      </c>
      <c r="W39189" s="1">
        <v>3</v>
      </c>
      <c r="Y39189" s="1">
        <v>3</v>
      </c>
      <c r="AA39189" s="1">
        <v>24</v>
      </c>
      <c r="AC39189" s="1">
        <v>13</v>
      </c>
      <c r="AE39189" s="1">
        <v>2</v>
      </c>
      <c r="AG39189" s="1">
        <v>15</v>
      </c>
      <c r="AI39189" s="1">
        <v>18</v>
      </c>
      <c r="AK39189" s="1">
        <v>16</v>
      </c>
      <c r="AM39189" s="1">
        <v>2</v>
      </c>
      <c r="AO39189" s="1">
        <v>1</v>
      </c>
      <c r="AQ39189" s="1">
        <v>17</v>
      </c>
    </row>
    <row r="39190" spans="1:43" x14ac:dyDescent="0.2">
      <c r="A39190" s="1">
        <v>14</v>
      </c>
      <c r="C39190" s="1">
        <v>21</v>
      </c>
      <c r="E39190" s="1">
        <v>7</v>
      </c>
      <c r="G39190" s="1">
        <v>12</v>
      </c>
      <c r="I39190" s="1">
        <v>5</v>
      </c>
      <c r="K39190" s="1">
        <v>3</v>
      </c>
      <c r="M39190" s="1">
        <v>17</v>
      </c>
      <c r="O39190" s="1">
        <v>3</v>
      </c>
      <c r="Q39190" s="1">
        <v>2</v>
      </c>
      <c r="S39190" s="1">
        <v>16</v>
      </c>
      <c r="U39190" s="1">
        <v>22</v>
      </c>
      <c r="W39190" s="1">
        <v>2</v>
      </c>
      <c r="Y39190" s="1">
        <v>22</v>
      </c>
      <c r="AA39190" s="1">
        <v>15</v>
      </c>
      <c r="AC39190" s="1">
        <v>2</v>
      </c>
      <c r="AE39190" s="1">
        <v>11</v>
      </c>
      <c r="AG39190" s="1">
        <v>2</v>
      </c>
      <c r="AI39190" s="1">
        <v>1</v>
      </c>
      <c r="AK39190" s="1">
        <v>14</v>
      </c>
      <c r="AM39190" s="1">
        <v>5</v>
      </c>
      <c r="AO39190" s="1">
        <v>7</v>
      </c>
      <c r="AQ39190" s="1">
        <v>14</v>
      </c>
    </row>
    <row r="39191" spans="1:43" x14ac:dyDescent="0.2">
      <c r="A39191" s="1">
        <v>18</v>
      </c>
      <c r="C39191" s="1">
        <v>22</v>
      </c>
      <c r="E39191" s="1">
        <v>24</v>
      </c>
      <c r="G39191" s="1">
        <v>23</v>
      </c>
      <c r="I39191" s="1">
        <v>10</v>
      </c>
      <c r="K39191" s="1">
        <v>16</v>
      </c>
      <c r="M39191" s="1">
        <v>5</v>
      </c>
      <c r="O39191" s="1">
        <v>19</v>
      </c>
      <c r="Q39191" s="1">
        <v>1</v>
      </c>
      <c r="S39191" s="1">
        <v>23</v>
      </c>
      <c r="U39191" s="1">
        <v>5</v>
      </c>
      <c r="W39191" s="1">
        <v>5</v>
      </c>
      <c r="Y39191" s="1">
        <v>5</v>
      </c>
      <c r="AA39191" s="1">
        <v>7</v>
      </c>
      <c r="AC39191" s="1">
        <v>23</v>
      </c>
      <c r="AE39191" s="1">
        <v>16</v>
      </c>
      <c r="AG39191" s="1">
        <v>20</v>
      </c>
      <c r="AI39191" s="1">
        <v>20</v>
      </c>
      <c r="AK39191" s="1">
        <v>22</v>
      </c>
      <c r="AM39191" s="1">
        <v>8</v>
      </c>
      <c r="AO39191" s="1">
        <v>20</v>
      </c>
      <c r="AQ39191" s="1">
        <v>15</v>
      </c>
    </row>
    <row r="39192" spans="1:43" x14ac:dyDescent="0.2">
      <c r="A39192" s="1">
        <v>19</v>
      </c>
      <c r="C39192" s="1">
        <v>3</v>
      </c>
      <c r="E39192" s="1">
        <v>22</v>
      </c>
      <c r="G39192" s="1">
        <v>14</v>
      </c>
      <c r="I39192" s="1">
        <v>22</v>
      </c>
      <c r="K39192" s="1">
        <v>8</v>
      </c>
      <c r="M39192" s="1">
        <v>16</v>
      </c>
      <c r="O39192" s="1">
        <v>7</v>
      </c>
      <c r="Q39192" s="1">
        <v>11</v>
      </c>
      <c r="S39192" s="1">
        <v>22</v>
      </c>
      <c r="U39192" s="1">
        <v>10</v>
      </c>
      <c r="W39192" s="1">
        <v>10</v>
      </c>
      <c r="Y39192" s="1">
        <v>12</v>
      </c>
      <c r="AA39192" s="1">
        <v>3</v>
      </c>
      <c r="AC39192" s="1">
        <v>20</v>
      </c>
      <c r="AE39192" s="1">
        <v>24</v>
      </c>
      <c r="AG39192" s="1">
        <v>12</v>
      </c>
      <c r="AI39192" s="1">
        <v>2</v>
      </c>
      <c r="AK39192" s="1">
        <v>8</v>
      </c>
      <c r="AM39192" s="1">
        <v>3</v>
      </c>
      <c r="AO39192" s="1">
        <v>4</v>
      </c>
      <c r="AQ39192" s="1">
        <v>9</v>
      </c>
    </row>
    <row r="39425" spans="1:43" x14ac:dyDescent="0.2">
      <c r="A39425" s="1">
        <v>9</v>
      </c>
      <c r="C39425" s="1">
        <v>11</v>
      </c>
      <c r="E39425" s="1">
        <v>8</v>
      </c>
      <c r="G39425" s="1">
        <v>6</v>
      </c>
      <c r="I39425" s="1">
        <v>13</v>
      </c>
      <c r="K39425" s="1">
        <v>6</v>
      </c>
      <c r="M39425" s="1">
        <v>21</v>
      </c>
      <c r="O39425" s="1">
        <v>14</v>
      </c>
      <c r="Q39425" s="1">
        <v>4</v>
      </c>
      <c r="S39425" s="1">
        <v>11</v>
      </c>
      <c r="U39425" s="1">
        <v>23</v>
      </c>
      <c r="W39425" s="1">
        <v>12</v>
      </c>
      <c r="Y39425" s="1">
        <v>19</v>
      </c>
      <c r="AA39425" s="1">
        <v>12</v>
      </c>
      <c r="AC39425" s="1">
        <v>16</v>
      </c>
      <c r="AE39425" s="1">
        <v>18</v>
      </c>
      <c r="AG39425" s="1">
        <v>6</v>
      </c>
      <c r="AI39425" s="1">
        <v>21</v>
      </c>
      <c r="AK39425" s="1">
        <v>7</v>
      </c>
      <c r="AM39425" s="1">
        <v>20</v>
      </c>
      <c r="AO39425" s="1">
        <v>17</v>
      </c>
      <c r="AQ39425" s="1">
        <v>6</v>
      </c>
    </row>
    <row r="39426" spans="1:43" x14ac:dyDescent="0.2">
      <c r="A39426" s="1">
        <v>3</v>
      </c>
      <c r="C39426" s="1">
        <v>5</v>
      </c>
      <c r="E39426" s="1">
        <v>23</v>
      </c>
      <c r="G39426" s="1">
        <v>7</v>
      </c>
      <c r="I39426" s="1">
        <v>11</v>
      </c>
      <c r="K39426" s="1">
        <v>21</v>
      </c>
      <c r="M39426" s="1">
        <v>20</v>
      </c>
      <c r="O39426" s="1">
        <v>6</v>
      </c>
      <c r="Q39426" s="1">
        <v>3</v>
      </c>
      <c r="S39426" s="1">
        <v>14</v>
      </c>
      <c r="U39426" s="1">
        <v>16</v>
      </c>
      <c r="W39426" s="1">
        <v>20</v>
      </c>
      <c r="Y39426" s="1">
        <v>15</v>
      </c>
      <c r="AA39426" s="1">
        <v>6</v>
      </c>
      <c r="AC39426" s="1">
        <v>8</v>
      </c>
      <c r="AE39426" s="1">
        <v>10</v>
      </c>
      <c r="AG39426" s="1">
        <v>1</v>
      </c>
      <c r="AI39426" s="1">
        <v>13</v>
      </c>
      <c r="AK39426" s="1">
        <v>12</v>
      </c>
      <c r="AM39426" s="1">
        <v>18</v>
      </c>
      <c r="AO39426" s="1">
        <v>18</v>
      </c>
      <c r="AQ39426" s="1">
        <v>12</v>
      </c>
    </row>
    <row r="39427" spans="1:43" x14ac:dyDescent="0.2">
      <c r="A39427" s="1">
        <v>11</v>
      </c>
      <c r="C39427" s="1">
        <v>15</v>
      </c>
      <c r="E39427" s="1">
        <v>4</v>
      </c>
      <c r="G39427" s="1">
        <v>1</v>
      </c>
      <c r="I39427" s="1">
        <v>19</v>
      </c>
      <c r="K39427" s="1">
        <v>22</v>
      </c>
      <c r="M39427" s="1">
        <v>4</v>
      </c>
      <c r="O39427" s="1">
        <v>1</v>
      </c>
      <c r="Q39427" s="1">
        <v>5</v>
      </c>
      <c r="S39427" s="1">
        <v>4</v>
      </c>
      <c r="U39427" s="1">
        <v>20</v>
      </c>
      <c r="W39427" s="1">
        <v>13</v>
      </c>
      <c r="Y39427" s="1">
        <v>7</v>
      </c>
      <c r="AA39427" s="1">
        <v>4</v>
      </c>
      <c r="AC39427" s="1">
        <v>22</v>
      </c>
      <c r="AE39427" s="1">
        <v>9</v>
      </c>
      <c r="AG39427" s="1">
        <v>14</v>
      </c>
      <c r="AI39427" s="1">
        <v>23</v>
      </c>
      <c r="AK39427" s="1">
        <v>2</v>
      </c>
      <c r="AM39427" s="1">
        <v>9</v>
      </c>
      <c r="AO39427" s="1">
        <v>19</v>
      </c>
      <c r="AQ39427" s="1">
        <v>23</v>
      </c>
    </row>
    <row r="39428" spans="1:43" x14ac:dyDescent="0.2">
      <c r="A39428" s="1">
        <v>7</v>
      </c>
      <c r="C39428" s="1">
        <v>14</v>
      </c>
      <c r="E39428" s="1">
        <v>11</v>
      </c>
      <c r="G39428" s="1">
        <v>24</v>
      </c>
      <c r="I39428" s="1">
        <v>21</v>
      </c>
      <c r="K39428" s="1">
        <v>15</v>
      </c>
      <c r="M39428" s="1">
        <v>10</v>
      </c>
      <c r="O39428" s="1">
        <v>20</v>
      </c>
      <c r="Q39428" s="1">
        <v>21</v>
      </c>
      <c r="S39428" s="1">
        <v>1</v>
      </c>
      <c r="U39428" s="1">
        <v>1</v>
      </c>
      <c r="W39428" s="1">
        <v>23</v>
      </c>
      <c r="Y39428" s="1">
        <v>24</v>
      </c>
      <c r="AA39428" s="1">
        <v>8</v>
      </c>
      <c r="AC39428" s="1">
        <v>19</v>
      </c>
      <c r="AE39428" s="1">
        <v>4</v>
      </c>
      <c r="AG39428" s="1">
        <v>13</v>
      </c>
      <c r="AI39428" s="1">
        <v>5</v>
      </c>
      <c r="AK39428" s="1">
        <v>20</v>
      </c>
      <c r="AM39428" s="1">
        <v>16</v>
      </c>
      <c r="AO39428" s="1">
        <v>3</v>
      </c>
      <c r="AQ39428" s="1">
        <v>19</v>
      </c>
    </row>
    <row r="39429" spans="1:43" x14ac:dyDescent="0.2">
      <c r="A39429" s="1">
        <v>4</v>
      </c>
      <c r="C39429" s="1">
        <v>20</v>
      </c>
      <c r="E39429" s="1">
        <v>9</v>
      </c>
      <c r="G39429" s="1">
        <v>19</v>
      </c>
      <c r="I39429" s="1">
        <v>20</v>
      </c>
      <c r="K39429" s="1">
        <v>1</v>
      </c>
      <c r="M39429" s="1">
        <v>11</v>
      </c>
      <c r="O39429" s="1">
        <v>22</v>
      </c>
      <c r="Q39429" s="1">
        <v>7</v>
      </c>
      <c r="S39429" s="1">
        <v>19</v>
      </c>
      <c r="U39429" s="1">
        <v>12</v>
      </c>
      <c r="W39429" s="1">
        <v>11</v>
      </c>
      <c r="Y39429" s="1">
        <v>4</v>
      </c>
      <c r="AA39429" s="1">
        <v>2</v>
      </c>
      <c r="AC39429" s="1">
        <v>12</v>
      </c>
      <c r="AE39429" s="1">
        <v>3</v>
      </c>
      <c r="AG39429" s="1">
        <v>9</v>
      </c>
      <c r="AI39429" s="1">
        <v>22</v>
      </c>
      <c r="AK39429" s="1">
        <v>17</v>
      </c>
      <c r="AM39429" s="1">
        <v>10</v>
      </c>
      <c r="AO39429" s="1">
        <v>9</v>
      </c>
      <c r="AQ39429" s="1">
        <v>13</v>
      </c>
    </row>
    <row r="39430" spans="1:43" x14ac:dyDescent="0.2">
      <c r="A39430" s="1">
        <v>8</v>
      </c>
      <c r="C39430" s="1">
        <v>24</v>
      </c>
      <c r="E39430" s="1">
        <v>5</v>
      </c>
      <c r="G39430" s="1">
        <v>5</v>
      </c>
      <c r="I39430" s="1">
        <v>4</v>
      </c>
      <c r="K39430" s="1">
        <v>18</v>
      </c>
      <c r="M39430" s="1">
        <v>9</v>
      </c>
      <c r="O39430" s="1">
        <v>10</v>
      </c>
      <c r="Q39430" s="1">
        <v>22</v>
      </c>
      <c r="S39430" s="1">
        <v>12</v>
      </c>
      <c r="U39430" s="1">
        <v>21</v>
      </c>
      <c r="W39430" s="1">
        <v>24</v>
      </c>
      <c r="Y39430" s="1">
        <v>1</v>
      </c>
      <c r="AA39430" s="1">
        <v>22</v>
      </c>
      <c r="AC39430" s="1">
        <v>18</v>
      </c>
      <c r="AE39430" s="1">
        <v>8</v>
      </c>
      <c r="AG39430" s="1">
        <v>19</v>
      </c>
      <c r="AI39430" s="1">
        <v>7</v>
      </c>
      <c r="AK39430" s="1">
        <v>21</v>
      </c>
      <c r="AM39430" s="1">
        <v>4</v>
      </c>
      <c r="AO39430" s="1">
        <v>11</v>
      </c>
      <c r="AQ39430" s="1">
        <v>24</v>
      </c>
    </row>
    <row r="39431" spans="1:43" x14ac:dyDescent="0.2">
      <c r="A39431" s="1">
        <v>1</v>
      </c>
      <c r="C39431" s="1">
        <v>16</v>
      </c>
      <c r="E39431" s="1">
        <v>3</v>
      </c>
      <c r="G39431" s="1">
        <v>2</v>
      </c>
      <c r="I39431" s="1">
        <v>7</v>
      </c>
      <c r="K39431" s="1">
        <v>12</v>
      </c>
      <c r="M39431" s="1">
        <v>24</v>
      </c>
      <c r="O39431" s="1">
        <v>11</v>
      </c>
      <c r="Q39431" s="1">
        <v>14</v>
      </c>
      <c r="S39431" s="1">
        <v>5</v>
      </c>
      <c r="U39431" s="1">
        <v>15</v>
      </c>
      <c r="W39431" s="1">
        <v>15</v>
      </c>
      <c r="Y39431" s="1">
        <v>11</v>
      </c>
      <c r="AA39431" s="1">
        <v>13</v>
      </c>
      <c r="AC39431" s="1">
        <v>17</v>
      </c>
      <c r="AE39431" s="1">
        <v>12</v>
      </c>
      <c r="AG39431" s="1">
        <v>7</v>
      </c>
      <c r="AI39431" s="1">
        <v>9</v>
      </c>
      <c r="AK39431" s="1">
        <v>11</v>
      </c>
      <c r="AM39431" s="1">
        <v>14</v>
      </c>
      <c r="AO39431" s="1">
        <v>14</v>
      </c>
      <c r="AQ39431" s="1">
        <v>5</v>
      </c>
    </row>
    <row r="39432" spans="1:43" x14ac:dyDescent="0.2">
      <c r="A39432" s="1">
        <v>16</v>
      </c>
      <c r="C39432" s="1">
        <v>10</v>
      </c>
      <c r="E39432" s="1">
        <v>1</v>
      </c>
      <c r="G39432" s="1">
        <v>9</v>
      </c>
      <c r="I39432" s="1">
        <v>8</v>
      </c>
      <c r="K39432" s="1">
        <v>23</v>
      </c>
      <c r="M39432" s="1">
        <v>3</v>
      </c>
      <c r="O39432" s="1">
        <v>21</v>
      </c>
      <c r="Q39432" s="1">
        <v>20</v>
      </c>
      <c r="S39432" s="1">
        <v>15</v>
      </c>
      <c r="U39432" s="1">
        <v>6</v>
      </c>
      <c r="W39432" s="1">
        <v>4</v>
      </c>
      <c r="Y39432" s="1">
        <v>18</v>
      </c>
      <c r="AA39432" s="1">
        <v>9</v>
      </c>
      <c r="AC39432" s="1">
        <v>24</v>
      </c>
      <c r="AE39432" s="1">
        <v>19</v>
      </c>
      <c r="AG39432" s="1">
        <v>16</v>
      </c>
      <c r="AI39432" s="1">
        <v>11</v>
      </c>
      <c r="AK39432" s="1">
        <v>1</v>
      </c>
      <c r="AM39432" s="1">
        <v>19</v>
      </c>
      <c r="AO39432" s="1">
        <v>22</v>
      </c>
      <c r="AQ39432" s="1">
        <v>10</v>
      </c>
    </row>
    <row r="39433" spans="1:43" x14ac:dyDescent="0.2">
      <c r="A39433" s="1">
        <v>24</v>
      </c>
      <c r="C39433" s="1">
        <v>2</v>
      </c>
      <c r="E39433" s="1">
        <v>10</v>
      </c>
      <c r="G39433" s="1">
        <v>17</v>
      </c>
      <c r="I39433" s="1">
        <v>23</v>
      </c>
      <c r="K39433" s="1">
        <v>7</v>
      </c>
      <c r="M39433" s="1">
        <v>12</v>
      </c>
      <c r="O39433" s="1">
        <v>23</v>
      </c>
      <c r="Q39433" s="1">
        <v>18</v>
      </c>
      <c r="S39433" s="1">
        <v>2</v>
      </c>
      <c r="U39433" s="1">
        <v>14</v>
      </c>
      <c r="W39433" s="1">
        <v>17</v>
      </c>
      <c r="Y39433" s="1">
        <v>10</v>
      </c>
      <c r="AA39433" s="1">
        <v>23</v>
      </c>
      <c r="AC39433" s="1">
        <v>10</v>
      </c>
      <c r="AE39433" s="1">
        <v>22</v>
      </c>
      <c r="AG39433" s="1">
        <v>18</v>
      </c>
      <c r="AI39433" s="1">
        <v>19</v>
      </c>
      <c r="AK39433" s="1">
        <v>6</v>
      </c>
      <c r="AM39433" s="1">
        <v>13</v>
      </c>
      <c r="AO39433" s="1">
        <v>23</v>
      </c>
      <c r="AQ39433" s="1">
        <v>20</v>
      </c>
    </row>
    <row r="39434" spans="1:43" x14ac:dyDescent="0.2">
      <c r="A39434" s="1">
        <v>6</v>
      </c>
      <c r="C39434" s="1">
        <v>13</v>
      </c>
      <c r="E39434" s="1">
        <v>20</v>
      </c>
      <c r="G39434" s="1">
        <v>16</v>
      </c>
      <c r="I39434" s="1">
        <v>14</v>
      </c>
      <c r="K39434" s="1">
        <v>20</v>
      </c>
      <c r="M39434" s="1">
        <v>14</v>
      </c>
      <c r="O39434" s="1">
        <v>8</v>
      </c>
      <c r="Q39434" s="1">
        <v>16</v>
      </c>
      <c r="S39434" s="1">
        <v>8</v>
      </c>
      <c r="U39434" s="1">
        <v>19</v>
      </c>
      <c r="W39434" s="1">
        <v>18</v>
      </c>
      <c r="Y39434" s="1">
        <v>20</v>
      </c>
      <c r="AA39434" s="1">
        <v>20</v>
      </c>
      <c r="AC39434" s="1">
        <v>3</v>
      </c>
      <c r="AE39434" s="1">
        <v>21</v>
      </c>
      <c r="AG39434" s="1">
        <v>8</v>
      </c>
      <c r="AI39434" s="1">
        <v>17</v>
      </c>
      <c r="AK39434" s="1">
        <v>10</v>
      </c>
      <c r="AM39434" s="1">
        <v>22</v>
      </c>
      <c r="AO39434" s="1">
        <v>8</v>
      </c>
      <c r="AQ39434" s="1">
        <v>7</v>
      </c>
    </row>
    <row r="39435" spans="1:43" x14ac:dyDescent="0.2">
      <c r="A39435" s="1">
        <v>20</v>
      </c>
      <c r="C39435" s="1">
        <v>6</v>
      </c>
      <c r="E39435" s="1">
        <v>12</v>
      </c>
      <c r="G39435" s="1">
        <v>22</v>
      </c>
      <c r="I39435" s="1">
        <v>18</v>
      </c>
      <c r="K39435" s="1">
        <v>9</v>
      </c>
      <c r="M39435" s="1">
        <v>15</v>
      </c>
      <c r="O39435" s="1">
        <v>13</v>
      </c>
      <c r="Q39435" s="1">
        <v>24</v>
      </c>
      <c r="S39435" s="1">
        <v>3</v>
      </c>
      <c r="U39435" s="1">
        <v>3</v>
      </c>
      <c r="W39435" s="1">
        <v>9</v>
      </c>
      <c r="Y39435" s="1">
        <v>8</v>
      </c>
      <c r="AA39435" s="1">
        <v>17</v>
      </c>
      <c r="AC39435" s="1">
        <v>1</v>
      </c>
      <c r="AE39435" s="1">
        <v>7</v>
      </c>
      <c r="AG39435" s="1">
        <v>21</v>
      </c>
      <c r="AI39435" s="1">
        <v>3</v>
      </c>
      <c r="AK39435" s="1">
        <v>24</v>
      </c>
      <c r="AM39435" s="1">
        <v>12</v>
      </c>
      <c r="AO39435" s="1">
        <v>13</v>
      </c>
      <c r="AQ39435" s="1">
        <v>4</v>
      </c>
    </row>
    <row r="39436" spans="1:43" x14ac:dyDescent="0.2">
      <c r="A39436" s="1">
        <v>21</v>
      </c>
      <c r="C39436" s="1">
        <v>8</v>
      </c>
      <c r="E39436" s="1">
        <v>15</v>
      </c>
      <c r="G39436" s="1">
        <v>13</v>
      </c>
      <c r="I39436" s="1">
        <v>24</v>
      </c>
      <c r="K39436" s="1">
        <v>17</v>
      </c>
      <c r="M39436" s="1">
        <v>1</v>
      </c>
      <c r="O39436" s="1">
        <v>4</v>
      </c>
      <c r="Q39436" s="1">
        <v>12</v>
      </c>
      <c r="S39436" s="1">
        <v>17</v>
      </c>
      <c r="U39436" s="1">
        <v>8</v>
      </c>
      <c r="W39436" s="1">
        <v>21</v>
      </c>
      <c r="Y39436" s="1">
        <v>2</v>
      </c>
      <c r="AA39436" s="1">
        <v>16</v>
      </c>
      <c r="AC39436" s="1">
        <v>15</v>
      </c>
      <c r="AE39436" s="1">
        <v>17</v>
      </c>
      <c r="AG39436" s="1">
        <v>22</v>
      </c>
      <c r="AI39436" s="1">
        <v>24</v>
      </c>
      <c r="AK39436" s="1">
        <v>18</v>
      </c>
      <c r="AM39436" s="1">
        <v>17</v>
      </c>
      <c r="AO39436" s="1">
        <v>15</v>
      </c>
      <c r="AQ39436" s="1">
        <v>2</v>
      </c>
    </row>
    <row r="39437" spans="1:43" x14ac:dyDescent="0.2">
      <c r="A39437" s="1">
        <v>17</v>
      </c>
      <c r="C39437" s="1">
        <v>19</v>
      </c>
      <c r="E39437" s="1">
        <v>21</v>
      </c>
      <c r="G39437" s="1">
        <v>20</v>
      </c>
      <c r="I39437" s="1">
        <v>15</v>
      </c>
      <c r="K39437" s="1">
        <v>5</v>
      </c>
      <c r="M39437" s="1">
        <v>18</v>
      </c>
      <c r="O39437" s="1">
        <v>17</v>
      </c>
      <c r="Q39437" s="1">
        <v>15</v>
      </c>
      <c r="S39437" s="1">
        <v>6</v>
      </c>
      <c r="U39437" s="1">
        <v>13</v>
      </c>
      <c r="W39437" s="1">
        <v>19</v>
      </c>
      <c r="Y39437" s="1">
        <v>17</v>
      </c>
      <c r="AA39437" s="1">
        <v>10</v>
      </c>
      <c r="AC39437" s="1">
        <v>7</v>
      </c>
      <c r="AE39437" s="1">
        <v>1</v>
      </c>
      <c r="AG39437" s="1">
        <v>11</v>
      </c>
      <c r="AI39437" s="1">
        <v>6</v>
      </c>
      <c r="AK39437" s="1">
        <v>23</v>
      </c>
      <c r="AM39437" s="1">
        <v>23</v>
      </c>
      <c r="AO39437" s="1">
        <v>16</v>
      </c>
      <c r="AQ39437" s="1">
        <v>3</v>
      </c>
    </row>
    <row r="39438" spans="1:43" x14ac:dyDescent="0.2">
      <c r="A39438" s="1">
        <v>10</v>
      </c>
      <c r="C39438" s="1">
        <v>23</v>
      </c>
      <c r="E39438" s="1">
        <v>16</v>
      </c>
      <c r="G39438" s="1">
        <v>4</v>
      </c>
      <c r="I39438" s="1">
        <v>3</v>
      </c>
      <c r="K39438" s="1">
        <v>24</v>
      </c>
      <c r="M39438" s="1">
        <v>23</v>
      </c>
      <c r="O39438" s="1">
        <v>18</v>
      </c>
      <c r="Q39438" s="1">
        <v>13</v>
      </c>
      <c r="S39438" s="1">
        <v>21</v>
      </c>
      <c r="U39438" s="1">
        <v>17</v>
      </c>
      <c r="W39438" s="1">
        <v>16</v>
      </c>
      <c r="Y39438" s="1">
        <v>13</v>
      </c>
      <c r="AA39438" s="1">
        <v>11</v>
      </c>
      <c r="AC39438" s="1">
        <v>5</v>
      </c>
      <c r="AE39438" s="1">
        <v>6</v>
      </c>
      <c r="AG39438" s="1">
        <v>23</v>
      </c>
      <c r="AI39438" s="1">
        <v>12</v>
      </c>
      <c r="AK39438" s="1">
        <v>15</v>
      </c>
      <c r="AM39438" s="1">
        <v>21</v>
      </c>
      <c r="AO39438" s="1">
        <v>2</v>
      </c>
      <c r="AQ39438" s="1">
        <v>8</v>
      </c>
    </row>
    <row r="39439" spans="1:43" x14ac:dyDescent="0.2">
      <c r="A39439" s="1">
        <v>5</v>
      </c>
      <c r="C39439" s="1">
        <v>7</v>
      </c>
      <c r="E39439" s="1">
        <v>2</v>
      </c>
      <c r="G39439" s="1">
        <v>21</v>
      </c>
      <c r="I39439" s="1">
        <v>2</v>
      </c>
      <c r="K39439" s="1">
        <v>13</v>
      </c>
      <c r="M39439" s="1">
        <v>8</v>
      </c>
      <c r="O39439" s="1">
        <v>9</v>
      </c>
      <c r="Q39439" s="1">
        <v>23</v>
      </c>
      <c r="S39439" s="1">
        <v>24</v>
      </c>
      <c r="U39439" s="1">
        <v>24</v>
      </c>
      <c r="W39439" s="1">
        <v>8</v>
      </c>
      <c r="Y39439" s="1">
        <v>16</v>
      </c>
      <c r="AA39439" s="1">
        <v>14</v>
      </c>
      <c r="AC39439" s="1">
        <v>21</v>
      </c>
      <c r="AE39439" s="1">
        <v>5</v>
      </c>
      <c r="AG39439" s="1">
        <v>4</v>
      </c>
      <c r="AI39439" s="1">
        <v>4</v>
      </c>
      <c r="AK39439" s="1">
        <v>3</v>
      </c>
      <c r="AM39439" s="1">
        <v>1</v>
      </c>
      <c r="AO39439" s="1">
        <v>21</v>
      </c>
      <c r="AQ39439" s="1">
        <v>18</v>
      </c>
    </row>
    <row r="39440" spans="1:43" x14ac:dyDescent="0.2">
      <c r="A39440" s="1">
        <v>12</v>
      </c>
      <c r="C39440" s="1">
        <v>1</v>
      </c>
      <c r="E39440" s="1">
        <v>6</v>
      </c>
      <c r="G39440" s="1">
        <v>8</v>
      </c>
      <c r="I39440" s="1">
        <v>17</v>
      </c>
      <c r="K39440" s="1">
        <v>4</v>
      </c>
      <c r="M39440" s="1">
        <v>6</v>
      </c>
      <c r="O39440" s="1">
        <v>15</v>
      </c>
      <c r="Q39440" s="1">
        <v>6</v>
      </c>
      <c r="S39440" s="1">
        <v>18</v>
      </c>
      <c r="U39440" s="1">
        <v>7</v>
      </c>
      <c r="W39440" s="1">
        <v>6</v>
      </c>
      <c r="Y39440" s="1">
        <v>6</v>
      </c>
      <c r="AA39440" s="1">
        <v>1</v>
      </c>
      <c r="AC39440" s="1">
        <v>4</v>
      </c>
      <c r="AE39440" s="1">
        <v>23</v>
      </c>
      <c r="AG39440" s="1">
        <v>10</v>
      </c>
      <c r="AI39440" s="1">
        <v>10</v>
      </c>
      <c r="AK39440" s="1">
        <v>4</v>
      </c>
      <c r="AM39440" s="1">
        <v>24</v>
      </c>
      <c r="AO39440" s="1">
        <v>24</v>
      </c>
      <c r="AQ39440" s="1">
        <v>22</v>
      </c>
    </row>
    <row r="39441" spans="1:43" x14ac:dyDescent="0.2">
      <c r="A39441" s="1">
        <v>2</v>
      </c>
      <c r="C39441" s="1">
        <v>4</v>
      </c>
      <c r="E39441" s="1">
        <v>13</v>
      </c>
      <c r="G39441" s="1">
        <v>11</v>
      </c>
      <c r="I39441" s="1">
        <v>6</v>
      </c>
      <c r="K39441" s="1">
        <v>19</v>
      </c>
      <c r="M39441" s="1">
        <v>19</v>
      </c>
      <c r="O39441" s="1">
        <v>24</v>
      </c>
      <c r="Q39441" s="1">
        <v>17</v>
      </c>
      <c r="S39441" s="1">
        <v>7</v>
      </c>
      <c r="U39441" s="1">
        <v>4</v>
      </c>
      <c r="W39441" s="1">
        <v>14</v>
      </c>
      <c r="Y39441" s="1">
        <v>9</v>
      </c>
      <c r="AA39441" s="1">
        <v>5</v>
      </c>
      <c r="AC39441" s="1">
        <v>14</v>
      </c>
      <c r="AE39441" s="1">
        <v>20</v>
      </c>
      <c r="AG39441" s="1">
        <v>17</v>
      </c>
      <c r="AI39441" s="1">
        <v>8</v>
      </c>
      <c r="AK39441" s="1">
        <v>5</v>
      </c>
      <c r="AM39441" s="1">
        <v>7</v>
      </c>
      <c r="AO39441" s="1">
        <v>6</v>
      </c>
      <c r="AQ39441" s="1">
        <v>1</v>
      </c>
    </row>
    <row r="39442" spans="1:43" x14ac:dyDescent="0.2">
      <c r="A39442" s="1">
        <v>22</v>
      </c>
      <c r="C39442" s="1">
        <v>12</v>
      </c>
      <c r="E39442" s="1">
        <v>19</v>
      </c>
      <c r="G39442" s="1">
        <v>15</v>
      </c>
      <c r="I39442" s="1">
        <v>16</v>
      </c>
      <c r="K39442" s="1">
        <v>2</v>
      </c>
      <c r="M39442" s="1">
        <v>13</v>
      </c>
      <c r="O39442" s="1">
        <v>16</v>
      </c>
      <c r="Q39442" s="1">
        <v>10</v>
      </c>
      <c r="S39442" s="1">
        <v>10</v>
      </c>
      <c r="U39442" s="1">
        <v>18</v>
      </c>
      <c r="W39442" s="1">
        <v>22</v>
      </c>
      <c r="Y39442" s="1">
        <v>14</v>
      </c>
      <c r="AA39442" s="1">
        <v>18</v>
      </c>
      <c r="AC39442" s="1">
        <v>9</v>
      </c>
      <c r="AE39442" s="1">
        <v>14</v>
      </c>
      <c r="AG39442" s="1">
        <v>24</v>
      </c>
      <c r="AI39442" s="1">
        <v>14</v>
      </c>
      <c r="AK39442" s="1">
        <v>13</v>
      </c>
      <c r="AM39442" s="1">
        <v>11</v>
      </c>
      <c r="AO39442" s="1">
        <v>12</v>
      </c>
      <c r="AQ39442" s="1">
        <v>21</v>
      </c>
    </row>
    <row r="39443" spans="1:43" x14ac:dyDescent="0.2">
      <c r="A39443" s="1">
        <v>15</v>
      </c>
      <c r="C39443" s="1">
        <v>9</v>
      </c>
      <c r="E39443" s="1">
        <v>17</v>
      </c>
      <c r="G39443" s="1">
        <v>18</v>
      </c>
      <c r="I39443" s="1">
        <v>9</v>
      </c>
      <c r="K39443" s="1">
        <v>11</v>
      </c>
      <c r="M39443" s="1">
        <v>2</v>
      </c>
      <c r="O39443" s="1">
        <v>5</v>
      </c>
      <c r="Q39443" s="1">
        <v>19</v>
      </c>
      <c r="S39443" s="1">
        <v>20</v>
      </c>
      <c r="U39443" s="1">
        <v>9</v>
      </c>
      <c r="W39443" s="1">
        <v>1</v>
      </c>
      <c r="Y39443" s="1">
        <v>21</v>
      </c>
      <c r="AA39443" s="1">
        <v>19</v>
      </c>
      <c r="AC39443" s="1">
        <v>6</v>
      </c>
      <c r="AE39443" s="1">
        <v>13</v>
      </c>
      <c r="AG39443" s="1">
        <v>5</v>
      </c>
      <c r="AI39443" s="1">
        <v>16</v>
      </c>
      <c r="AK39443" s="1">
        <v>19</v>
      </c>
      <c r="AM39443" s="1">
        <v>6</v>
      </c>
      <c r="AO39443" s="1">
        <v>10</v>
      </c>
      <c r="AQ39443" s="1">
        <v>16</v>
      </c>
    </row>
    <row r="39444" spans="1:43" x14ac:dyDescent="0.2">
      <c r="A39444" s="1">
        <v>23</v>
      </c>
      <c r="C39444" s="1">
        <v>17</v>
      </c>
      <c r="E39444" s="1">
        <v>18</v>
      </c>
      <c r="G39444" s="1">
        <v>10</v>
      </c>
      <c r="I39444" s="1">
        <v>12</v>
      </c>
      <c r="K39444" s="1">
        <v>10</v>
      </c>
      <c r="M39444" s="1">
        <v>7</v>
      </c>
      <c r="O39444" s="1">
        <v>12</v>
      </c>
      <c r="Q39444" s="1">
        <v>8</v>
      </c>
      <c r="S39444" s="1">
        <v>13</v>
      </c>
      <c r="U39444" s="1">
        <v>11</v>
      </c>
      <c r="W39444" s="1">
        <v>7</v>
      </c>
      <c r="Y39444" s="1">
        <v>23</v>
      </c>
      <c r="AA39444" s="1">
        <v>21</v>
      </c>
      <c r="AC39444" s="1">
        <v>11</v>
      </c>
      <c r="AE39444" s="1">
        <v>15</v>
      </c>
      <c r="AG39444" s="1">
        <v>3</v>
      </c>
      <c r="AI39444" s="1">
        <v>15</v>
      </c>
      <c r="AK39444" s="1">
        <v>9</v>
      </c>
      <c r="AM39444" s="1">
        <v>15</v>
      </c>
      <c r="AO39444" s="1">
        <v>5</v>
      </c>
      <c r="AQ39444" s="1">
        <v>11</v>
      </c>
    </row>
    <row r="39445" spans="1:43" x14ac:dyDescent="0.2">
      <c r="A39445" s="1">
        <v>13</v>
      </c>
      <c r="C39445" s="1">
        <v>18</v>
      </c>
      <c r="E39445" s="1">
        <v>14</v>
      </c>
      <c r="G39445" s="1">
        <v>3</v>
      </c>
      <c r="I39445" s="1">
        <v>1</v>
      </c>
      <c r="K39445" s="1">
        <v>14</v>
      </c>
      <c r="M39445" s="1">
        <v>22</v>
      </c>
      <c r="O39445" s="1">
        <v>2</v>
      </c>
      <c r="Q39445" s="1">
        <v>9</v>
      </c>
      <c r="S39445" s="1">
        <v>9</v>
      </c>
      <c r="U39445" s="1">
        <v>2</v>
      </c>
      <c r="W39445" s="1">
        <v>3</v>
      </c>
      <c r="Y39445" s="1">
        <v>3</v>
      </c>
      <c r="AA39445" s="1">
        <v>24</v>
      </c>
      <c r="AC39445" s="1">
        <v>13</v>
      </c>
      <c r="AE39445" s="1">
        <v>2</v>
      </c>
      <c r="AG39445" s="1">
        <v>15</v>
      </c>
      <c r="AI39445" s="1">
        <v>18</v>
      </c>
      <c r="AK39445" s="1">
        <v>16</v>
      </c>
      <c r="AM39445" s="1">
        <v>2</v>
      </c>
      <c r="AO39445" s="1">
        <v>1</v>
      </c>
      <c r="AQ39445" s="1">
        <v>17</v>
      </c>
    </row>
    <row r="39446" spans="1:43" x14ac:dyDescent="0.2">
      <c r="A39446" s="1">
        <v>14</v>
      </c>
      <c r="C39446" s="1">
        <v>21</v>
      </c>
      <c r="E39446" s="1">
        <v>7</v>
      </c>
      <c r="G39446" s="1">
        <v>12</v>
      </c>
      <c r="I39446" s="1">
        <v>5</v>
      </c>
      <c r="K39446" s="1">
        <v>3</v>
      </c>
      <c r="M39446" s="1">
        <v>17</v>
      </c>
      <c r="O39446" s="1">
        <v>3</v>
      </c>
      <c r="Q39446" s="1">
        <v>2</v>
      </c>
      <c r="S39446" s="1">
        <v>16</v>
      </c>
      <c r="U39446" s="1">
        <v>22</v>
      </c>
      <c r="W39446" s="1">
        <v>2</v>
      </c>
      <c r="Y39446" s="1">
        <v>22</v>
      </c>
      <c r="AA39446" s="1">
        <v>15</v>
      </c>
      <c r="AC39446" s="1">
        <v>2</v>
      </c>
      <c r="AE39446" s="1">
        <v>11</v>
      </c>
      <c r="AG39446" s="1">
        <v>2</v>
      </c>
      <c r="AI39446" s="1">
        <v>1</v>
      </c>
      <c r="AK39446" s="1">
        <v>14</v>
      </c>
      <c r="AM39446" s="1">
        <v>5</v>
      </c>
      <c r="AO39446" s="1">
        <v>7</v>
      </c>
      <c r="AQ39446" s="1">
        <v>14</v>
      </c>
    </row>
    <row r="39447" spans="1:43" x14ac:dyDescent="0.2">
      <c r="A39447" s="1">
        <v>18</v>
      </c>
      <c r="C39447" s="1">
        <v>22</v>
      </c>
      <c r="E39447" s="1">
        <v>24</v>
      </c>
      <c r="G39447" s="1">
        <v>23</v>
      </c>
      <c r="I39447" s="1">
        <v>10</v>
      </c>
      <c r="K39447" s="1">
        <v>16</v>
      </c>
      <c r="M39447" s="1">
        <v>5</v>
      </c>
      <c r="O39447" s="1">
        <v>19</v>
      </c>
      <c r="Q39447" s="1">
        <v>1</v>
      </c>
      <c r="S39447" s="1">
        <v>23</v>
      </c>
      <c r="U39447" s="1">
        <v>5</v>
      </c>
      <c r="W39447" s="1">
        <v>5</v>
      </c>
      <c r="Y39447" s="1">
        <v>5</v>
      </c>
      <c r="AA39447" s="1">
        <v>7</v>
      </c>
      <c r="AC39447" s="1">
        <v>23</v>
      </c>
      <c r="AE39447" s="1">
        <v>16</v>
      </c>
      <c r="AG39447" s="1">
        <v>20</v>
      </c>
      <c r="AI39447" s="1">
        <v>20</v>
      </c>
      <c r="AK39447" s="1">
        <v>22</v>
      </c>
      <c r="AM39447" s="1">
        <v>8</v>
      </c>
      <c r="AO39447" s="1">
        <v>20</v>
      </c>
      <c r="AQ39447" s="1">
        <v>15</v>
      </c>
    </row>
    <row r="39448" spans="1:43" x14ac:dyDescent="0.2">
      <c r="A39448" s="1">
        <v>19</v>
      </c>
      <c r="C39448" s="1">
        <v>3</v>
      </c>
      <c r="E39448" s="1">
        <v>22</v>
      </c>
      <c r="G39448" s="1">
        <v>14</v>
      </c>
      <c r="I39448" s="1">
        <v>22</v>
      </c>
      <c r="K39448" s="1">
        <v>8</v>
      </c>
      <c r="M39448" s="1">
        <v>16</v>
      </c>
      <c r="O39448" s="1">
        <v>7</v>
      </c>
      <c r="Q39448" s="1">
        <v>11</v>
      </c>
      <c r="S39448" s="1">
        <v>22</v>
      </c>
      <c r="U39448" s="1">
        <v>10</v>
      </c>
      <c r="W39448" s="1">
        <v>10</v>
      </c>
      <c r="Y39448" s="1">
        <v>12</v>
      </c>
      <c r="AA39448" s="1">
        <v>3</v>
      </c>
      <c r="AC39448" s="1">
        <v>20</v>
      </c>
      <c r="AE39448" s="1">
        <v>24</v>
      </c>
      <c r="AG39448" s="1">
        <v>12</v>
      </c>
      <c r="AI39448" s="1">
        <v>2</v>
      </c>
      <c r="AK39448" s="1">
        <v>8</v>
      </c>
      <c r="AM39448" s="1">
        <v>3</v>
      </c>
      <c r="AO39448" s="1">
        <v>4</v>
      </c>
      <c r="AQ39448" s="1">
        <v>9</v>
      </c>
    </row>
    <row r="39681" spans="1:43" x14ac:dyDescent="0.2">
      <c r="A39681" s="1">
        <v>9</v>
      </c>
      <c r="C39681" s="1">
        <v>11</v>
      </c>
      <c r="E39681" s="1">
        <v>8</v>
      </c>
      <c r="G39681" s="1">
        <v>6</v>
      </c>
      <c r="I39681" s="1">
        <v>13</v>
      </c>
      <c r="K39681" s="1">
        <v>6</v>
      </c>
      <c r="M39681" s="1">
        <v>21</v>
      </c>
      <c r="O39681" s="1">
        <v>14</v>
      </c>
      <c r="Q39681" s="1">
        <v>4</v>
      </c>
      <c r="S39681" s="1">
        <v>11</v>
      </c>
      <c r="U39681" s="1">
        <v>23</v>
      </c>
      <c r="W39681" s="1">
        <v>12</v>
      </c>
      <c r="Y39681" s="1">
        <v>19</v>
      </c>
      <c r="AA39681" s="1">
        <v>12</v>
      </c>
      <c r="AC39681" s="1">
        <v>16</v>
      </c>
      <c r="AE39681" s="1">
        <v>18</v>
      </c>
      <c r="AG39681" s="1">
        <v>6</v>
      </c>
      <c r="AI39681" s="1">
        <v>21</v>
      </c>
      <c r="AK39681" s="1">
        <v>7</v>
      </c>
      <c r="AM39681" s="1">
        <v>20</v>
      </c>
      <c r="AO39681" s="1">
        <v>17</v>
      </c>
      <c r="AQ39681" s="1">
        <v>6</v>
      </c>
    </row>
    <row r="39682" spans="1:43" x14ac:dyDescent="0.2">
      <c r="A39682" s="1">
        <v>3</v>
      </c>
      <c r="C39682" s="1">
        <v>5</v>
      </c>
      <c r="E39682" s="1">
        <v>23</v>
      </c>
      <c r="G39682" s="1">
        <v>7</v>
      </c>
      <c r="I39682" s="1">
        <v>11</v>
      </c>
      <c r="K39682" s="1">
        <v>21</v>
      </c>
      <c r="M39682" s="1">
        <v>20</v>
      </c>
      <c r="O39682" s="1">
        <v>6</v>
      </c>
      <c r="Q39682" s="1">
        <v>3</v>
      </c>
      <c r="S39682" s="1">
        <v>14</v>
      </c>
      <c r="U39682" s="1">
        <v>16</v>
      </c>
      <c r="W39682" s="1">
        <v>20</v>
      </c>
      <c r="Y39682" s="1">
        <v>15</v>
      </c>
      <c r="AA39682" s="1">
        <v>6</v>
      </c>
      <c r="AC39682" s="1">
        <v>8</v>
      </c>
      <c r="AE39682" s="1">
        <v>10</v>
      </c>
      <c r="AG39682" s="1">
        <v>1</v>
      </c>
      <c r="AI39682" s="1">
        <v>13</v>
      </c>
      <c r="AK39682" s="1">
        <v>12</v>
      </c>
      <c r="AM39682" s="1">
        <v>18</v>
      </c>
      <c r="AO39682" s="1">
        <v>18</v>
      </c>
      <c r="AQ39682" s="1">
        <v>12</v>
      </c>
    </row>
    <row r="39683" spans="1:43" x14ac:dyDescent="0.2">
      <c r="A39683" s="1">
        <v>11</v>
      </c>
      <c r="C39683" s="1">
        <v>15</v>
      </c>
      <c r="E39683" s="1">
        <v>4</v>
      </c>
      <c r="G39683" s="1">
        <v>1</v>
      </c>
      <c r="I39683" s="1">
        <v>19</v>
      </c>
      <c r="K39683" s="1">
        <v>22</v>
      </c>
      <c r="M39683" s="1">
        <v>4</v>
      </c>
      <c r="O39683" s="1">
        <v>1</v>
      </c>
      <c r="Q39683" s="1">
        <v>5</v>
      </c>
      <c r="S39683" s="1">
        <v>4</v>
      </c>
      <c r="U39683" s="1">
        <v>20</v>
      </c>
      <c r="W39683" s="1">
        <v>13</v>
      </c>
      <c r="Y39683" s="1">
        <v>7</v>
      </c>
      <c r="AA39683" s="1">
        <v>4</v>
      </c>
      <c r="AC39683" s="1">
        <v>22</v>
      </c>
      <c r="AE39683" s="1">
        <v>9</v>
      </c>
      <c r="AG39683" s="1">
        <v>14</v>
      </c>
      <c r="AI39683" s="1">
        <v>23</v>
      </c>
      <c r="AK39683" s="1">
        <v>2</v>
      </c>
      <c r="AM39683" s="1">
        <v>9</v>
      </c>
      <c r="AO39683" s="1">
        <v>19</v>
      </c>
      <c r="AQ39683" s="1">
        <v>23</v>
      </c>
    </row>
    <row r="39684" spans="1:43" x14ac:dyDescent="0.2">
      <c r="A39684" s="1">
        <v>7</v>
      </c>
      <c r="C39684" s="1">
        <v>14</v>
      </c>
      <c r="E39684" s="1">
        <v>11</v>
      </c>
      <c r="G39684" s="1">
        <v>24</v>
      </c>
      <c r="I39684" s="1">
        <v>21</v>
      </c>
      <c r="K39684" s="1">
        <v>15</v>
      </c>
      <c r="M39684" s="1">
        <v>10</v>
      </c>
      <c r="O39684" s="1">
        <v>20</v>
      </c>
      <c r="Q39684" s="1">
        <v>21</v>
      </c>
      <c r="S39684" s="1">
        <v>1</v>
      </c>
      <c r="U39684" s="1">
        <v>1</v>
      </c>
      <c r="W39684" s="1">
        <v>23</v>
      </c>
      <c r="Y39684" s="1">
        <v>24</v>
      </c>
      <c r="AA39684" s="1">
        <v>8</v>
      </c>
      <c r="AC39684" s="1">
        <v>19</v>
      </c>
      <c r="AE39684" s="1">
        <v>4</v>
      </c>
      <c r="AG39684" s="1">
        <v>13</v>
      </c>
      <c r="AI39684" s="1">
        <v>5</v>
      </c>
      <c r="AK39684" s="1">
        <v>20</v>
      </c>
      <c r="AM39684" s="1">
        <v>16</v>
      </c>
      <c r="AO39684" s="1">
        <v>3</v>
      </c>
      <c r="AQ39684" s="1">
        <v>19</v>
      </c>
    </row>
    <row r="39685" spans="1:43" x14ac:dyDescent="0.2">
      <c r="A39685" s="1">
        <v>4</v>
      </c>
      <c r="C39685" s="1">
        <v>20</v>
      </c>
      <c r="E39685" s="1">
        <v>9</v>
      </c>
      <c r="G39685" s="1">
        <v>19</v>
      </c>
      <c r="I39685" s="1">
        <v>20</v>
      </c>
      <c r="K39685" s="1">
        <v>1</v>
      </c>
      <c r="M39685" s="1">
        <v>11</v>
      </c>
      <c r="O39685" s="1">
        <v>22</v>
      </c>
      <c r="Q39685" s="1">
        <v>7</v>
      </c>
      <c r="S39685" s="1">
        <v>19</v>
      </c>
      <c r="U39685" s="1">
        <v>12</v>
      </c>
      <c r="W39685" s="1">
        <v>11</v>
      </c>
      <c r="Y39685" s="1">
        <v>4</v>
      </c>
      <c r="AA39685" s="1">
        <v>2</v>
      </c>
      <c r="AC39685" s="1">
        <v>12</v>
      </c>
      <c r="AE39685" s="1">
        <v>3</v>
      </c>
      <c r="AG39685" s="1">
        <v>9</v>
      </c>
      <c r="AI39685" s="1">
        <v>22</v>
      </c>
      <c r="AK39685" s="1">
        <v>17</v>
      </c>
      <c r="AM39685" s="1">
        <v>10</v>
      </c>
      <c r="AO39685" s="1">
        <v>9</v>
      </c>
      <c r="AQ39685" s="1">
        <v>13</v>
      </c>
    </row>
    <row r="39686" spans="1:43" x14ac:dyDescent="0.2">
      <c r="A39686" s="1">
        <v>8</v>
      </c>
      <c r="C39686" s="1">
        <v>24</v>
      </c>
      <c r="E39686" s="1">
        <v>5</v>
      </c>
      <c r="G39686" s="1">
        <v>5</v>
      </c>
      <c r="I39686" s="1">
        <v>4</v>
      </c>
      <c r="K39686" s="1">
        <v>18</v>
      </c>
      <c r="M39686" s="1">
        <v>9</v>
      </c>
      <c r="O39686" s="1">
        <v>10</v>
      </c>
      <c r="Q39686" s="1">
        <v>22</v>
      </c>
      <c r="S39686" s="1">
        <v>12</v>
      </c>
      <c r="U39686" s="1">
        <v>21</v>
      </c>
      <c r="W39686" s="1">
        <v>24</v>
      </c>
      <c r="Y39686" s="1">
        <v>1</v>
      </c>
      <c r="AA39686" s="1">
        <v>22</v>
      </c>
      <c r="AC39686" s="1">
        <v>18</v>
      </c>
      <c r="AE39686" s="1">
        <v>8</v>
      </c>
      <c r="AG39686" s="1">
        <v>19</v>
      </c>
      <c r="AI39686" s="1">
        <v>7</v>
      </c>
      <c r="AK39686" s="1">
        <v>21</v>
      </c>
      <c r="AM39686" s="1">
        <v>4</v>
      </c>
      <c r="AO39686" s="1">
        <v>11</v>
      </c>
      <c r="AQ39686" s="1">
        <v>24</v>
      </c>
    </row>
    <row r="39687" spans="1:43" x14ac:dyDescent="0.2">
      <c r="A39687" s="1">
        <v>1</v>
      </c>
      <c r="C39687" s="1">
        <v>16</v>
      </c>
      <c r="E39687" s="1">
        <v>3</v>
      </c>
      <c r="G39687" s="1">
        <v>2</v>
      </c>
      <c r="I39687" s="1">
        <v>7</v>
      </c>
      <c r="K39687" s="1">
        <v>12</v>
      </c>
      <c r="M39687" s="1">
        <v>24</v>
      </c>
      <c r="O39687" s="1">
        <v>11</v>
      </c>
      <c r="Q39687" s="1">
        <v>14</v>
      </c>
      <c r="S39687" s="1">
        <v>5</v>
      </c>
      <c r="U39687" s="1">
        <v>15</v>
      </c>
      <c r="W39687" s="1">
        <v>15</v>
      </c>
      <c r="Y39687" s="1">
        <v>11</v>
      </c>
      <c r="AA39687" s="1">
        <v>13</v>
      </c>
      <c r="AC39687" s="1">
        <v>17</v>
      </c>
      <c r="AE39687" s="1">
        <v>12</v>
      </c>
      <c r="AG39687" s="1">
        <v>7</v>
      </c>
      <c r="AI39687" s="1">
        <v>9</v>
      </c>
      <c r="AK39687" s="1">
        <v>11</v>
      </c>
      <c r="AM39687" s="1">
        <v>14</v>
      </c>
      <c r="AO39687" s="1">
        <v>14</v>
      </c>
      <c r="AQ39687" s="1">
        <v>5</v>
      </c>
    </row>
    <row r="39688" spans="1:43" x14ac:dyDescent="0.2">
      <c r="A39688" s="1">
        <v>16</v>
      </c>
      <c r="C39688" s="1">
        <v>10</v>
      </c>
      <c r="E39688" s="1">
        <v>1</v>
      </c>
      <c r="G39688" s="1">
        <v>9</v>
      </c>
      <c r="I39688" s="1">
        <v>8</v>
      </c>
      <c r="K39688" s="1">
        <v>23</v>
      </c>
      <c r="M39688" s="1">
        <v>3</v>
      </c>
      <c r="O39688" s="1">
        <v>21</v>
      </c>
      <c r="Q39688" s="1">
        <v>20</v>
      </c>
      <c r="S39688" s="1">
        <v>15</v>
      </c>
      <c r="U39688" s="1">
        <v>6</v>
      </c>
      <c r="W39688" s="1">
        <v>4</v>
      </c>
      <c r="Y39688" s="1">
        <v>18</v>
      </c>
      <c r="AA39688" s="1">
        <v>9</v>
      </c>
      <c r="AC39688" s="1">
        <v>24</v>
      </c>
      <c r="AE39688" s="1">
        <v>19</v>
      </c>
      <c r="AG39688" s="1">
        <v>16</v>
      </c>
      <c r="AI39688" s="1">
        <v>11</v>
      </c>
      <c r="AK39688" s="1">
        <v>1</v>
      </c>
      <c r="AM39688" s="1">
        <v>19</v>
      </c>
      <c r="AO39688" s="1">
        <v>22</v>
      </c>
      <c r="AQ39688" s="1">
        <v>10</v>
      </c>
    </row>
    <row r="39689" spans="1:43" x14ac:dyDescent="0.2">
      <c r="A39689" s="1">
        <v>24</v>
      </c>
      <c r="C39689" s="1">
        <v>2</v>
      </c>
      <c r="E39689" s="1">
        <v>10</v>
      </c>
      <c r="G39689" s="1">
        <v>17</v>
      </c>
      <c r="I39689" s="1">
        <v>23</v>
      </c>
      <c r="K39689" s="1">
        <v>7</v>
      </c>
      <c r="M39689" s="1">
        <v>12</v>
      </c>
      <c r="O39689" s="1">
        <v>23</v>
      </c>
      <c r="Q39689" s="1">
        <v>18</v>
      </c>
      <c r="S39689" s="1">
        <v>2</v>
      </c>
      <c r="U39689" s="1">
        <v>14</v>
      </c>
      <c r="W39689" s="1">
        <v>17</v>
      </c>
      <c r="Y39689" s="1">
        <v>10</v>
      </c>
      <c r="AA39689" s="1">
        <v>23</v>
      </c>
      <c r="AC39689" s="1">
        <v>10</v>
      </c>
      <c r="AE39689" s="1">
        <v>22</v>
      </c>
      <c r="AG39689" s="1">
        <v>18</v>
      </c>
      <c r="AI39689" s="1">
        <v>19</v>
      </c>
      <c r="AK39689" s="1">
        <v>6</v>
      </c>
      <c r="AM39689" s="1">
        <v>13</v>
      </c>
      <c r="AO39689" s="1">
        <v>23</v>
      </c>
      <c r="AQ39689" s="1">
        <v>20</v>
      </c>
    </row>
    <row r="39690" spans="1:43" x14ac:dyDescent="0.2">
      <c r="A39690" s="1">
        <v>6</v>
      </c>
      <c r="C39690" s="1">
        <v>13</v>
      </c>
      <c r="E39690" s="1">
        <v>20</v>
      </c>
      <c r="G39690" s="1">
        <v>16</v>
      </c>
      <c r="I39690" s="1">
        <v>14</v>
      </c>
      <c r="K39690" s="1">
        <v>20</v>
      </c>
      <c r="M39690" s="1">
        <v>14</v>
      </c>
      <c r="O39690" s="1">
        <v>8</v>
      </c>
      <c r="Q39690" s="1">
        <v>16</v>
      </c>
      <c r="S39690" s="1">
        <v>8</v>
      </c>
      <c r="U39690" s="1">
        <v>19</v>
      </c>
      <c r="W39690" s="1">
        <v>18</v>
      </c>
      <c r="Y39690" s="1">
        <v>20</v>
      </c>
      <c r="AA39690" s="1">
        <v>20</v>
      </c>
      <c r="AC39690" s="1">
        <v>3</v>
      </c>
      <c r="AE39690" s="1">
        <v>21</v>
      </c>
      <c r="AG39690" s="1">
        <v>8</v>
      </c>
      <c r="AI39690" s="1">
        <v>17</v>
      </c>
      <c r="AK39690" s="1">
        <v>10</v>
      </c>
      <c r="AM39690" s="1">
        <v>22</v>
      </c>
      <c r="AO39690" s="1">
        <v>8</v>
      </c>
      <c r="AQ39690" s="1">
        <v>7</v>
      </c>
    </row>
    <row r="39691" spans="1:43" x14ac:dyDescent="0.2">
      <c r="A39691" s="1">
        <v>20</v>
      </c>
      <c r="C39691" s="1">
        <v>6</v>
      </c>
      <c r="E39691" s="1">
        <v>12</v>
      </c>
      <c r="G39691" s="1">
        <v>22</v>
      </c>
      <c r="I39691" s="1">
        <v>18</v>
      </c>
      <c r="K39691" s="1">
        <v>9</v>
      </c>
      <c r="M39691" s="1">
        <v>15</v>
      </c>
      <c r="O39691" s="1">
        <v>13</v>
      </c>
      <c r="Q39691" s="1">
        <v>24</v>
      </c>
      <c r="S39691" s="1">
        <v>3</v>
      </c>
      <c r="U39691" s="1">
        <v>3</v>
      </c>
      <c r="W39691" s="1">
        <v>9</v>
      </c>
      <c r="Y39691" s="1">
        <v>8</v>
      </c>
      <c r="AA39691" s="1">
        <v>17</v>
      </c>
      <c r="AC39691" s="1">
        <v>1</v>
      </c>
      <c r="AE39691" s="1">
        <v>7</v>
      </c>
      <c r="AG39691" s="1">
        <v>21</v>
      </c>
      <c r="AI39691" s="1">
        <v>3</v>
      </c>
      <c r="AK39691" s="1">
        <v>24</v>
      </c>
      <c r="AM39691" s="1">
        <v>12</v>
      </c>
      <c r="AO39691" s="1">
        <v>13</v>
      </c>
      <c r="AQ39691" s="1">
        <v>4</v>
      </c>
    </row>
    <row r="39692" spans="1:43" x14ac:dyDescent="0.2">
      <c r="A39692" s="1">
        <v>21</v>
      </c>
      <c r="C39692" s="1">
        <v>8</v>
      </c>
      <c r="E39692" s="1">
        <v>15</v>
      </c>
      <c r="G39692" s="1">
        <v>13</v>
      </c>
      <c r="I39692" s="1">
        <v>24</v>
      </c>
      <c r="K39692" s="1">
        <v>17</v>
      </c>
      <c r="M39692" s="1">
        <v>1</v>
      </c>
      <c r="O39692" s="1">
        <v>4</v>
      </c>
      <c r="Q39692" s="1">
        <v>12</v>
      </c>
      <c r="S39692" s="1">
        <v>17</v>
      </c>
      <c r="U39692" s="1">
        <v>8</v>
      </c>
      <c r="W39692" s="1">
        <v>21</v>
      </c>
      <c r="Y39692" s="1">
        <v>2</v>
      </c>
      <c r="AA39692" s="1">
        <v>16</v>
      </c>
      <c r="AC39692" s="1">
        <v>15</v>
      </c>
      <c r="AE39692" s="1">
        <v>17</v>
      </c>
      <c r="AG39692" s="1">
        <v>22</v>
      </c>
      <c r="AI39692" s="1">
        <v>24</v>
      </c>
      <c r="AK39692" s="1">
        <v>18</v>
      </c>
      <c r="AM39692" s="1">
        <v>17</v>
      </c>
      <c r="AO39692" s="1">
        <v>15</v>
      </c>
      <c r="AQ39692" s="1">
        <v>2</v>
      </c>
    </row>
    <row r="39693" spans="1:43" x14ac:dyDescent="0.2">
      <c r="A39693" s="1">
        <v>17</v>
      </c>
      <c r="C39693" s="1">
        <v>19</v>
      </c>
      <c r="E39693" s="1">
        <v>21</v>
      </c>
      <c r="G39693" s="1">
        <v>20</v>
      </c>
      <c r="I39693" s="1">
        <v>15</v>
      </c>
      <c r="K39693" s="1">
        <v>5</v>
      </c>
      <c r="M39693" s="1">
        <v>18</v>
      </c>
      <c r="O39693" s="1">
        <v>17</v>
      </c>
      <c r="Q39693" s="1">
        <v>15</v>
      </c>
      <c r="S39693" s="1">
        <v>6</v>
      </c>
      <c r="U39693" s="1">
        <v>13</v>
      </c>
      <c r="W39693" s="1">
        <v>19</v>
      </c>
      <c r="Y39693" s="1">
        <v>17</v>
      </c>
      <c r="AA39693" s="1">
        <v>10</v>
      </c>
      <c r="AC39693" s="1">
        <v>7</v>
      </c>
      <c r="AE39693" s="1">
        <v>1</v>
      </c>
      <c r="AG39693" s="1">
        <v>11</v>
      </c>
      <c r="AI39693" s="1">
        <v>6</v>
      </c>
      <c r="AK39693" s="1">
        <v>23</v>
      </c>
      <c r="AM39693" s="1">
        <v>23</v>
      </c>
      <c r="AO39693" s="1">
        <v>16</v>
      </c>
      <c r="AQ39693" s="1">
        <v>3</v>
      </c>
    </row>
    <row r="39694" spans="1:43" x14ac:dyDescent="0.2">
      <c r="A39694" s="1">
        <v>10</v>
      </c>
      <c r="C39694" s="1">
        <v>23</v>
      </c>
      <c r="E39694" s="1">
        <v>16</v>
      </c>
      <c r="G39694" s="1">
        <v>4</v>
      </c>
      <c r="I39694" s="1">
        <v>3</v>
      </c>
      <c r="K39694" s="1">
        <v>24</v>
      </c>
      <c r="M39694" s="1">
        <v>23</v>
      </c>
      <c r="O39694" s="1">
        <v>18</v>
      </c>
      <c r="Q39694" s="1">
        <v>13</v>
      </c>
      <c r="S39694" s="1">
        <v>21</v>
      </c>
      <c r="U39694" s="1">
        <v>17</v>
      </c>
      <c r="W39694" s="1">
        <v>16</v>
      </c>
      <c r="Y39694" s="1">
        <v>13</v>
      </c>
      <c r="AA39694" s="1">
        <v>11</v>
      </c>
      <c r="AC39694" s="1">
        <v>5</v>
      </c>
      <c r="AE39694" s="1">
        <v>6</v>
      </c>
      <c r="AG39694" s="1">
        <v>23</v>
      </c>
      <c r="AI39694" s="1">
        <v>12</v>
      </c>
      <c r="AK39694" s="1">
        <v>15</v>
      </c>
      <c r="AM39694" s="1">
        <v>21</v>
      </c>
      <c r="AO39694" s="1">
        <v>2</v>
      </c>
      <c r="AQ39694" s="1">
        <v>8</v>
      </c>
    </row>
    <row r="39695" spans="1:43" x14ac:dyDescent="0.2">
      <c r="A39695" s="1">
        <v>5</v>
      </c>
      <c r="C39695" s="1">
        <v>7</v>
      </c>
      <c r="E39695" s="1">
        <v>2</v>
      </c>
      <c r="G39695" s="1">
        <v>21</v>
      </c>
      <c r="I39695" s="1">
        <v>2</v>
      </c>
      <c r="K39695" s="1">
        <v>13</v>
      </c>
      <c r="M39695" s="1">
        <v>8</v>
      </c>
      <c r="O39695" s="1">
        <v>9</v>
      </c>
      <c r="Q39695" s="1">
        <v>23</v>
      </c>
      <c r="S39695" s="1">
        <v>24</v>
      </c>
      <c r="U39695" s="1">
        <v>24</v>
      </c>
      <c r="W39695" s="1">
        <v>8</v>
      </c>
      <c r="Y39695" s="1">
        <v>16</v>
      </c>
      <c r="AA39695" s="1">
        <v>14</v>
      </c>
      <c r="AC39695" s="1">
        <v>21</v>
      </c>
      <c r="AE39695" s="1">
        <v>5</v>
      </c>
      <c r="AG39695" s="1">
        <v>4</v>
      </c>
      <c r="AI39695" s="1">
        <v>4</v>
      </c>
      <c r="AK39695" s="1">
        <v>3</v>
      </c>
      <c r="AM39695" s="1">
        <v>1</v>
      </c>
      <c r="AO39695" s="1">
        <v>21</v>
      </c>
      <c r="AQ39695" s="1">
        <v>18</v>
      </c>
    </row>
    <row r="39696" spans="1:43" x14ac:dyDescent="0.2">
      <c r="A39696" s="1">
        <v>12</v>
      </c>
      <c r="C39696" s="1">
        <v>1</v>
      </c>
      <c r="E39696" s="1">
        <v>6</v>
      </c>
      <c r="G39696" s="1">
        <v>8</v>
      </c>
      <c r="I39696" s="1">
        <v>17</v>
      </c>
      <c r="K39696" s="1">
        <v>4</v>
      </c>
      <c r="M39696" s="1">
        <v>6</v>
      </c>
      <c r="O39696" s="1">
        <v>15</v>
      </c>
      <c r="Q39696" s="1">
        <v>6</v>
      </c>
      <c r="S39696" s="1">
        <v>18</v>
      </c>
      <c r="U39696" s="1">
        <v>7</v>
      </c>
      <c r="W39696" s="1">
        <v>6</v>
      </c>
      <c r="Y39696" s="1">
        <v>6</v>
      </c>
      <c r="AA39696" s="1">
        <v>1</v>
      </c>
      <c r="AC39696" s="1">
        <v>4</v>
      </c>
      <c r="AE39696" s="1">
        <v>23</v>
      </c>
      <c r="AG39696" s="1">
        <v>10</v>
      </c>
      <c r="AI39696" s="1">
        <v>10</v>
      </c>
      <c r="AK39696" s="1">
        <v>4</v>
      </c>
      <c r="AM39696" s="1">
        <v>24</v>
      </c>
      <c r="AO39696" s="1">
        <v>24</v>
      </c>
      <c r="AQ39696" s="1">
        <v>22</v>
      </c>
    </row>
    <row r="39697" spans="1:43" x14ac:dyDescent="0.2">
      <c r="A39697" s="1">
        <v>2</v>
      </c>
      <c r="C39697" s="1">
        <v>4</v>
      </c>
      <c r="E39697" s="1">
        <v>13</v>
      </c>
      <c r="G39697" s="1">
        <v>11</v>
      </c>
      <c r="I39697" s="1">
        <v>6</v>
      </c>
      <c r="K39697" s="1">
        <v>19</v>
      </c>
      <c r="M39697" s="1">
        <v>19</v>
      </c>
      <c r="O39697" s="1">
        <v>24</v>
      </c>
      <c r="Q39697" s="1">
        <v>17</v>
      </c>
      <c r="S39697" s="1">
        <v>7</v>
      </c>
      <c r="U39697" s="1">
        <v>4</v>
      </c>
      <c r="W39697" s="1">
        <v>14</v>
      </c>
      <c r="Y39697" s="1">
        <v>9</v>
      </c>
      <c r="AA39697" s="1">
        <v>5</v>
      </c>
      <c r="AC39697" s="1">
        <v>14</v>
      </c>
      <c r="AE39697" s="1">
        <v>20</v>
      </c>
      <c r="AG39697" s="1">
        <v>17</v>
      </c>
      <c r="AI39697" s="1">
        <v>8</v>
      </c>
      <c r="AK39697" s="1">
        <v>5</v>
      </c>
      <c r="AM39697" s="1">
        <v>7</v>
      </c>
      <c r="AO39697" s="1">
        <v>6</v>
      </c>
      <c r="AQ39697" s="1">
        <v>1</v>
      </c>
    </row>
    <row r="39698" spans="1:43" x14ac:dyDescent="0.2">
      <c r="A39698" s="1">
        <v>22</v>
      </c>
      <c r="C39698" s="1">
        <v>12</v>
      </c>
      <c r="E39698" s="1">
        <v>19</v>
      </c>
      <c r="G39698" s="1">
        <v>15</v>
      </c>
      <c r="I39698" s="1">
        <v>16</v>
      </c>
      <c r="K39698" s="1">
        <v>2</v>
      </c>
      <c r="M39698" s="1">
        <v>13</v>
      </c>
      <c r="O39698" s="1">
        <v>16</v>
      </c>
      <c r="Q39698" s="1">
        <v>10</v>
      </c>
      <c r="S39698" s="1">
        <v>10</v>
      </c>
      <c r="U39698" s="1">
        <v>18</v>
      </c>
      <c r="W39698" s="1">
        <v>22</v>
      </c>
      <c r="Y39698" s="1">
        <v>14</v>
      </c>
      <c r="AA39698" s="1">
        <v>18</v>
      </c>
      <c r="AC39698" s="1">
        <v>9</v>
      </c>
      <c r="AE39698" s="1">
        <v>14</v>
      </c>
      <c r="AG39698" s="1">
        <v>24</v>
      </c>
      <c r="AI39698" s="1">
        <v>14</v>
      </c>
      <c r="AK39698" s="1">
        <v>13</v>
      </c>
      <c r="AM39698" s="1">
        <v>11</v>
      </c>
      <c r="AO39698" s="1">
        <v>12</v>
      </c>
      <c r="AQ39698" s="1">
        <v>21</v>
      </c>
    </row>
    <row r="39699" spans="1:43" x14ac:dyDescent="0.2">
      <c r="A39699" s="1">
        <v>15</v>
      </c>
      <c r="C39699" s="1">
        <v>9</v>
      </c>
      <c r="E39699" s="1">
        <v>17</v>
      </c>
      <c r="G39699" s="1">
        <v>18</v>
      </c>
      <c r="I39699" s="1">
        <v>9</v>
      </c>
      <c r="K39699" s="1">
        <v>11</v>
      </c>
      <c r="M39699" s="1">
        <v>2</v>
      </c>
      <c r="O39699" s="1">
        <v>5</v>
      </c>
      <c r="Q39699" s="1">
        <v>19</v>
      </c>
      <c r="S39699" s="1">
        <v>20</v>
      </c>
      <c r="U39699" s="1">
        <v>9</v>
      </c>
      <c r="W39699" s="1">
        <v>1</v>
      </c>
      <c r="Y39699" s="1">
        <v>21</v>
      </c>
      <c r="AA39699" s="1">
        <v>19</v>
      </c>
      <c r="AC39699" s="1">
        <v>6</v>
      </c>
      <c r="AE39699" s="1">
        <v>13</v>
      </c>
      <c r="AG39699" s="1">
        <v>5</v>
      </c>
      <c r="AI39699" s="1">
        <v>16</v>
      </c>
      <c r="AK39699" s="1">
        <v>19</v>
      </c>
      <c r="AM39699" s="1">
        <v>6</v>
      </c>
      <c r="AO39699" s="1">
        <v>10</v>
      </c>
      <c r="AQ39699" s="1">
        <v>16</v>
      </c>
    </row>
    <row r="39700" spans="1:43" x14ac:dyDescent="0.2">
      <c r="A39700" s="1">
        <v>23</v>
      </c>
      <c r="C39700" s="1">
        <v>17</v>
      </c>
      <c r="E39700" s="1">
        <v>18</v>
      </c>
      <c r="G39700" s="1">
        <v>10</v>
      </c>
      <c r="I39700" s="1">
        <v>12</v>
      </c>
      <c r="K39700" s="1">
        <v>10</v>
      </c>
      <c r="M39700" s="1">
        <v>7</v>
      </c>
      <c r="O39700" s="1">
        <v>12</v>
      </c>
      <c r="Q39700" s="1">
        <v>8</v>
      </c>
      <c r="S39700" s="1">
        <v>13</v>
      </c>
      <c r="U39700" s="1">
        <v>11</v>
      </c>
      <c r="W39700" s="1">
        <v>7</v>
      </c>
      <c r="Y39700" s="1">
        <v>23</v>
      </c>
      <c r="AA39700" s="1">
        <v>21</v>
      </c>
      <c r="AC39700" s="1">
        <v>11</v>
      </c>
      <c r="AE39700" s="1">
        <v>15</v>
      </c>
      <c r="AG39700" s="1">
        <v>3</v>
      </c>
      <c r="AI39700" s="1">
        <v>15</v>
      </c>
      <c r="AK39700" s="1">
        <v>9</v>
      </c>
      <c r="AM39700" s="1">
        <v>15</v>
      </c>
      <c r="AO39700" s="1">
        <v>5</v>
      </c>
      <c r="AQ39700" s="1">
        <v>11</v>
      </c>
    </row>
    <row r="39701" spans="1:43" x14ac:dyDescent="0.2">
      <c r="A39701" s="1">
        <v>13</v>
      </c>
      <c r="C39701" s="1">
        <v>18</v>
      </c>
      <c r="E39701" s="1">
        <v>14</v>
      </c>
      <c r="G39701" s="1">
        <v>3</v>
      </c>
      <c r="I39701" s="1">
        <v>1</v>
      </c>
      <c r="K39701" s="1">
        <v>14</v>
      </c>
      <c r="M39701" s="1">
        <v>22</v>
      </c>
      <c r="O39701" s="1">
        <v>2</v>
      </c>
      <c r="Q39701" s="1">
        <v>9</v>
      </c>
      <c r="S39701" s="1">
        <v>9</v>
      </c>
      <c r="U39701" s="1">
        <v>2</v>
      </c>
      <c r="W39701" s="1">
        <v>3</v>
      </c>
      <c r="Y39701" s="1">
        <v>3</v>
      </c>
      <c r="AA39701" s="1">
        <v>24</v>
      </c>
      <c r="AC39701" s="1">
        <v>13</v>
      </c>
      <c r="AE39701" s="1">
        <v>2</v>
      </c>
      <c r="AG39701" s="1">
        <v>15</v>
      </c>
      <c r="AI39701" s="1">
        <v>18</v>
      </c>
      <c r="AK39701" s="1">
        <v>16</v>
      </c>
      <c r="AM39701" s="1">
        <v>2</v>
      </c>
      <c r="AO39701" s="1">
        <v>1</v>
      </c>
      <c r="AQ39701" s="1">
        <v>17</v>
      </c>
    </row>
    <row r="39702" spans="1:43" x14ac:dyDescent="0.2">
      <c r="A39702" s="1">
        <v>14</v>
      </c>
      <c r="C39702" s="1">
        <v>21</v>
      </c>
      <c r="E39702" s="1">
        <v>7</v>
      </c>
      <c r="G39702" s="1">
        <v>12</v>
      </c>
      <c r="I39702" s="1">
        <v>5</v>
      </c>
      <c r="K39702" s="1">
        <v>3</v>
      </c>
      <c r="M39702" s="1">
        <v>17</v>
      </c>
      <c r="O39702" s="1">
        <v>3</v>
      </c>
      <c r="Q39702" s="1">
        <v>2</v>
      </c>
      <c r="S39702" s="1">
        <v>16</v>
      </c>
      <c r="U39702" s="1">
        <v>22</v>
      </c>
      <c r="W39702" s="1">
        <v>2</v>
      </c>
      <c r="Y39702" s="1">
        <v>22</v>
      </c>
      <c r="AA39702" s="1">
        <v>15</v>
      </c>
      <c r="AC39702" s="1">
        <v>2</v>
      </c>
      <c r="AE39702" s="1">
        <v>11</v>
      </c>
      <c r="AG39702" s="1">
        <v>2</v>
      </c>
      <c r="AI39702" s="1">
        <v>1</v>
      </c>
      <c r="AK39702" s="1">
        <v>14</v>
      </c>
      <c r="AM39702" s="1">
        <v>5</v>
      </c>
      <c r="AO39702" s="1">
        <v>7</v>
      </c>
      <c r="AQ39702" s="1">
        <v>14</v>
      </c>
    </row>
    <row r="39703" spans="1:43" x14ac:dyDescent="0.2">
      <c r="A39703" s="1">
        <v>18</v>
      </c>
      <c r="C39703" s="1">
        <v>22</v>
      </c>
      <c r="E39703" s="1">
        <v>24</v>
      </c>
      <c r="G39703" s="1">
        <v>23</v>
      </c>
      <c r="I39703" s="1">
        <v>10</v>
      </c>
      <c r="K39703" s="1">
        <v>16</v>
      </c>
      <c r="M39703" s="1">
        <v>5</v>
      </c>
      <c r="O39703" s="1">
        <v>19</v>
      </c>
      <c r="Q39703" s="1">
        <v>1</v>
      </c>
      <c r="S39703" s="1">
        <v>23</v>
      </c>
      <c r="U39703" s="1">
        <v>5</v>
      </c>
      <c r="W39703" s="1">
        <v>5</v>
      </c>
      <c r="Y39703" s="1">
        <v>5</v>
      </c>
      <c r="AA39703" s="1">
        <v>7</v>
      </c>
      <c r="AC39703" s="1">
        <v>23</v>
      </c>
      <c r="AE39703" s="1">
        <v>16</v>
      </c>
      <c r="AG39703" s="1">
        <v>20</v>
      </c>
      <c r="AI39703" s="1">
        <v>20</v>
      </c>
      <c r="AK39703" s="1">
        <v>22</v>
      </c>
      <c r="AM39703" s="1">
        <v>8</v>
      </c>
      <c r="AO39703" s="1">
        <v>20</v>
      </c>
      <c r="AQ39703" s="1">
        <v>15</v>
      </c>
    </row>
    <row r="39704" spans="1:43" x14ac:dyDescent="0.2">
      <c r="A39704" s="1">
        <v>19</v>
      </c>
      <c r="C39704" s="1">
        <v>3</v>
      </c>
      <c r="E39704" s="1">
        <v>22</v>
      </c>
      <c r="G39704" s="1">
        <v>14</v>
      </c>
      <c r="I39704" s="1">
        <v>22</v>
      </c>
      <c r="K39704" s="1">
        <v>8</v>
      </c>
      <c r="M39704" s="1">
        <v>16</v>
      </c>
      <c r="O39704" s="1">
        <v>7</v>
      </c>
      <c r="Q39704" s="1">
        <v>11</v>
      </c>
      <c r="S39704" s="1">
        <v>22</v>
      </c>
      <c r="U39704" s="1">
        <v>10</v>
      </c>
      <c r="W39704" s="1">
        <v>10</v>
      </c>
      <c r="Y39704" s="1">
        <v>12</v>
      </c>
      <c r="AA39704" s="1">
        <v>3</v>
      </c>
      <c r="AC39704" s="1">
        <v>20</v>
      </c>
      <c r="AE39704" s="1">
        <v>24</v>
      </c>
      <c r="AG39704" s="1">
        <v>12</v>
      </c>
      <c r="AI39704" s="1">
        <v>2</v>
      </c>
      <c r="AK39704" s="1">
        <v>8</v>
      </c>
      <c r="AM39704" s="1">
        <v>3</v>
      </c>
      <c r="AO39704" s="1">
        <v>4</v>
      </c>
      <c r="AQ39704" s="1">
        <v>9</v>
      </c>
    </row>
    <row r="39937" spans="1:43" x14ac:dyDescent="0.2">
      <c r="A39937" s="1">
        <v>9</v>
      </c>
      <c r="C39937" s="1">
        <v>11</v>
      </c>
      <c r="E39937" s="1">
        <v>8</v>
      </c>
      <c r="G39937" s="1">
        <v>6</v>
      </c>
      <c r="I39937" s="1">
        <v>13</v>
      </c>
      <c r="K39937" s="1">
        <v>6</v>
      </c>
      <c r="M39937" s="1">
        <v>21</v>
      </c>
      <c r="O39937" s="1">
        <v>14</v>
      </c>
      <c r="Q39937" s="1">
        <v>4</v>
      </c>
      <c r="S39937" s="1">
        <v>11</v>
      </c>
      <c r="U39937" s="1">
        <v>23</v>
      </c>
      <c r="W39937" s="1">
        <v>12</v>
      </c>
      <c r="Y39937" s="1">
        <v>19</v>
      </c>
      <c r="AA39937" s="1">
        <v>12</v>
      </c>
      <c r="AC39937" s="1">
        <v>16</v>
      </c>
      <c r="AE39937" s="1">
        <v>18</v>
      </c>
      <c r="AG39937" s="1">
        <v>6</v>
      </c>
      <c r="AI39937" s="1">
        <v>21</v>
      </c>
      <c r="AK39937" s="1">
        <v>7</v>
      </c>
      <c r="AM39937" s="1">
        <v>20</v>
      </c>
      <c r="AO39937" s="1">
        <v>17</v>
      </c>
      <c r="AQ39937" s="1">
        <v>6</v>
      </c>
    </row>
    <row r="39938" spans="1:43" x14ac:dyDescent="0.2">
      <c r="A39938" s="1">
        <v>3</v>
      </c>
      <c r="C39938" s="1">
        <v>5</v>
      </c>
      <c r="E39938" s="1">
        <v>23</v>
      </c>
      <c r="G39938" s="1">
        <v>7</v>
      </c>
      <c r="I39938" s="1">
        <v>11</v>
      </c>
      <c r="K39938" s="1">
        <v>21</v>
      </c>
      <c r="M39938" s="1">
        <v>20</v>
      </c>
      <c r="O39938" s="1">
        <v>6</v>
      </c>
      <c r="Q39938" s="1">
        <v>3</v>
      </c>
      <c r="S39938" s="1">
        <v>14</v>
      </c>
      <c r="U39938" s="1">
        <v>16</v>
      </c>
      <c r="W39938" s="1">
        <v>20</v>
      </c>
      <c r="Y39938" s="1">
        <v>15</v>
      </c>
      <c r="AA39938" s="1">
        <v>6</v>
      </c>
      <c r="AC39938" s="1">
        <v>8</v>
      </c>
      <c r="AE39938" s="1">
        <v>10</v>
      </c>
      <c r="AG39938" s="1">
        <v>1</v>
      </c>
      <c r="AI39938" s="1">
        <v>13</v>
      </c>
      <c r="AK39938" s="1">
        <v>12</v>
      </c>
      <c r="AM39938" s="1">
        <v>18</v>
      </c>
      <c r="AO39938" s="1">
        <v>18</v>
      </c>
      <c r="AQ39938" s="1">
        <v>12</v>
      </c>
    </row>
    <row r="39939" spans="1:43" x14ac:dyDescent="0.2">
      <c r="A39939" s="1">
        <v>11</v>
      </c>
      <c r="C39939" s="1">
        <v>15</v>
      </c>
      <c r="E39939" s="1">
        <v>4</v>
      </c>
      <c r="G39939" s="1">
        <v>1</v>
      </c>
      <c r="I39939" s="1">
        <v>19</v>
      </c>
      <c r="K39939" s="1">
        <v>22</v>
      </c>
      <c r="M39939" s="1">
        <v>4</v>
      </c>
      <c r="O39939" s="1">
        <v>1</v>
      </c>
      <c r="Q39939" s="1">
        <v>5</v>
      </c>
      <c r="S39939" s="1">
        <v>4</v>
      </c>
      <c r="U39939" s="1">
        <v>20</v>
      </c>
      <c r="W39939" s="1">
        <v>13</v>
      </c>
      <c r="Y39939" s="1">
        <v>7</v>
      </c>
      <c r="AA39939" s="1">
        <v>4</v>
      </c>
      <c r="AC39939" s="1">
        <v>22</v>
      </c>
      <c r="AE39939" s="1">
        <v>9</v>
      </c>
      <c r="AG39939" s="1">
        <v>14</v>
      </c>
      <c r="AI39939" s="1">
        <v>23</v>
      </c>
      <c r="AK39939" s="1">
        <v>2</v>
      </c>
      <c r="AM39939" s="1">
        <v>9</v>
      </c>
      <c r="AO39939" s="1">
        <v>19</v>
      </c>
      <c r="AQ39939" s="1">
        <v>23</v>
      </c>
    </row>
    <row r="39940" spans="1:43" x14ac:dyDescent="0.2">
      <c r="A39940" s="1">
        <v>7</v>
      </c>
      <c r="C39940" s="1">
        <v>14</v>
      </c>
      <c r="E39940" s="1">
        <v>11</v>
      </c>
      <c r="G39940" s="1">
        <v>24</v>
      </c>
      <c r="I39940" s="1">
        <v>21</v>
      </c>
      <c r="K39940" s="1">
        <v>15</v>
      </c>
      <c r="M39940" s="1">
        <v>10</v>
      </c>
      <c r="O39940" s="1">
        <v>20</v>
      </c>
      <c r="Q39940" s="1">
        <v>21</v>
      </c>
      <c r="S39940" s="1">
        <v>1</v>
      </c>
      <c r="U39940" s="1">
        <v>1</v>
      </c>
      <c r="W39940" s="1">
        <v>23</v>
      </c>
      <c r="Y39940" s="1">
        <v>24</v>
      </c>
      <c r="AA39940" s="1">
        <v>8</v>
      </c>
      <c r="AC39940" s="1">
        <v>19</v>
      </c>
      <c r="AE39940" s="1">
        <v>4</v>
      </c>
      <c r="AG39940" s="1">
        <v>13</v>
      </c>
      <c r="AI39940" s="1">
        <v>5</v>
      </c>
      <c r="AK39940" s="1">
        <v>20</v>
      </c>
      <c r="AM39940" s="1">
        <v>16</v>
      </c>
      <c r="AO39940" s="1">
        <v>3</v>
      </c>
      <c r="AQ39940" s="1">
        <v>19</v>
      </c>
    </row>
    <row r="39941" spans="1:43" x14ac:dyDescent="0.2">
      <c r="A39941" s="1">
        <v>4</v>
      </c>
      <c r="C39941" s="1">
        <v>20</v>
      </c>
      <c r="E39941" s="1">
        <v>9</v>
      </c>
      <c r="G39941" s="1">
        <v>19</v>
      </c>
      <c r="I39941" s="1">
        <v>20</v>
      </c>
      <c r="K39941" s="1">
        <v>1</v>
      </c>
      <c r="M39941" s="1">
        <v>11</v>
      </c>
      <c r="O39941" s="1">
        <v>22</v>
      </c>
      <c r="Q39941" s="1">
        <v>7</v>
      </c>
      <c r="S39941" s="1">
        <v>19</v>
      </c>
      <c r="U39941" s="1">
        <v>12</v>
      </c>
      <c r="W39941" s="1">
        <v>11</v>
      </c>
      <c r="Y39941" s="1">
        <v>4</v>
      </c>
      <c r="AA39941" s="1">
        <v>2</v>
      </c>
      <c r="AC39941" s="1">
        <v>12</v>
      </c>
      <c r="AE39941" s="1">
        <v>3</v>
      </c>
      <c r="AG39941" s="1">
        <v>9</v>
      </c>
      <c r="AI39941" s="1">
        <v>22</v>
      </c>
      <c r="AK39941" s="1">
        <v>17</v>
      </c>
      <c r="AM39941" s="1">
        <v>10</v>
      </c>
      <c r="AO39941" s="1">
        <v>9</v>
      </c>
      <c r="AQ39941" s="1">
        <v>13</v>
      </c>
    </row>
    <row r="39942" spans="1:43" x14ac:dyDescent="0.2">
      <c r="A39942" s="1">
        <v>8</v>
      </c>
      <c r="C39942" s="1">
        <v>24</v>
      </c>
      <c r="E39942" s="1">
        <v>5</v>
      </c>
      <c r="G39942" s="1">
        <v>5</v>
      </c>
      <c r="I39942" s="1">
        <v>4</v>
      </c>
      <c r="K39942" s="1">
        <v>18</v>
      </c>
      <c r="M39942" s="1">
        <v>9</v>
      </c>
      <c r="O39942" s="1">
        <v>10</v>
      </c>
      <c r="Q39942" s="1">
        <v>22</v>
      </c>
      <c r="S39942" s="1">
        <v>12</v>
      </c>
      <c r="U39942" s="1">
        <v>21</v>
      </c>
      <c r="W39942" s="1">
        <v>24</v>
      </c>
      <c r="Y39942" s="1">
        <v>1</v>
      </c>
      <c r="AA39942" s="1">
        <v>22</v>
      </c>
      <c r="AC39942" s="1">
        <v>18</v>
      </c>
      <c r="AE39942" s="1">
        <v>8</v>
      </c>
      <c r="AG39942" s="1">
        <v>19</v>
      </c>
      <c r="AI39942" s="1">
        <v>7</v>
      </c>
      <c r="AK39942" s="1">
        <v>21</v>
      </c>
      <c r="AM39942" s="1">
        <v>4</v>
      </c>
      <c r="AO39942" s="1">
        <v>11</v>
      </c>
      <c r="AQ39942" s="1">
        <v>24</v>
      </c>
    </row>
    <row r="39943" spans="1:43" x14ac:dyDescent="0.2">
      <c r="A39943" s="1">
        <v>1</v>
      </c>
      <c r="C39943" s="1">
        <v>16</v>
      </c>
      <c r="E39943" s="1">
        <v>3</v>
      </c>
      <c r="G39943" s="1">
        <v>2</v>
      </c>
      <c r="I39943" s="1">
        <v>7</v>
      </c>
      <c r="K39943" s="1">
        <v>12</v>
      </c>
      <c r="M39943" s="1">
        <v>24</v>
      </c>
      <c r="O39943" s="1">
        <v>11</v>
      </c>
      <c r="Q39943" s="1">
        <v>14</v>
      </c>
      <c r="S39943" s="1">
        <v>5</v>
      </c>
      <c r="U39943" s="1">
        <v>15</v>
      </c>
      <c r="W39943" s="1">
        <v>15</v>
      </c>
      <c r="Y39943" s="1">
        <v>11</v>
      </c>
      <c r="AA39943" s="1">
        <v>13</v>
      </c>
      <c r="AC39943" s="1">
        <v>17</v>
      </c>
      <c r="AE39943" s="1">
        <v>12</v>
      </c>
      <c r="AG39943" s="1">
        <v>7</v>
      </c>
      <c r="AI39943" s="1">
        <v>9</v>
      </c>
      <c r="AK39943" s="1">
        <v>11</v>
      </c>
      <c r="AM39943" s="1">
        <v>14</v>
      </c>
      <c r="AO39943" s="1">
        <v>14</v>
      </c>
      <c r="AQ39943" s="1">
        <v>5</v>
      </c>
    </row>
    <row r="39944" spans="1:43" x14ac:dyDescent="0.2">
      <c r="A39944" s="1">
        <v>16</v>
      </c>
      <c r="C39944" s="1">
        <v>10</v>
      </c>
      <c r="E39944" s="1">
        <v>1</v>
      </c>
      <c r="G39944" s="1">
        <v>9</v>
      </c>
      <c r="I39944" s="1">
        <v>8</v>
      </c>
      <c r="K39944" s="1">
        <v>23</v>
      </c>
      <c r="M39944" s="1">
        <v>3</v>
      </c>
      <c r="O39944" s="1">
        <v>21</v>
      </c>
      <c r="Q39944" s="1">
        <v>20</v>
      </c>
      <c r="S39944" s="1">
        <v>15</v>
      </c>
      <c r="U39944" s="1">
        <v>6</v>
      </c>
      <c r="W39944" s="1">
        <v>4</v>
      </c>
      <c r="Y39944" s="1">
        <v>18</v>
      </c>
      <c r="AA39944" s="1">
        <v>9</v>
      </c>
      <c r="AC39944" s="1">
        <v>24</v>
      </c>
      <c r="AE39944" s="1">
        <v>19</v>
      </c>
      <c r="AG39944" s="1">
        <v>16</v>
      </c>
      <c r="AI39944" s="1">
        <v>11</v>
      </c>
      <c r="AK39944" s="1">
        <v>1</v>
      </c>
      <c r="AM39944" s="1">
        <v>19</v>
      </c>
      <c r="AO39944" s="1">
        <v>22</v>
      </c>
      <c r="AQ39944" s="1">
        <v>10</v>
      </c>
    </row>
    <row r="39945" spans="1:43" x14ac:dyDescent="0.2">
      <c r="A39945" s="1">
        <v>24</v>
      </c>
      <c r="C39945" s="1">
        <v>2</v>
      </c>
      <c r="E39945" s="1">
        <v>10</v>
      </c>
      <c r="G39945" s="1">
        <v>17</v>
      </c>
      <c r="I39945" s="1">
        <v>23</v>
      </c>
      <c r="K39945" s="1">
        <v>7</v>
      </c>
      <c r="M39945" s="1">
        <v>12</v>
      </c>
      <c r="O39945" s="1">
        <v>23</v>
      </c>
      <c r="Q39945" s="1">
        <v>18</v>
      </c>
      <c r="S39945" s="1">
        <v>2</v>
      </c>
      <c r="U39945" s="1">
        <v>14</v>
      </c>
      <c r="W39945" s="1">
        <v>17</v>
      </c>
      <c r="Y39945" s="1">
        <v>10</v>
      </c>
      <c r="AA39945" s="1">
        <v>23</v>
      </c>
      <c r="AC39945" s="1">
        <v>10</v>
      </c>
      <c r="AE39945" s="1">
        <v>22</v>
      </c>
      <c r="AG39945" s="1">
        <v>18</v>
      </c>
      <c r="AI39945" s="1">
        <v>19</v>
      </c>
      <c r="AK39945" s="1">
        <v>6</v>
      </c>
      <c r="AM39945" s="1">
        <v>13</v>
      </c>
      <c r="AO39945" s="1">
        <v>23</v>
      </c>
      <c r="AQ39945" s="1">
        <v>20</v>
      </c>
    </row>
    <row r="39946" spans="1:43" x14ac:dyDescent="0.2">
      <c r="A39946" s="1">
        <v>6</v>
      </c>
      <c r="C39946" s="1">
        <v>13</v>
      </c>
      <c r="E39946" s="1">
        <v>20</v>
      </c>
      <c r="G39946" s="1">
        <v>16</v>
      </c>
      <c r="I39946" s="1">
        <v>14</v>
      </c>
      <c r="K39946" s="1">
        <v>20</v>
      </c>
      <c r="M39946" s="1">
        <v>14</v>
      </c>
      <c r="O39946" s="1">
        <v>8</v>
      </c>
      <c r="Q39946" s="1">
        <v>16</v>
      </c>
      <c r="S39946" s="1">
        <v>8</v>
      </c>
      <c r="U39946" s="1">
        <v>19</v>
      </c>
      <c r="W39946" s="1">
        <v>18</v>
      </c>
      <c r="Y39946" s="1">
        <v>20</v>
      </c>
      <c r="AA39946" s="1">
        <v>20</v>
      </c>
      <c r="AC39946" s="1">
        <v>3</v>
      </c>
      <c r="AE39946" s="1">
        <v>21</v>
      </c>
      <c r="AG39946" s="1">
        <v>8</v>
      </c>
      <c r="AI39946" s="1">
        <v>17</v>
      </c>
      <c r="AK39946" s="1">
        <v>10</v>
      </c>
      <c r="AM39946" s="1">
        <v>22</v>
      </c>
      <c r="AO39946" s="1">
        <v>8</v>
      </c>
      <c r="AQ39946" s="1">
        <v>7</v>
      </c>
    </row>
    <row r="39947" spans="1:43" x14ac:dyDescent="0.2">
      <c r="A39947" s="1">
        <v>20</v>
      </c>
      <c r="C39947" s="1">
        <v>6</v>
      </c>
      <c r="E39947" s="1">
        <v>12</v>
      </c>
      <c r="G39947" s="1">
        <v>22</v>
      </c>
      <c r="I39947" s="1">
        <v>18</v>
      </c>
      <c r="K39947" s="1">
        <v>9</v>
      </c>
      <c r="M39947" s="1">
        <v>15</v>
      </c>
      <c r="O39947" s="1">
        <v>13</v>
      </c>
      <c r="Q39947" s="1">
        <v>24</v>
      </c>
      <c r="S39947" s="1">
        <v>3</v>
      </c>
      <c r="U39947" s="1">
        <v>3</v>
      </c>
      <c r="W39947" s="1">
        <v>9</v>
      </c>
      <c r="Y39947" s="1">
        <v>8</v>
      </c>
      <c r="AA39947" s="1">
        <v>17</v>
      </c>
      <c r="AC39947" s="1">
        <v>1</v>
      </c>
      <c r="AE39947" s="1">
        <v>7</v>
      </c>
      <c r="AG39947" s="1">
        <v>21</v>
      </c>
      <c r="AI39947" s="1">
        <v>3</v>
      </c>
      <c r="AK39947" s="1">
        <v>24</v>
      </c>
      <c r="AM39947" s="1">
        <v>12</v>
      </c>
      <c r="AO39947" s="1">
        <v>13</v>
      </c>
      <c r="AQ39947" s="1">
        <v>4</v>
      </c>
    </row>
    <row r="39948" spans="1:43" x14ac:dyDescent="0.2">
      <c r="A39948" s="1">
        <v>21</v>
      </c>
      <c r="C39948" s="1">
        <v>8</v>
      </c>
      <c r="E39948" s="1">
        <v>15</v>
      </c>
      <c r="G39948" s="1">
        <v>13</v>
      </c>
      <c r="I39948" s="1">
        <v>24</v>
      </c>
      <c r="K39948" s="1">
        <v>17</v>
      </c>
      <c r="M39948" s="1">
        <v>1</v>
      </c>
      <c r="O39948" s="1">
        <v>4</v>
      </c>
      <c r="Q39948" s="1">
        <v>12</v>
      </c>
      <c r="S39948" s="1">
        <v>17</v>
      </c>
      <c r="U39948" s="1">
        <v>8</v>
      </c>
      <c r="W39948" s="1">
        <v>21</v>
      </c>
      <c r="Y39948" s="1">
        <v>2</v>
      </c>
      <c r="AA39948" s="1">
        <v>16</v>
      </c>
      <c r="AC39948" s="1">
        <v>15</v>
      </c>
      <c r="AE39948" s="1">
        <v>17</v>
      </c>
      <c r="AG39948" s="1">
        <v>22</v>
      </c>
      <c r="AI39948" s="1">
        <v>24</v>
      </c>
      <c r="AK39948" s="1">
        <v>18</v>
      </c>
      <c r="AM39948" s="1">
        <v>17</v>
      </c>
      <c r="AO39948" s="1">
        <v>15</v>
      </c>
      <c r="AQ39948" s="1">
        <v>2</v>
      </c>
    </row>
    <row r="39949" spans="1:43" x14ac:dyDescent="0.2">
      <c r="A39949" s="1">
        <v>17</v>
      </c>
      <c r="C39949" s="1">
        <v>19</v>
      </c>
      <c r="E39949" s="1">
        <v>21</v>
      </c>
      <c r="G39949" s="1">
        <v>20</v>
      </c>
      <c r="I39949" s="1">
        <v>15</v>
      </c>
      <c r="K39949" s="1">
        <v>5</v>
      </c>
      <c r="M39949" s="1">
        <v>18</v>
      </c>
      <c r="O39949" s="1">
        <v>17</v>
      </c>
      <c r="Q39949" s="1">
        <v>15</v>
      </c>
      <c r="S39949" s="1">
        <v>6</v>
      </c>
      <c r="U39949" s="1">
        <v>13</v>
      </c>
      <c r="W39949" s="1">
        <v>19</v>
      </c>
      <c r="Y39949" s="1">
        <v>17</v>
      </c>
      <c r="AA39949" s="1">
        <v>10</v>
      </c>
      <c r="AC39949" s="1">
        <v>7</v>
      </c>
      <c r="AE39949" s="1">
        <v>1</v>
      </c>
      <c r="AG39949" s="1">
        <v>11</v>
      </c>
      <c r="AI39949" s="1">
        <v>6</v>
      </c>
      <c r="AK39949" s="1">
        <v>23</v>
      </c>
      <c r="AM39949" s="1">
        <v>23</v>
      </c>
      <c r="AO39949" s="1">
        <v>16</v>
      </c>
      <c r="AQ39949" s="1">
        <v>3</v>
      </c>
    </row>
    <row r="39950" spans="1:43" x14ac:dyDescent="0.2">
      <c r="A39950" s="1">
        <v>10</v>
      </c>
      <c r="C39950" s="1">
        <v>23</v>
      </c>
      <c r="E39950" s="1">
        <v>16</v>
      </c>
      <c r="G39950" s="1">
        <v>4</v>
      </c>
      <c r="I39950" s="1">
        <v>3</v>
      </c>
      <c r="K39950" s="1">
        <v>24</v>
      </c>
      <c r="M39950" s="1">
        <v>23</v>
      </c>
      <c r="O39950" s="1">
        <v>18</v>
      </c>
      <c r="Q39950" s="1">
        <v>13</v>
      </c>
      <c r="S39950" s="1">
        <v>21</v>
      </c>
      <c r="U39950" s="1">
        <v>17</v>
      </c>
      <c r="W39950" s="1">
        <v>16</v>
      </c>
      <c r="Y39950" s="1">
        <v>13</v>
      </c>
      <c r="AA39950" s="1">
        <v>11</v>
      </c>
      <c r="AC39950" s="1">
        <v>5</v>
      </c>
      <c r="AE39950" s="1">
        <v>6</v>
      </c>
      <c r="AG39950" s="1">
        <v>23</v>
      </c>
      <c r="AI39950" s="1">
        <v>12</v>
      </c>
      <c r="AK39950" s="1">
        <v>15</v>
      </c>
      <c r="AM39950" s="1">
        <v>21</v>
      </c>
      <c r="AO39950" s="1">
        <v>2</v>
      </c>
      <c r="AQ39950" s="1">
        <v>8</v>
      </c>
    </row>
    <row r="39951" spans="1:43" x14ac:dyDescent="0.2">
      <c r="A39951" s="1">
        <v>5</v>
      </c>
      <c r="C39951" s="1">
        <v>7</v>
      </c>
      <c r="E39951" s="1">
        <v>2</v>
      </c>
      <c r="G39951" s="1">
        <v>21</v>
      </c>
      <c r="I39951" s="1">
        <v>2</v>
      </c>
      <c r="K39951" s="1">
        <v>13</v>
      </c>
      <c r="M39951" s="1">
        <v>8</v>
      </c>
      <c r="O39951" s="1">
        <v>9</v>
      </c>
      <c r="Q39951" s="1">
        <v>23</v>
      </c>
      <c r="S39951" s="1">
        <v>24</v>
      </c>
      <c r="U39951" s="1">
        <v>24</v>
      </c>
      <c r="W39951" s="1">
        <v>8</v>
      </c>
      <c r="Y39951" s="1">
        <v>16</v>
      </c>
      <c r="AA39951" s="1">
        <v>14</v>
      </c>
      <c r="AC39951" s="1">
        <v>21</v>
      </c>
      <c r="AE39951" s="1">
        <v>5</v>
      </c>
      <c r="AG39951" s="1">
        <v>4</v>
      </c>
      <c r="AI39951" s="1">
        <v>4</v>
      </c>
      <c r="AK39951" s="1">
        <v>3</v>
      </c>
      <c r="AM39951" s="1">
        <v>1</v>
      </c>
      <c r="AO39951" s="1">
        <v>21</v>
      </c>
      <c r="AQ39951" s="1">
        <v>18</v>
      </c>
    </row>
    <row r="39952" spans="1:43" x14ac:dyDescent="0.2">
      <c r="A39952" s="1">
        <v>12</v>
      </c>
      <c r="C39952" s="1">
        <v>1</v>
      </c>
      <c r="E39952" s="1">
        <v>6</v>
      </c>
      <c r="G39952" s="1">
        <v>8</v>
      </c>
      <c r="I39952" s="1">
        <v>17</v>
      </c>
      <c r="K39952" s="1">
        <v>4</v>
      </c>
      <c r="M39952" s="1">
        <v>6</v>
      </c>
      <c r="O39952" s="1">
        <v>15</v>
      </c>
      <c r="Q39952" s="1">
        <v>6</v>
      </c>
      <c r="S39952" s="1">
        <v>18</v>
      </c>
      <c r="U39952" s="1">
        <v>7</v>
      </c>
      <c r="W39952" s="1">
        <v>6</v>
      </c>
      <c r="Y39952" s="1">
        <v>6</v>
      </c>
      <c r="AA39952" s="1">
        <v>1</v>
      </c>
      <c r="AC39952" s="1">
        <v>4</v>
      </c>
      <c r="AE39952" s="1">
        <v>23</v>
      </c>
      <c r="AG39952" s="1">
        <v>10</v>
      </c>
      <c r="AI39952" s="1">
        <v>10</v>
      </c>
      <c r="AK39952" s="1">
        <v>4</v>
      </c>
      <c r="AM39952" s="1">
        <v>24</v>
      </c>
      <c r="AO39952" s="1">
        <v>24</v>
      </c>
      <c r="AQ39952" s="1">
        <v>22</v>
      </c>
    </row>
    <row r="39953" spans="1:43" x14ac:dyDescent="0.2">
      <c r="A39953" s="1">
        <v>2</v>
      </c>
      <c r="C39953" s="1">
        <v>4</v>
      </c>
      <c r="E39953" s="1">
        <v>13</v>
      </c>
      <c r="G39953" s="1">
        <v>11</v>
      </c>
      <c r="I39953" s="1">
        <v>6</v>
      </c>
      <c r="K39953" s="1">
        <v>19</v>
      </c>
      <c r="M39953" s="1">
        <v>19</v>
      </c>
      <c r="O39953" s="1">
        <v>24</v>
      </c>
      <c r="Q39953" s="1">
        <v>17</v>
      </c>
      <c r="S39953" s="1">
        <v>7</v>
      </c>
      <c r="U39953" s="1">
        <v>4</v>
      </c>
      <c r="W39953" s="1">
        <v>14</v>
      </c>
      <c r="Y39953" s="1">
        <v>9</v>
      </c>
      <c r="AA39953" s="1">
        <v>5</v>
      </c>
      <c r="AC39953" s="1">
        <v>14</v>
      </c>
      <c r="AE39953" s="1">
        <v>20</v>
      </c>
      <c r="AG39953" s="1">
        <v>17</v>
      </c>
      <c r="AI39953" s="1">
        <v>8</v>
      </c>
      <c r="AK39953" s="1">
        <v>5</v>
      </c>
      <c r="AM39953" s="1">
        <v>7</v>
      </c>
      <c r="AO39953" s="1">
        <v>6</v>
      </c>
      <c r="AQ39953" s="1">
        <v>1</v>
      </c>
    </row>
    <row r="39954" spans="1:43" x14ac:dyDescent="0.2">
      <c r="A39954" s="1">
        <v>22</v>
      </c>
      <c r="C39954" s="1">
        <v>12</v>
      </c>
      <c r="E39954" s="1">
        <v>19</v>
      </c>
      <c r="G39954" s="1">
        <v>15</v>
      </c>
      <c r="I39954" s="1">
        <v>16</v>
      </c>
      <c r="K39954" s="1">
        <v>2</v>
      </c>
      <c r="M39954" s="1">
        <v>13</v>
      </c>
      <c r="O39954" s="1">
        <v>16</v>
      </c>
      <c r="Q39954" s="1">
        <v>10</v>
      </c>
      <c r="S39954" s="1">
        <v>10</v>
      </c>
      <c r="U39954" s="1">
        <v>18</v>
      </c>
      <c r="W39954" s="1">
        <v>22</v>
      </c>
      <c r="Y39954" s="1">
        <v>14</v>
      </c>
      <c r="AA39954" s="1">
        <v>18</v>
      </c>
      <c r="AC39954" s="1">
        <v>9</v>
      </c>
      <c r="AE39954" s="1">
        <v>14</v>
      </c>
      <c r="AG39954" s="1">
        <v>24</v>
      </c>
      <c r="AI39954" s="1">
        <v>14</v>
      </c>
      <c r="AK39954" s="1">
        <v>13</v>
      </c>
      <c r="AM39954" s="1">
        <v>11</v>
      </c>
      <c r="AO39954" s="1">
        <v>12</v>
      </c>
      <c r="AQ39954" s="1">
        <v>21</v>
      </c>
    </row>
    <row r="39955" spans="1:43" x14ac:dyDescent="0.2">
      <c r="A39955" s="1">
        <v>15</v>
      </c>
      <c r="C39955" s="1">
        <v>9</v>
      </c>
      <c r="E39955" s="1">
        <v>17</v>
      </c>
      <c r="G39955" s="1">
        <v>18</v>
      </c>
      <c r="I39955" s="1">
        <v>9</v>
      </c>
      <c r="K39955" s="1">
        <v>11</v>
      </c>
      <c r="M39955" s="1">
        <v>2</v>
      </c>
      <c r="O39955" s="1">
        <v>5</v>
      </c>
      <c r="Q39955" s="1">
        <v>19</v>
      </c>
      <c r="S39955" s="1">
        <v>20</v>
      </c>
      <c r="U39955" s="1">
        <v>9</v>
      </c>
      <c r="W39955" s="1">
        <v>1</v>
      </c>
      <c r="Y39955" s="1">
        <v>21</v>
      </c>
      <c r="AA39955" s="1">
        <v>19</v>
      </c>
      <c r="AC39955" s="1">
        <v>6</v>
      </c>
      <c r="AE39955" s="1">
        <v>13</v>
      </c>
      <c r="AG39955" s="1">
        <v>5</v>
      </c>
      <c r="AI39955" s="1">
        <v>16</v>
      </c>
      <c r="AK39955" s="1">
        <v>19</v>
      </c>
      <c r="AM39955" s="1">
        <v>6</v>
      </c>
      <c r="AO39955" s="1">
        <v>10</v>
      </c>
      <c r="AQ39955" s="1">
        <v>16</v>
      </c>
    </row>
    <row r="39956" spans="1:43" x14ac:dyDescent="0.2">
      <c r="A39956" s="1">
        <v>23</v>
      </c>
      <c r="C39956" s="1">
        <v>17</v>
      </c>
      <c r="E39956" s="1">
        <v>18</v>
      </c>
      <c r="G39956" s="1">
        <v>10</v>
      </c>
      <c r="I39956" s="1">
        <v>12</v>
      </c>
      <c r="K39956" s="1">
        <v>10</v>
      </c>
      <c r="M39956" s="1">
        <v>7</v>
      </c>
      <c r="O39956" s="1">
        <v>12</v>
      </c>
      <c r="Q39956" s="1">
        <v>8</v>
      </c>
      <c r="S39956" s="1">
        <v>13</v>
      </c>
      <c r="U39956" s="1">
        <v>11</v>
      </c>
      <c r="W39956" s="1">
        <v>7</v>
      </c>
      <c r="Y39956" s="1">
        <v>23</v>
      </c>
      <c r="AA39956" s="1">
        <v>21</v>
      </c>
      <c r="AC39956" s="1">
        <v>11</v>
      </c>
      <c r="AE39956" s="1">
        <v>15</v>
      </c>
      <c r="AG39956" s="1">
        <v>3</v>
      </c>
      <c r="AI39956" s="1">
        <v>15</v>
      </c>
      <c r="AK39956" s="1">
        <v>9</v>
      </c>
      <c r="AM39956" s="1">
        <v>15</v>
      </c>
      <c r="AO39956" s="1">
        <v>5</v>
      </c>
      <c r="AQ39956" s="1">
        <v>11</v>
      </c>
    </row>
    <row r="39957" spans="1:43" x14ac:dyDescent="0.2">
      <c r="A39957" s="1">
        <v>13</v>
      </c>
      <c r="C39957" s="1">
        <v>18</v>
      </c>
      <c r="E39957" s="1">
        <v>14</v>
      </c>
      <c r="G39957" s="1">
        <v>3</v>
      </c>
      <c r="I39957" s="1">
        <v>1</v>
      </c>
      <c r="K39957" s="1">
        <v>14</v>
      </c>
      <c r="M39957" s="1">
        <v>22</v>
      </c>
      <c r="O39957" s="1">
        <v>2</v>
      </c>
      <c r="Q39957" s="1">
        <v>9</v>
      </c>
      <c r="S39957" s="1">
        <v>9</v>
      </c>
      <c r="U39957" s="1">
        <v>2</v>
      </c>
      <c r="W39957" s="1">
        <v>3</v>
      </c>
      <c r="Y39957" s="1">
        <v>3</v>
      </c>
      <c r="AA39957" s="1">
        <v>24</v>
      </c>
      <c r="AC39957" s="1">
        <v>13</v>
      </c>
      <c r="AE39957" s="1">
        <v>2</v>
      </c>
      <c r="AG39957" s="1">
        <v>15</v>
      </c>
      <c r="AI39957" s="1">
        <v>18</v>
      </c>
      <c r="AK39957" s="1">
        <v>16</v>
      </c>
      <c r="AM39957" s="1">
        <v>2</v>
      </c>
      <c r="AO39957" s="1">
        <v>1</v>
      </c>
      <c r="AQ39957" s="1">
        <v>17</v>
      </c>
    </row>
    <row r="39958" spans="1:43" x14ac:dyDescent="0.2">
      <c r="A39958" s="1">
        <v>14</v>
      </c>
      <c r="C39958" s="1">
        <v>21</v>
      </c>
      <c r="E39958" s="1">
        <v>7</v>
      </c>
      <c r="G39958" s="1">
        <v>12</v>
      </c>
      <c r="I39958" s="1">
        <v>5</v>
      </c>
      <c r="K39958" s="1">
        <v>3</v>
      </c>
      <c r="M39958" s="1">
        <v>17</v>
      </c>
      <c r="O39958" s="1">
        <v>3</v>
      </c>
      <c r="Q39958" s="1">
        <v>2</v>
      </c>
      <c r="S39958" s="1">
        <v>16</v>
      </c>
      <c r="U39958" s="1">
        <v>22</v>
      </c>
      <c r="W39958" s="1">
        <v>2</v>
      </c>
      <c r="Y39958" s="1">
        <v>22</v>
      </c>
      <c r="AA39958" s="1">
        <v>15</v>
      </c>
      <c r="AC39958" s="1">
        <v>2</v>
      </c>
      <c r="AE39958" s="1">
        <v>11</v>
      </c>
      <c r="AG39958" s="1">
        <v>2</v>
      </c>
      <c r="AI39958" s="1">
        <v>1</v>
      </c>
      <c r="AK39958" s="1">
        <v>14</v>
      </c>
      <c r="AM39958" s="1">
        <v>5</v>
      </c>
      <c r="AO39958" s="1">
        <v>7</v>
      </c>
      <c r="AQ39958" s="1">
        <v>14</v>
      </c>
    </row>
    <row r="39959" spans="1:43" x14ac:dyDescent="0.2">
      <c r="A39959" s="1">
        <v>18</v>
      </c>
      <c r="C39959" s="1">
        <v>22</v>
      </c>
      <c r="E39959" s="1">
        <v>24</v>
      </c>
      <c r="G39959" s="1">
        <v>23</v>
      </c>
      <c r="I39959" s="1">
        <v>10</v>
      </c>
      <c r="K39959" s="1">
        <v>16</v>
      </c>
      <c r="M39959" s="1">
        <v>5</v>
      </c>
      <c r="O39959" s="1">
        <v>19</v>
      </c>
      <c r="Q39959" s="1">
        <v>1</v>
      </c>
      <c r="S39959" s="1">
        <v>23</v>
      </c>
      <c r="U39959" s="1">
        <v>5</v>
      </c>
      <c r="W39959" s="1">
        <v>5</v>
      </c>
      <c r="Y39959" s="1">
        <v>5</v>
      </c>
      <c r="AA39959" s="1">
        <v>7</v>
      </c>
      <c r="AC39959" s="1">
        <v>23</v>
      </c>
      <c r="AE39959" s="1">
        <v>16</v>
      </c>
      <c r="AG39959" s="1">
        <v>20</v>
      </c>
      <c r="AI39959" s="1">
        <v>20</v>
      </c>
      <c r="AK39959" s="1">
        <v>22</v>
      </c>
      <c r="AM39959" s="1">
        <v>8</v>
      </c>
      <c r="AO39959" s="1">
        <v>20</v>
      </c>
      <c r="AQ39959" s="1">
        <v>15</v>
      </c>
    </row>
    <row r="39960" spans="1:43" x14ac:dyDescent="0.2">
      <c r="A39960" s="1">
        <v>19</v>
      </c>
      <c r="C39960" s="1">
        <v>3</v>
      </c>
      <c r="E39960" s="1">
        <v>22</v>
      </c>
      <c r="G39960" s="1">
        <v>14</v>
      </c>
      <c r="I39960" s="1">
        <v>22</v>
      </c>
      <c r="K39960" s="1">
        <v>8</v>
      </c>
      <c r="M39960" s="1">
        <v>16</v>
      </c>
      <c r="O39960" s="1">
        <v>7</v>
      </c>
      <c r="Q39960" s="1">
        <v>11</v>
      </c>
      <c r="S39960" s="1">
        <v>22</v>
      </c>
      <c r="U39960" s="1">
        <v>10</v>
      </c>
      <c r="W39960" s="1">
        <v>10</v>
      </c>
      <c r="Y39960" s="1">
        <v>12</v>
      </c>
      <c r="AA39960" s="1">
        <v>3</v>
      </c>
      <c r="AC39960" s="1">
        <v>20</v>
      </c>
      <c r="AE39960" s="1">
        <v>24</v>
      </c>
      <c r="AG39960" s="1">
        <v>12</v>
      </c>
      <c r="AI39960" s="1">
        <v>2</v>
      </c>
      <c r="AK39960" s="1">
        <v>8</v>
      </c>
      <c r="AM39960" s="1">
        <v>3</v>
      </c>
      <c r="AO39960" s="1">
        <v>4</v>
      </c>
      <c r="AQ39960" s="1">
        <v>9</v>
      </c>
    </row>
    <row r="40193" spans="1:43" x14ac:dyDescent="0.2">
      <c r="A40193" s="1">
        <v>9</v>
      </c>
      <c r="C40193" s="1">
        <v>11</v>
      </c>
      <c r="E40193" s="1">
        <v>8</v>
      </c>
      <c r="G40193" s="1">
        <v>6</v>
      </c>
      <c r="I40193" s="1">
        <v>13</v>
      </c>
      <c r="K40193" s="1">
        <v>6</v>
      </c>
      <c r="M40193" s="1">
        <v>21</v>
      </c>
      <c r="O40193" s="1">
        <v>14</v>
      </c>
      <c r="Q40193" s="1">
        <v>4</v>
      </c>
      <c r="S40193" s="1">
        <v>11</v>
      </c>
      <c r="U40193" s="1">
        <v>23</v>
      </c>
      <c r="W40193" s="1">
        <v>12</v>
      </c>
      <c r="Y40193" s="1">
        <v>19</v>
      </c>
      <c r="AA40193" s="1">
        <v>12</v>
      </c>
      <c r="AC40193" s="1">
        <v>16</v>
      </c>
      <c r="AE40193" s="1">
        <v>18</v>
      </c>
      <c r="AG40193" s="1">
        <v>6</v>
      </c>
      <c r="AI40193" s="1">
        <v>21</v>
      </c>
      <c r="AK40193" s="1">
        <v>7</v>
      </c>
      <c r="AM40193" s="1">
        <v>20</v>
      </c>
      <c r="AO40193" s="1">
        <v>17</v>
      </c>
      <c r="AQ40193" s="1">
        <v>6</v>
      </c>
    </row>
    <row r="40194" spans="1:43" x14ac:dyDescent="0.2">
      <c r="A40194" s="1">
        <v>3</v>
      </c>
      <c r="C40194" s="1">
        <v>5</v>
      </c>
      <c r="E40194" s="1">
        <v>23</v>
      </c>
      <c r="G40194" s="1">
        <v>7</v>
      </c>
      <c r="I40194" s="1">
        <v>11</v>
      </c>
      <c r="K40194" s="1">
        <v>21</v>
      </c>
      <c r="M40194" s="1">
        <v>20</v>
      </c>
      <c r="O40194" s="1">
        <v>6</v>
      </c>
      <c r="Q40194" s="1">
        <v>3</v>
      </c>
      <c r="S40194" s="1">
        <v>14</v>
      </c>
      <c r="U40194" s="1">
        <v>16</v>
      </c>
      <c r="W40194" s="1">
        <v>20</v>
      </c>
      <c r="Y40194" s="1">
        <v>15</v>
      </c>
      <c r="AA40194" s="1">
        <v>6</v>
      </c>
      <c r="AC40194" s="1">
        <v>8</v>
      </c>
      <c r="AE40194" s="1">
        <v>10</v>
      </c>
      <c r="AG40194" s="1">
        <v>1</v>
      </c>
      <c r="AI40194" s="1">
        <v>13</v>
      </c>
      <c r="AK40194" s="1">
        <v>12</v>
      </c>
      <c r="AM40194" s="1">
        <v>18</v>
      </c>
      <c r="AO40194" s="1">
        <v>18</v>
      </c>
      <c r="AQ40194" s="1">
        <v>12</v>
      </c>
    </row>
    <row r="40195" spans="1:43" x14ac:dyDescent="0.2">
      <c r="A40195" s="1">
        <v>11</v>
      </c>
      <c r="C40195" s="1">
        <v>15</v>
      </c>
      <c r="E40195" s="1">
        <v>4</v>
      </c>
      <c r="G40195" s="1">
        <v>1</v>
      </c>
      <c r="I40195" s="1">
        <v>19</v>
      </c>
      <c r="K40195" s="1">
        <v>22</v>
      </c>
      <c r="M40195" s="1">
        <v>4</v>
      </c>
      <c r="O40195" s="1">
        <v>1</v>
      </c>
      <c r="Q40195" s="1">
        <v>5</v>
      </c>
      <c r="S40195" s="1">
        <v>4</v>
      </c>
      <c r="U40195" s="1">
        <v>20</v>
      </c>
      <c r="W40195" s="1">
        <v>13</v>
      </c>
      <c r="Y40195" s="1">
        <v>7</v>
      </c>
      <c r="AA40195" s="1">
        <v>4</v>
      </c>
      <c r="AC40195" s="1">
        <v>22</v>
      </c>
      <c r="AE40195" s="1">
        <v>9</v>
      </c>
      <c r="AG40195" s="1">
        <v>14</v>
      </c>
      <c r="AI40195" s="1">
        <v>23</v>
      </c>
      <c r="AK40195" s="1">
        <v>2</v>
      </c>
      <c r="AM40195" s="1">
        <v>9</v>
      </c>
      <c r="AO40195" s="1">
        <v>19</v>
      </c>
      <c r="AQ40195" s="1">
        <v>23</v>
      </c>
    </row>
    <row r="40196" spans="1:43" x14ac:dyDescent="0.2">
      <c r="A40196" s="1">
        <v>7</v>
      </c>
      <c r="C40196" s="1">
        <v>14</v>
      </c>
      <c r="E40196" s="1">
        <v>11</v>
      </c>
      <c r="G40196" s="1">
        <v>24</v>
      </c>
      <c r="I40196" s="1">
        <v>21</v>
      </c>
      <c r="K40196" s="1">
        <v>15</v>
      </c>
      <c r="M40196" s="1">
        <v>10</v>
      </c>
      <c r="O40196" s="1">
        <v>20</v>
      </c>
      <c r="Q40196" s="1">
        <v>21</v>
      </c>
      <c r="S40196" s="1">
        <v>1</v>
      </c>
      <c r="U40196" s="1">
        <v>1</v>
      </c>
      <c r="W40196" s="1">
        <v>23</v>
      </c>
      <c r="Y40196" s="1">
        <v>24</v>
      </c>
      <c r="AA40196" s="1">
        <v>8</v>
      </c>
      <c r="AC40196" s="1">
        <v>19</v>
      </c>
      <c r="AE40196" s="1">
        <v>4</v>
      </c>
      <c r="AG40196" s="1">
        <v>13</v>
      </c>
      <c r="AI40196" s="1">
        <v>5</v>
      </c>
      <c r="AK40196" s="1">
        <v>20</v>
      </c>
      <c r="AM40196" s="1">
        <v>16</v>
      </c>
      <c r="AO40196" s="1">
        <v>3</v>
      </c>
      <c r="AQ40196" s="1">
        <v>19</v>
      </c>
    </row>
    <row r="40197" spans="1:43" x14ac:dyDescent="0.2">
      <c r="A40197" s="1">
        <v>4</v>
      </c>
      <c r="C40197" s="1">
        <v>20</v>
      </c>
      <c r="E40197" s="1">
        <v>9</v>
      </c>
      <c r="G40197" s="1">
        <v>19</v>
      </c>
      <c r="I40197" s="1">
        <v>20</v>
      </c>
      <c r="K40197" s="1">
        <v>1</v>
      </c>
      <c r="M40197" s="1">
        <v>11</v>
      </c>
      <c r="O40197" s="1">
        <v>22</v>
      </c>
      <c r="Q40197" s="1">
        <v>7</v>
      </c>
      <c r="S40197" s="1">
        <v>19</v>
      </c>
      <c r="U40197" s="1">
        <v>12</v>
      </c>
      <c r="W40197" s="1">
        <v>11</v>
      </c>
      <c r="Y40197" s="1">
        <v>4</v>
      </c>
      <c r="AA40197" s="1">
        <v>2</v>
      </c>
      <c r="AC40197" s="1">
        <v>12</v>
      </c>
      <c r="AE40197" s="1">
        <v>3</v>
      </c>
      <c r="AG40197" s="1">
        <v>9</v>
      </c>
      <c r="AI40197" s="1">
        <v>22</v>
      </c>
      <c r="AK40197" s="1">
        <v>17</v>
      </c>
      <c r="AM40197" s="1">
        <v>10</v>
      </c>
      <c r="AO40197" s="1">
        <v>9</v>
      </c>
      <c r="AQ40197" s="1">
        <v>13</v>
      </c>
    </row>
    <row r="40198" spans="1:43" x14ac:dyDescent="0.2">
      <c r="A40198" s="1">
        <v>8</v>
      </c>
      <c r="C40198" s="1">
        <v>24</v>
      </c>
      <c r="E40198" s="1">
        <v>5</v>
      </c>
      <c r="G40198" s="1">
        <v>5</v>
      </c>
      <c r="I40198" s="1">
        <v>4</v>
      </c>
      <c r="K40198" s="1">
        <v>18</v>
      </c>
      <c r="M40198" s="1">
        <v>9</v>
      </c>
      <c r="O40198" s="1">
        <v>10</v>
      </c>
      <c r="Q40198" s="1">
        <v>22</v>
      </c>
      <c r="S40198" s="1">
        <v>12</v>
      </c>
      <c r="U40198" s="1">
        <v>21</v>
      </c>
      <c r="W40198" s="1">
        <v>24</v>
      </c>
      <c r="Y40198" s="1">
        <v>1</v>
      </c>
      <c r="AA40198" s="1">
        <v>22</v>
      </c>
      <c r="AC40198" s="1">
        <v>18</v>
      </c>
      <c r="AE40198" s="1">
        <v>8</v>
      </c>
      <c r="AG40198" s="1">
        <v>19</v>
      </c>
      <c r="AI40198" s="1">
        <v>7</v>
      </c>
      <c r="AK40198" s="1">
        <v>21</v>
      </c>
      <c r="AM40198" s="1">
        <v>4</v>
      </c>
      <c r="AO40198" s="1">
        <v>11</v>
      </c>
      <c r="AQ40198" s="1">
        <v>24</v>
      </c>
    </row>
    <row r="40199" spans="1:43" x14ac:dyDescent="0.2">
      <c r="A40199" s="1">
        <v>1</v>
      </c>
      <c r="C40199" s="1">
        <v>16</v>
      </c>
      <c r="E40199" s="1">
        <v>3</v>
      </c>
      <c r="G40199" s="1">
        <v>2</v>
      </c>
      <c r="I40199" s="1">
        <v>7</v>
      </c>
      <c r="K40199" s="1">
        <v>12</v>
      </c>
      <c r="M40199" s="1">
        <v>24</v>
      </c>
      <c r="O40199" s="1">
        <v>11</v>
      </c>
      <c r="Q40199" s="1">
        <v>14</v>
      </c>
      <c r="S40199" s="1">
        <v>5</v>
      </c>
      <c r="U40199" s="1">
        <v>15</v>
      </c>
      <c r="W40199" s="1">
        <v>15</v>
      </c>
      <c r="Y40199" s="1">
        <v>11</v>
      </c>
      <c r="AA40199" s="1">
        <v>13</v>
      </c>
      <c r="AC40199" s="1">
        <v>17</v>
      </c>
      <c r="AE40199" s="1">
        <v>12</v>
      </c>
      <c r="AG40199" s="1">
        <v>7</v>
      </c>
      <c r="AI40199" s="1">
        <v>9</v>
      </c>
      <c r="AK40199" s="1">
        <v>11</v>
      </c>
      <c r="AM40199" s="1">
        <v>14</v>
      </c>
      <c r="AO40199" s="1">
        <v>14</v>
      </c>
      <c r="AQ40199" s="1">
        <v>5</v>
      </c>
    </row>
    <row r="40200" spans="1:43" x14ac:dyDescent="0.2">
      <c r="A40200" s="1">
        <v>16</v>
      </c>
      <c r="C40200" s="1">
        <v>10</v>
      </c>
      <c r="E40200" s="1">
        <v>1</v>
      </c>
      <c r="G40200" s="1">
        <v>9</v>
      </c>
      <c r="I40200" s="1">
        <v>8</v>
      </c>
      <c r="K40200" s="1">
        <v>23</v>
      </c>
      <c r="M40200" s="1">
        <v>3</v>
      </c>
      <c r="O40200" s="1">
        <v>21</v>
      </c>
      <c r="Q40200" s="1">
        <v>20</v>
      </c>
      <c r="S40200" s="1">
        <v>15</v>
      </c>
      <c r="U40200" s="1">
        <v>6</v>
      </c>
      <c r="W40200" s="1">
        <v>4</v>
      </c>
      <c r="Y40200" s="1">
        <v>18</v>
      </c>
      <c r="AA40200" s="1">
        <v>9</v>
      </c>
      <c r="AC40200" s="1">
        <v>24</v>
      </c>
      <c r="AE40200" s="1">
        <v>19</v>
      </c>
      <c r="AG40200" s="1">
        <v>16</v>
      </c>
      <c r="AI40200" s="1">
        <v>11</v>
      </c>
      <c r="AK40200" s="1">
        <v>1</v>
      </c>
      <c r="AM40200" s="1">
        <v>19</v>
      </c>
      <c r="AO40200" s="1">
        <v>22</v>
      </c>
      <c r="AQ40200" s="1">
        <v>10</v>
      </c>
    </row>
    <row r="40201" spans="1:43" x14ac:dyDescent="0.2">
      <c r="A40201" s="1">
        <v>24</v>
      </c>
      <c r="C40201" s="1">
        <v>2</v>
      </c>
      <c r="E40201" s="1">
        <v>10</v>
      </c>
      <c r="G40201" s="1">
        <v>17</v>
      </c>
      <c r="I40201" s="1">
        <v>23</v>
      </c>
      <c r="K40201" s="1">
        <v>7</v>
      </c>
      <c r="M40201" s="1">
        <v>12</v>
      </c>
      <c r="O40201" s="1">
        <v>23</v>
      </c>
      <c r="Q40201" s="1">
        <v>18</v>
      </c>
      <c r="S40201" s="1">
        <v>2</v>
      </c>
      <c r="U40201" s="1">
        <v>14</v>
      </c>
      <c r="W40201" s="1">
        <v>17</v>
      </c>
      <c r="Y40201" s="1">
        <v>10</v>
      </c>
      <c r="AA40201" s="1">
        <v>23</v>
      </c>
      <c r="AC40201" s="1">
        <v>10</v>
      </c>
      <c r="AE40201" s="1">
        <v>22</v>
      </c>
      <c r="AG40201" s="1">
        <v>18</v>
      </c>
      <c r="AI40201" s="1">
        <v>19</v>
      </c>
      <c r="AK40201" s="1">
        <v>6</v>
      </c>
      <c r="AM40201" s="1">
        <v>13</v>
      </c>
      <c r="AO40201" s="1">
        <v>23</v>
      </c>
      <c r="AQ40201" s="1">
        <v>20</v>
      </c>
    </row>
    <row r="40202" spans="1:43" x14ac:dyDescent="0.2">
      <c r="A40202" s="1">
        <v>6</v>
      </c>
      <c r="C40202" s="1">
        <v>13</v>
      </c>
      <c r="E40202" s="1">
        <v>20</v>
      </c>
      <c r="G40202" s="1">
        <v>16</v>
      </c>
      <c r="I40202" s="1">
        <v>14</v>
      </c>
      <c r="K40202" s="1">
        <v>20</v>
      </c>
      <c r="M40202" s="1">
        <v>14</v>
      </c>
      <c r="O40202" s="1">
        <v>8</v>
      </c>
      <c r="Q40202" s="1">
        <v>16</v>
      </c>
      <c r="S40202" s="1">
        <v>8</v>
      </c>
      <c r="U40202" s="1">
        <v>19</v>
      </c>
      <c r="W40202" s="1">
        <v>18</v>
      </c>
      <c r="Y40202" s="1">
        <v>20</v>
      </c>
      <c r="AA40202" s="1">
        <v>20</v>
      </c>
      <c r="AC40202" s="1">
        <v>3</v>
      </c>
      <c r="AE40202" s="1">
        <v>21</v>
      </c>
      <c r="AG40202" s="1">
        <v>8</v>
      </c>
      <c r="AI40202" s="1">
        <v>17</v>
      </c>
      <c r="AK40202" s="1">
        <v>10</v>
      </c>
      <c r="AM40202" s="1">
        <v>22</v>
      </c>
      <c r="AO40202" s="1">
        <v>8</v>
      </c>
      <c r="AQ40202" s="1">
        <v>7</v>
      </c>
    </row>
    <row r="40203" spans="1:43" x14ac:dyDescent="0.2">
      <c r="A40203" s="1">
        <v>20</v>
      </c>
      <c r="C40203" s="1">
        <v>6</v>
      </c>
      <c r="E40203" s="1">
        <v>12</v>
      </c>
      <c r="G40203" s="1">
        <v>22</v>
      </c>
      <c r="I40203" s="1">
        <v>18</v>
      </c>
      <c r="K40203" s="1">
        <v>9</v>
      </c>
      <c r="M40203" s="1">
        <v>15</v>
      </c>
      <c r="O40203" s="1">
        <v>13</v>
      </c>
      <c r="Q40203" s="1">
        <v>24</v>
      </c>
      <c r="S40203" s="1">
        <v>3</v>
      </c>
      <c r="U40203" s="1">
        <v>3</v>
      </c>
      <c r="W40203" s="1">
        <v>9</v>
      </c>
      <c r="Y40203" s="1">
        <v>8</v>
      </c>
      <c r="AA40203" s="1">
        <v>17</v>
      </c>
      <c r="AC40203" s="1">
        <v>1</v>
      </c>
      <c r="AE40203" s="1">
        <v>7</v>
      </c>
      <c r="AG40203" s="1">
        <v>21</v>
      </c>
      <c r="AI40203" s="1">
        <v>3</v>
      </c>
      <c r="AK40203" s="1">
        <v>24</v>
      </c>
      <c r="AM40203" s="1">
        <v>12</v>
      </c>
      <c r="AO40203" s="1">
        <v>13</v>
      </c>
      <c r="AQ40203" s="1">
        <v>4</v>
      </c>
    </row>
    <row r="40204" spans="1:43" x14ac:dyDescent="0.2">
      <c r="A40204" s="1">
        <v>21</v>
      </c>
      <c r="C40204" s="1">
        <v>8</v>
      </c>
      <c r="E40204" s="1">
        <v>15</v>
      </c>
      <c r="G40204" s="1">
        <v>13</v>
      </c>
      <c r="I40204" s="1">
        <v>24</v>
      </c>
      <c r="K40204" s="1">
        <v>17</v>
      </c>
      <c r="M40204" s="1">
        <v>1</v>
      </c>
      <c r="O40204" s="1">
        <v>4</v>
      </c>
      <c r="Q40204" s="1">
        <v>12</v>
      </c>
      <c r="S40204" s="1">
        <v>17</v>
      </c>
      <c r="U40204" s="1">
        <v>8</v>
      </c>
      <c r="W40204" s="1">
        <v>21</v>
      </c>
      <c r="Y40204" s="1">
        <v>2</v>
      </c>
      <c r="AA40204" s="1">
        <v>16</v>
      </c>
      <c r="AC40204" s="1">
        <v>15</v>
      </c>
      <c r="AE40204" s="1">
        <v>17</v>
      </c>
      <c r="AG40204" s="1">
        <v>22</v>
      </c>
      <c r="AI40204" s="1">
        <v>24</v>
      </c>
      <c r="AK40204" s="1">
        <v>18</v>
      </c>
      <c r="AM40204" s="1">
        <v>17</v>
      </c>
      <c r="AO40204" s="1">
        <v>15</v>
      </c>
      <c r="AQ40204" s="1">
        <v>2</v>
      </c>
    </row>
    <row r="40205" spans="1:43" x14ac:dyDescent="0.2">
      <c r="A40205" s="1">
        <v>17</v>
      </c>
      <c r="C40205" s="1">
        <v>19</v>
      </c>
      <c r="E40205" s="1">
        <v>21</v>
      </c>
      <c r="G40205" s="1">
        <v>20</v>
      </c>
      <c r="I40205" s="1">
        <v>15</v>
      </c>
      <c r="K40205" s="1">
        <v>5</v>
      </c>
      <c r="M40205" s="1">
        <v>18</v>
      </c>
      <c r="O40205" s="1">
        <v>17</v>
      </c>
      <c r="Q40205" s="1">
        <v>15</v>
      </c>
      <c r="S40205" s="1">
        <v>6</v>
      </c>
      <c r="U40205" s="1">
        <v>13</v>
      </c>
      <c r="W40205" s="1">
        <v>19</v>
      </c>
      <c r="Y40205" s="1">
        <v>17</v>
      </c>
      <c r="AA40205" s="1">
        <v>10</v>
      </c>
      <c r="AC40205" s="1">
        <v>7</v>
      </c>
      <c r="AE40205" s="1">
        <v>1</v>
      </c>
      <c r="AG40205" s="1">
        <v>11</v>
      </c>
      <c r="AI40205" s="1">
        <v>6</v>
      </c>
      <c r="AK40205" s="1">
        <v>23</v>
      </c>
      <c r="AM40205" s="1">
        <v>23</v>
      </c>
      <c r="AO40205" s="1">
        <v>16</v>
      </c>
      <c r="AQ40205" s="1">
        <v>3</v>
      </c>
    </row>
    <row r="40206" spans="1:43" x14ac:dyDescent="0.2">
      <c r="A40206" s="1">
        <v>10</v>
      </c>
      <c r="C40206" s="1">
        <v>23</v>
      </c>
      <c r="E40206" s="1">
        <v>16</v>
      </c>
      <c r="G40206" s="1">
        <v>4</v>
      </c>
      <c r="I40206" s="1">
        <v>3</v>
      </c>
      <c r="K40206" s="1">
        <v>24</v>
      </c>
      <c r="M40206" s="1">
        <v>23</v>
      </c>
      <c r="O40206" s="1">
        <v>18</v>
      </c>
      <c r="Q40206" s="1">
        <v>13</v>
      </c>
      <c r="S40206" s="1">
        <v>21</v>
      </c>
      <c r="U40206" s="1">
        <v>17</v>
      </c>
      <c r="W40206" s="1">
        <v>16</v>
      </c>
      <c r="Y40206" s="1">
        <v>13</v>
      </c>
      <c r="AA40206" s="1">
        <v>11</v>
      </c>
      <c r="AC40206" s="1">
        <v>5</v>
      </c>
      <c r="AE40206" s="1">
        <v>6</v>
      </c>
      <c r="AG40206" s="1">
        <v>23</v>
      </c>
      <c r="AI40206" s="1">
        <v>12</v>
      </c>
      <c r="AK40206" s="1">
        <v>15</v>
      </c>
      <c r="AM40206" s="1">
        <v>21</v>
      </c>
      <c r="AO40206" s="1">
        <v>2</v>
      </c>
      <c r="AQ40206" s="1">
        <v>8</v>
      </c>
    </row>
    <row r="40207" spans="1:43" x14ac:dyDescent="0.2">
      <c r="A40207" s="1">
        <v>5</v>
      </c>
      <c r="C40207" s="1">
        <v>7</v>
      </c>
      <c r="E40207" s="1">
        <v>2</v>
      </c>
      <c r="G40207" s="1">
        <v>21</v>
      </c>
      <c r="I40207" s="1">
        <v>2</v>
      </c>
      <c r="K40207" s="1">
        <v>13</v>
      </c>
      <c r="M40207" s="1">
        <v>8</v>
      </c>
      <c r="O40207" s="1">
        <v>9</v>
      </c>
      <c r="Q40207" s="1">
        <v>23</v>
      </c>
      <c r="S40207" s="1">
        <v>24</v>
      </c>
      <c r="U40207" s="1">
        <v>24</v>
      </c>
      <c r="W40207" s="1">
        <v>8</v>
      </c>
      <c r="Y40207" s="1">
        <v>16</v>
      </c>
      <c r="AA40207" s="1">
        <v>14</v>
      </c>
      <c r="AC40207" s="1">
        <v>21</v>
      </c>
      <c r="AE40207" s="1">
        <v>5</v>
      </c>
      <c r="AG40207" s="1">
        <v>4</v>
      </c>
      <c r="AI40207" s="1">
        <v>4</v>
      </c>
      <c r="AK40207" s="1">
        <v>3</v>
      </c>
      <c r="AM40207" s="1">
        <v>1</v>
      </c>
      <c r="AO40207" s="1">
        <v>21</v>
      </c>
      <c r="AQ40207" s="1">
        <v>18</v>
      </c>
    </row>
    <row r="40208" spans="1:43" x14ac:dyDescent="0.2">
      <c r="A40208" s="1">
        <v>12</v>
      </c>
      <c r="C40208" s="1">
        <v>1</v>
      </c>
      <c r="E40208" s="1">
        <v>6</v>
      </c>
      <c r="G40208" s="1">
        <v>8</v>
      </c>
      <c r="I40208" s="1">
        <v>17</v>
      </c>
      <c r="K40208" s="1">
        <v>4</v>
      </c>
      <c r="M40208" s="1">
        <v>6</v>
      </c>
      <c r="O40208" s="1">
        <v>15</v>
      </c>
      <c r="Q40208" s="1">
        <v>6</v>
      </c>
      <c r="S40208" s="1">
        <v>18</v>
      </c>
      <c r="U40208" s="1">
        <v>7</v>
      </c>
      <c r="W40208" s="1">
        <v>6</v>
      </c>
      <c r="Y40208" s="1">
        <v>6</v>
      </c>
      <c r="AA40208" s="1">
        <v>1</v>
      </c>
      <c r="AC40208" s="1">
        <v>4</v>
      </c>
      <c r="AE40208" s="1">
        <v>23</v>
      </c>
      <c r="AG40208" s="1">
        <v>10</v>
      </c>
      <c r="AI40208" s="1">
        <v>10</v>
      </c>
      <c r="AK40208" s="1">
        <v>4</v>
      </c>
      <c r="AM40208" s="1">
        <v>24</v>
      </c>
      <c r="AO40208" s="1">
        <v>24</v>
      </c>
      <c r="AQ40208" s="1">
        <v>22</v>
      </c>
    </row>
    <row r="40209" spans="1:43" x14ac:dyDescent="0.2">
      <c r="A40209" s="1">
        <v>2</v>
      </c>
      <c r="C40209" s="1">
        <v>4</v>
      </c>
      <c r="E40209" s="1">
        <v>13</v>
      </c>
      <c r="G40209" s="1">
        <v>11</v>
      </c>
      <c r="I40209" s="1">
        <v>6</v>
      </c>
      <c r="K40209" s="1">
        <v>19</v>
      </c>
      <c r="M40209" s="1">
        <v>19</v>
      </c>
      <c r="O40209" s="1">
        <v>24</v>
      </c>
      <c r="Q40209" s="1">
        <v>17</v>
      </c>
      <c r="S40209" s="1">
        <v>7</v>
      </c>
      <c r="U40209" s="1">
        <v>4</v>
      </c>
      <c r="W40209" s="1">
        <v>14</v>
      </c>
      <c r="Y40209" s="1">
        <v>9</v>
      </c>
      <c r="AA40209" s="1">
        <v>5</v>
      </c>
      <c r="AC40209" s="1">
        <v>14</v>
      </c>
      <c r="AE40209" s="1">
        <v>20</v>
      </c>
      <c r="AG40209" s="1">
        <v>17</v>
      </c>
      <c r="AI40209" s="1">
        <v>8</v>
      </c>
      <c r="AK40209" s="1">
        <v>5</v>
      </c>
      <c r="AM40209" s="1">
        <v>7</v>
      </c>
      <c r="AO40209" s="1">
        <v>6</v>
      </c>
      <c r="AQ40209" s="1">
        <v>1</v>
      </c>
    </row>
    <row r="40210" spans="1:43" x14ac:dyDescent="0.2">
      <c r="A40210" s="1">
        <v>22</v>
      </c>
      <c r="C40210" s="1">
        <v>12</v>
      </c>
      <c r="E40210" s="1">
        <v>19</v>
      </c>
      <c r="G40210" s="1">
        <v>15</v>
      </c>
      <c r="I40210" s="1">
        <v>16</v>
      </c>
      <c r="K40210" s="1">
        <v>2</v>
      </c>
      <c r="M40210" s="1">
        <v>13</v>
      </c>
      <c r="O40210" s="1">
        <v>16</v>
      </c>
      <c r="Q40210" s="1">
        <v>10</v>
      </c>
      <c r="S40210" s="1">
        <v>10</v>
      </c>
      <c r="U40210" s="1">
        <v>18</v>
      </c>
      <c r="W40210" s="1">
        <v>22</v>
      </c>
      <c r="Y40210" s="1">
        <v>14</v>
      </c>
      <c r="AA40210" s="1">
        <v>18</v>
      </c>
      <c r="AC40210" s="1">
        <v>9</v>
      </c>
      <c r="AE40210" s="1">
        <v>14</v>
      </c>
      <c r="AG40210" s="1">
        <v>24</v>
      </c>
      <c r="AI40210" s="1">
        <v>14</v>
      </c>
      <c r="AK40210" s="1">
        <v>13</v>
      </c>
      <c r="AM40210" s="1">
        <v>11</v>
      </c>
      <c r="AO40210" s="1">
        <v>12</v>
      </c>
      <c r="AQ40210" s="1">
        <v>21</v>
      </c>
    </row>
    <row r="40211" spans="1:43" x14ac:dyDescent="0.2">
      <c r="A40211" s="1">
        <v>15</v>
      </c>
      <c r="C40211" s="1">
        <v>9</v>
      </c>
      <c r="E40211" s="1">
        <v>17</v>
      </c>
      <c r="G40211" s="1">
        <v>18</v>
      </c>
      <c r="I40211" s="1">
        <v>9</v>
      </c>
      <c r="K40211" s="1">
        <v>11</v>
      </c>
      <c r="M40211" s="1">
        <v>2</v>
      </c>
      <c r="O40211" s="1">
        <v>5</v>
      </c>
      <c r="Q40211" s="1">
        <v>19</v>
      </c>
      <c r="S40211" s="1">
        <v>20</v>
      </c>
      <c r="U40211" s="1">
        <v>9</v>
      </c>
      <c r="W40211" s="1">
        <v>1</v>
      </c>
      <c r="Y40211" s="1">
        <v>21</v>
      </c>
      <c r="AA40211" s="1">
        <v>19</v>
      </c>
      <c r="AC40211" s="1">
        <v>6</v>
      </c>
      <c r="AE40211" s="1">
        <v>13</v>
      </c>
      <c r="AG40211" s="1">
        <v>5</v>
      </c>
      <c r="AI40211" s="1">
        <v>16</v>
      </c>
      <c r="AK40211" s="1">
        <v>19</v>
      </c>
      <c r="AM40211" s="1">
        <v>6</v>
      </c>
      <c r="AO40211" s="1">
        <v>10</v>
      </c>
      <c r="AQ40211" s="1">
        <v>16</v>
      </c>
    </row>
    <row r="40212" spans="1:43" x14ac:dyDescent="0.2">
      <c r="A40212" s="1">
        <v>23</v>
      </c>
      <c r="C40212" s="1">
        <v>17</v>
      </c>
      <c r="E40212" s="1">
        <v>18</v>
      </c>
      <c r="G40212" s="1">
        <v>10</v>
      </c>
      <c r="I40212" s="1">
        <v>12</v>
      </c>
      <c r="K40212" s="1">
        <v>10</v>
      </c>
      <c r="M40212" s="1">
        <v>7</v>
      </c>
      <c r="O40212" s="1">
        <v>12</v>
      </c>
      <c r="Q40212" s="1">
        <v>8</v>
      </c>
      <c r="S40212" s="1">
        <v>13</v>
      </c>
      <c r="U40212" s="1">
        <v>11</v>
      </c>
      <c r="W40212" s="1">
        <v>7</v>
      </c>
      <c r="Y40212" s="1">
        <v>23</v>
      </c>
      <c r="AA40212" s="1">
        <v>21</v>
      </c>
      <c r="AC40212" s="1">
        <v>11</v>
      </c>
      <c r="AE40212" s="1">
        <v>15</v>
      </c>
      <c r="AG40212" s="1">
        <v>3</v>
      </c>
      <c r="AI40212" s="1">
        <v>15</v>
      </c>
      <c r="AK40212" s="1">
        <v>9</v>
      </c>
      <c r="AM40212" s="1">
        <v>15</v>
      </c>
      <c r="AO40212" s="1">
        <v>5</v>
      </c>
      <c r="AQ40212" s="1">
        <v>11</v>
      </c>
    </row>
    <row r="40213" spans="1:43" x14ac:dyDescent="0.2">
      <c r="A40213" s="1">
        <v>13</v>
      </c>
      <c r="C40213" s="1">
        <v>18</v>
      </c>
      <c r="E40213" s="1">
        <v>14</v>
      </c>
      <c r="G40213" s="1">
        <v>3</v>
      </c>
      <c r="I40213" s="1">
        <v>1</v>
      </c>
      <c r="K40213" s="1">
        <v>14</v>
      </c>
      <c r="M40213" s="1">
        <v>22</v>
      </c>
      <c r="O40213" s="1">
        <v>2</v>
      </c>
      <c r="Q40213" s="1">
        <v>9</v>
      </c>
      <c r="S40213" s="1">
        <v>9</v>
      </c>
      <c r="U40213" s="1">
        <v>2</v>
      </c>
      <c r="W40213" s="1">
        <v>3</v>
      </c>
      <c r="Y40213" s="1">
        <v>3</v>
      </c>
      <c r="AA40213" s="1">
        <v>24</v>
      </c>
      <c r="AC40213" s="1">
        <v>13</v>
      </c>
      <c r="AE40213" s="1">
        <v>2</v>
      </c>
      <c r="AG40213" s="1">
        <v>15</v>
      </c>
      <c r="AI40213" s="1">
        <v>18</v>
      </c>
      <c r="AK40213" s="1">
        <v>16</v>
      </c>
      <c r="AM40213" s="1">
        <v>2</v>
      </c>
      <c r="AO40213" s="1">
        <v>1</v>
      </c>
      <c r="AQ40213" s="1">
        <v>17</v>
      </c>
    </row>
    <row r="40214" spans="1:43" x14ac:dyDescent="0.2">
      <c r="A40214" s="1">
        <v>14</v>
      </c>
      <c r="C40214" s="1">
        <v>21</v>
      </c>
      <c r="E40214" s="1">
        <v>7</v>
      </c>
      <c r="G40214" s="1">
        <v>12</v>
      </c>
      <c r="I40214" s="1">
        <v>5</v>
      </c>
      <c r="K40214" s="1">
        <v>3</v>
      </c>
      <c r="M40214" s="1">
        <v>17</v>
      </c>
      <c r="O40214" s="1">
        <v>3</v>
      </c>
      <c r="Q40214" s="1">
        <v>2</v>
      </c>
      <c r="S40214" s="1">
        <v>16</v>
      </c>
      <c r="U40214" s="1">
        <v>22</v>
      </c>
      <c r="W40214" s="1">
        <v>2</v>
      </c>
      <c r="Y40214" s="1">
        <v>22</v>
      </c>
      <c r="AA40214" s="1">
        <v>15</v>
      </c>
      <c r="AC40214" s="1">
        <v>2</v>
      </c>
      <c r="AE40214" s="1">
        <v>11</v>
      </c>
      <c r="AG40214" s="1">
        <v>2</v>
      </c>
      <c r="AI40214" s="1">
        <v>1</v>
      </c>
      <c r="AK40214" s="1">
        <v>14</v>
      </c>
      <c r="AM40214" s="1">
        <v>5</v>
      </c>
      <c r="AO40214" s="1">
        <v>7</v>
      </c>
      <c r="AQ40214" s="1">
        <v>14</v>
      </c>
    </row>
    <row r="40215" spans="1:43" x14ac:dyDescent="0.2">
      <c r="A40215" s="1">
        <v>18</v>
      </c>
      <c r="C40215" s="1">
        <v>22</v>
      </c>
      <c r="E40215" s="1">
        <v>24</v>
      </c>
      <c r="G40215" s="1">
        <v>23</v>
      </c>
      <c r="I40215" s="1">
        <v>10</v>
      </c>
      <c r="K40215" s="1">
        <v>16</v>
      </c>
      <c r="M40215" s="1">
        <v>5</v>
      </c>
      <c r="O40215" s="1">
        <v>19</v>
      </c>
      <c r="Q40215" s="1">
        <v>1</v>
      </c>
      <c r="S40215" s="1">
        <v>23</v>
      </c>
      <c r="U40215" s="1">
        <v>5</v>
      </c>
      <c r="W40215" s="1">
        <v>5</v>
      </c>
      <c r="Y40215" s="1">
        <v>5</v>
      </c>
      <c r="AA40215" s="1">
        <v>7</v>
      </c>
      <c r="AC40215" s="1">
        <v>23</v>
      </c>
      <c r="AE40215" s="1">
        <v>16</v>
      </c>
      <c r="AG40215" s="1">
        <v>20</v>
      </c>
      <c r="AI40215" s="1">
        <v>20</v>
      </c>
      <c r="AK40215" s="1">
        <v>22</v>
      </c>
      <c r="AM40215" s="1">
        <v>8</v>
      </c>
      <c r="AO40215" s="1">
        <v>20</v>
      </c>
      <c r="AQ40215" s="1">
        <v>15</v>
      </c>
    </row>
    <row r="40216" spans="1:43" x14ac:dyDescent="0.2">
      <c r="A40216" s="1">
        <v>19</v>
      </c>
      <c r="C40216" s="1">
        <v>3</v>
      </c>
      <c r="E40216" s="1">
        <v>22</v>
      </c>
      <c r="G40216" s="1">
        <v>14</v>
      </c>
      <c r="I40216" s="1">
        <v>22</v>
      </c>
      <c r="K40216" s="1">
        <v>8</v>
      </c>
      <c r="M40216" s="1">
        <v>16</v>
      </c>
      <c r="O40216" s="1">
        <v>7</v>
      </c>
      <c r="Q40216" s="1">
        <v>11</v>
      </c>
      <c r="S40216" s="1">
        <v>22</v>
      </c>
      <c r="U40216" s="1">
        <v>10</v>
      </c>
      <c r="W40216" s="1">
        <v>10</v>
      </c>
      <c r="Y40216" s="1">
        <v>12</v>
      </c>
      <c r="AA40216" s="1">
        <v>3</v>
      </c>
      <c r="AC40216" s="1">
        <v>20</v>
      </c>
      <c r="AE40216" s="1">
        <v>24</v>
      </c>
      <c r="AG40216" s="1">
        <v>12</v>
      </c>
      <c r="AI40216" s="1">
        <v>2</v>
      </c>
      <c r="AK40216" s="1">
        <v>8</v>
      </c>
      <c r="AM40216" s="1">
        <v>3</v>
      </c>
      <c r="AO40216" s="1">
        <v>4</v>
      </c>
      <c r="AQ40216" s="1">
        <v>9</v>
      </c>
    </row>
    <row r="40449" spans="1:43" x14ac:dyDescent="0.2">
      <c r="A40449" s="1">
        <v>9</v>
      </c>
      <c r="C40449" s="1">
        <v>11</v>
      </c>
      <c r="E40449" s="1">
        <v>8</v>
      </c>
      <c r="G40449" s="1">
        <v>6</v>
      </c>
      <c r="I40449" s="1">
        <v>13</v>
      </c>
      <c r="K40449" s="1">
        <v>6</v>
      </c>
      <c r="M40449" s="1">
        <v>21</v>
      </c>
      <c r="O40449" s="1">
        <v>14</v>
      </c>
      <c r="Q40449" s="1">
        <v>4</v>
      </c>
      <c r="S40449" s="1">
        <v>11</v>
      </c>
      <c r="U40449" s="1">
        <v>23</v>
      </c>
      <c r="W40449" s="1">
        <v>12</v>
      </c>
      <c r="Y40449" s="1">
        <v>19</v>
      </c>
      <c r="AA40449" s="1">
        <v>12</v>
      </c>
      <c r="AC40449" s="1">
        <v>16</v>
      </c>
      <c r="AE40449" s="1">
        <v>18</v>
      </c>
      <c r="AG40449" s="1">
        <v>6</v>
      </c>
      <c r="AI40449" s="1">
        <v>21</v>
      </c>
      <c r="AK40449" s="1">
        <v>7</v>
      </c>
      <c r="AM40449" s="1">
        <v>20</v>
      </c>
      <c r="AO40449" s="1">
        <v>17</v>
      </c>
      <c r="AQ40449" s="1">
        <v>6</v>
      </c>
    </row>
    <row r="40450" spans="1:43" x14ac:dyDescent="0.2">
      <c r="A40450" s="1">
        <v>3</v>
      </c>
      <c r="C40450" s="1">
        <v>5</v>
      </c>
      <c r="E40450" s="1">
        <v>23</v>
      </c>
      <c r="G40450" s="1">
        <v>7</v>
      </c>
      <c r="I40450" s="1">
        <v>11</v>
      </c>
      <c r="K40450" s="1">
        <v>21</v>
      </c>
      <c r="M40450" s="1">
        <v>20</v>
      </c>
      <c r="O40450" s="1">
        <v>6</v>
      </c>
      <c r="Q40450" s="1">
        <v>3</v>
      </c>
      <c r="S40450" s="1">
        <v>14</v>
      </c>
      <c r="U40450" s="1">
        <v>16</v>
      </c>
      <c r="W40450" s="1">
        <v>20</v>
      </c>
      <c r="Y40450" s="1">
        <v>15</v>
      </c>
      <c r="AA40450" s="1">
        <v>6</v>
      </c>
      <c r="AC40450" s="1">
        <v>8</v>
      </c>
      <c r="AE40450" s="1">
        <v>10</v>
      </c>
      <c r="AG40450" s="1">
        <v>1</v>
      </c>
      <c r="AI40450" s="1">
        <v>13</v>
      </c>
      <c r="AK40450" s="1">
        <v>12</v>
      </c>
      <c r="AM40450" s="1">
        <v>18</v>
      </c>
      <c r="AO40450" s="1">
        <v>18</v>
      </c>
      <c r="AQ40450" s="1">
        <v>12</v>
      </c>
    </row>
    <row r="40451" spans="1:43" x14ac:dyDescent="0.2">
      <c r="A40451" s="1">
        <v>11</v>
      </c>
      <c r="C40451" s="1">
        <v>15</v>
      </c>
      <c r="E40451" s="1">
        <v>4</v>
      </c>
      <c r="G40451" s="1">
        <v>1</v>
      </c>
      <c r="I40451" s="1">
        <v>19</v>
      </c>
      <c r="K40451" s="1">
        <v>22</v>
      </c>
      <c r="M40451" s="1">
        <v>4</v>
      </c>
      <c r="O40451" s="1">
        <v>1</v>
      </c>
      <c r="Q40451" s="1">
        <v>5</v>
      </c>
      <c r="S40451" s="1">
        <v>4</v>
      </c>
      <c r="U40451" s="1">
        <v>20</v>
      </c>
      <c r="W40451" s="1">
        <v>13</v>
      </c>
      <c r="Y40451" s="1">
        <v>7</v>
      </c>
      <c r="AA40451" s="1">
        <v>4</v>
      </c>
      <c r="AC40451" s="1">
        <v>22</v>
      </c>
      <c r="AE40451" s="1">
        <v>9</v>
      </c>
      <c r="AG40451" s="1">
        <v>14</v>
      </c>
      <c r="AI40451" s="1">
        <v>23</v>
      </c>
      <c r="AK40451" s="1">
        <v>2</v>
      </c>
      <c r="AM40451" s="1">
        <v>9</v>
      </c>
      <c r="AO40451" s="1">
        <v>19</v>
      </c>
      <c r="AQ40451" s="1">
        <v>23</v>
      </c>
    </row>
    <row r="40452" spans="1:43" x14ac:dyDescent="0.2">
      <c r="A40452" s="1">
        <v>7</v>
      </c>
      <c r="C40452" s="1">
        <v>14</v>
      </c>
      <c r="E40452" s="1">
        <v>11</v>
      </c>
      <c r="G40452" s="1">
        <v>24</v>
      </c>
      <c r="I40452" s="1">
        <v>21</v>
      </c>
      <c r="K40452" s="1">
        <v>15</v>
      </c>
      <c r="M40452" s="1">
        <v>10</v>
      </c>
      <c r="O40452" s="1">
        <v>20</v>
      </c>
      <c r="Q40452" s="1">
        <v>21</v>
      </c>
      <c r="S40452" s="1">
        <v>1</v>
      </c>
      <c r="U40452" s="1">
        <v>1</v>
      </c>
      <c r="W40452" s="1">
        <v>23</v>
      </c>
      <c r="Y40452" s="1">
        <v>24</v>
      </c>
      <c r="AA40452" s="1">
        <v>8</v>
      </c>
      <c r="AC40452" s="1">
        <v>19</v>
      </c>
      <c r="AE40452" s="1">
        <v>4</v>
      </c>
      <c r="AG40452" s="1">
        <v>13</v>
      </c>
      <c r="AI40452" s="1">
        <v>5</v>
      </c>
      <c r="AK40452" s="1">
        <v>20</v>
      </c>
      <c r="AM40452" s="1">
        <v>16</v>
      </c>
      <c r="AO40452" s="1">
        <v>3</v>
      </c>
      <c r="AQ40452" s="1">
        <v>19</v>
      </c>
    </row>
    <row r="40453" spans="1:43" x14ac:dyDescent="0.2">
      <c r="A40453" s="1">
        <v>4</v>
      </c>
      <c r="C40453" s="1">
        <v>20</v>
      </c>
      <c r="E40453" s="1">
        <v>9</v>
      </c>
      <c r="G40453" s="1">
        <v>19</v>
      </c>
      <c r="I40453" s="1">
        <v>20</v>
      </c>
      <c r="K40453" s="1">
        <v>1</v>
      </c>
      <c r="M40453" s="1">
        <v>11</v>
      </c>
      <c r="O40453" s="1">
        <v>22</v>
      </c>
      <c r="Q40453" s="1">
        <v>7</v>
      </c>
      <c r="S40453" s="1">
        <v>19</v>
      </c>
      <c r="U40453" s="1">
        <v>12</v>
      </c>
      <c r="W40453" s="1">
        <v>11</v>
      </c>
      <c r="Y40453" s="1">
        <v>4</v>
      </c>
      <c r="AA40453" s="1">
        <v>2</v>
      </c>
      <c r="AC40453" s="1">
        <v>12</v>
      </c>
      <c r="AE40453" s="1">
        <v>3</v>
      </c>
      <c r="AG40453" s="1">
        <v>9</v>
      </c>
      <c r="AI40453" s="1">
        <v>22</v>
      </c>
      <c r="AK40453" s="1">
        <v>17</v>
      </c>
      <c r="AM40453" s="1">
        <v>10</v>
      </c>
      <c r="AO40453" s="1">
        <v>9</v>
      </c>
      <c r="AQ40453" s="1">
        <v>13</v>
      </c>
    </row>
    <row r="40454" spans="1:43" x14ac:dyDescent="0.2">
      <c r="A40454" s="1">
        <v>8</v>
      </c>
      <c r="C40454" s="1">
        <v>24</v>
      </c>
      <c r="E40454" s="1">
        <v>5</v>
      </c>
      <c r="G40454" s="1">
        <v>5</v>
      </c>
      <c r="I40454" s="1">
        <v>4</v>
      </c>
      <c r="K40454" s="1">
        <v>18</v>
      </c>
      <c r="M40454" s="1">
        <v>9</v>
      </c>
      <c r="O40454" s="1">
        <v>10</v>
      </c>
      <c r="Q40454" s="1">
        <v>22</v>
      </c>
      <c r="S40454" s="1">
        <v>12</v>
      </c>
      <c r="U40454" s="1">
        <v>21</v>
      </c>
      <c r="W40454" s="1">
        <v>24</v>
      </c>
      <c r="Y40454" s="1">
        <v>1</v>
      </c>
      <c r="AA40454" s="1">
        <v>22</v>
      </c>
      <c r="AC40454" s="1">
        <v>18</v>
      </c>
      <c r="AE40454" s="1">
        <v>8</v>
      </c>
      <c r="AG40454" s="1">
        <v>19</v>
      </c>
      <c r="AI40454" s="1">
        <v>7</v>
      </c>
      <c r="AK40454" s="1">
        <v>21</v>
      </c>
      <c r="AM40454" s="1">
        <v>4</v>
      </c>
      <c r="AO40454" s="1">
        <v>11</v>
      </c>
      <c r="AQ40454" s="1">
        <v>24</v>
      </c>
    </row>
    <row r="40455" spans="1:43" x14ac:dyDescent="0.2">
      <c r="A40455" s="1">
        <v>1</v>
      </c>
      <c r="C40455" s="1">
        <v>16</v>
      </c>
      <c r="E40455" s="1">
        <v>3</v>
      </c>
      <c r="G40455" s="1">
        <v>2</v>
      </c>
      <c r="I40455" s="1">
        <v>7</v>
      </c>
      <c r="K40455" s="1">
        <v>12</v>
      </c>
      <c r="M40455" s="1">
        <v>24</v>
      </c>
      <c r="O40455" s="1">
        <v>11</v>
      </c>
      <c r="Q40455" s="1">
        <v>14</v>
      </c>
      <c r="S40455" s="1">
        <v>5</v>
      </c>
      <c r="U40455" s="1">
        <v>15</v>
      </c>
      <c r="W40455" s="1">
        <v>15</v>
      </c>
      <c r="Y40455" s="1">
        <v>11</v>
      </c>
      <c r="AA40455" s="1">
        <v>13</v>
      </c>
      <c r="AC40455" s="1">
        <v>17</v>
      </c>
      <c r="AE40455" s="1">
        <v>12</v>
      </c>
      <c r="AG40455" s="1">
        <v>7</v>
      </c>
      <c r="AI40455" s="1">
        <v>9</v>
      </c>
      <c r="AK40455" s="1">
        <v>11</v>
      </c>
      <c r="AM40455" s="1">
        <v>14</v>
      </c>
      <c r="AO40455" s="1">
        <v>14</v>
      </c>
      <c r="AQ40455" s="1">
        <v>5</v>
      </c>
    </row>
    <row r="40456" spans="1:43" x14ac:dyDescent="0.2">
      <c r="A40456" s="1">
        <v>16</v>
      </c>
      <c r="C40456" s="1">
        <v>10</v>
      </c>
      <c r="E40456" s="1">
        <v>1</v>
      </c>
      <c r="G40456" s="1">
        <v>9</v>
      </c>
      <c r="I40456" s="1">
        <v>8</v>
      </c>
      <c r="K40456" s="1">
        <v>23</v>
      </c>
      <c r="M40456" s="1">
        <v>3</v>
      </c>
      <c r="O40456" s="1">
        <v>21</v>
      </c>
      <c r="Q40456" s="1">
        <v>20</v>
      </c>
      <c r="S40456" s="1">
        <v>15</v>
      </c>
      <c r="U40456" s="1">
        <v>6</v>
      </c>
      <c r="W40456" s="1">
        <v>4</v>
      </c>
      <c r="Y40456" s="1">
        <v>18</v>
      </c>
      <c r="AA40456" s="1">
        <v>9</v>
      </c>
      <c r="AC40456" s="1">
        <v>24</v>
      </c>
      <c r="AE40456" s="1">
        <v>19</v>
      </c>
      <c r="AG40456" s="1">
        <v>16</v>
      </c>
      <c r="AI40456" s="1">
        <v>11</v>
      </c>
      <c r="AK40456" s="1">
        <v>1</v>
      </c>
      <c r="AM40456" s="1">
        <v>19</v>
      </c>
      <c r="AO40456" s="1">
        <v>22</v>
      </c>
      <c r="AQ40456" s="1">
        <v>10</v>
      </c>
    </row>
    <row r="40457" spans="1:43" x14ac:dyDescent="0.2">
      <c r="A40457" s="1">
        <v>24</v>
      </c>
      <c r="C40457" s="1">
        <v>2</v>
      </c>
      <c r="E40457" s="1">
        <v>10</v>
      </c>
      <c r="G40457" s="1">
        <v>17</v>
      </c>
      <c r="I40457" s="1">
        <v>23</v>
      </c>
      <c r="K40457" s="1">
        <v>7</v>
      </c>
      <c r="M40457" s="1">
        <v>12</v>
      </c>
      <c r="O40457" s="1">
        <v>23</v>
      </c>
      <c r="Q40457" s="1">
        <v>18</v>
      </c>
      <c r="S40457" s="1">
        <v>2</v>
      </c>
      <c r="U40457" s="1">
        <v>14</v>
      </c>
      <c r="W40457" s="1">
        <v>17</v>
      </c>
      <c r="Y40457" s="1">
        <v>10</v>
      </c>
      <c r="AA40457" s="1">
        <v>23</v>
      </c>
      <c r="AC40457" s="1">
        <v>10</v>
      </c>
      <c r="AE40457" s="1">
        <v>22</v>
      </c>
      <c r="AG40457" s="1">
        <v>18</v>
      </c>
      <c r="AI40457" s="1">
        <v>19</v>
      </c>
      <c r="AK40457" s="1">
        <v>6</v>
      </c>
      <c r="AM40457" s="1">
        <v>13</v>
      </c>
      <c r="AO40457" s="1">
        <v>23</v>
      </c>
      <c r="AQ40457" s="1">
        <v>20</v>
      </c>
    </row>
    <row r="40458" spans="1:43" x14ac:dyDescent="0.2">
      <c r="A40458" s="1">
        <v>6</v>
      </c>
      <c r="C40458" s="1">
        <v>13</v>
      </c>
      <c r="E40458" s="1">
        <v>20</v>
      </c>
      <c r="G40458" s="1">
        <v>16</v>
      </c>
      <c r="I40458" s="1">
        <v>14</v>
      </c>
      <c r="K40458" s="1">
        <v>20</v>
      </c>
      <c r="M40458" s="1">
        <v>14</v>
      </c>
      <c r="O40458" s="1">
        <v>8</v>
      </c>
      <c r="Q40458" s="1">
        <v>16</v>
      </c>
      <c r="S40458" s="1">
        <v>8</v>
      </c>
      <c r="U40458" s="1">
        <v>19</v>
      </c>
      <c r="W40458" s="1">
        <v>18</v>
      </c>
      <c r="Y40458" s="1">
        <v>20</v>
      </c>
      <c r="AA40458" s="1">
        <v>20</v>
      </c>
      <c r="AC40458" s="1">
        <v>3</v>
      </c>
      <c r="AE40458" s="1">
        <v>21</v>
      </c>
      <c r="AG40458" s="1">
        <v>8</v>
      </c>
      <c r="AI40458" s="1">
        <v>17</v>
      </c>
      <c r="AK40458" s="1">
        <v>10</v>
      </c>
      <c r="AM40458" s="1">
        <v>22</v>
      </c>
      <c r="AO40458" s="1">
        <v>8</v>
      </c>
      <c r="AQ40458" s="1">
        <v>7</v>
      </c>
    </row>
    <row r="40459" spans="1:43" x14ac:dyDescent="0.2">
      <c r="A40459" s="1">
        <v>20</v>
      </c>
      <c r="C40459" s="1">
        <v>6</v>
      </c>
      <c r="E40459" s="1">
        <v>12</v>
      </c>
      <c r="G40459" s="1">
        <v>22</v>
      </c>
      <c r="I40459" s="1">
        <v>18</v>
      </c>
      <c r="K40459" s="1">
        <v>9</v>
      </c>
      <c r="M40459" s="1">
        <v>15</v>
      </c>
      <c r="O40459" s="1">
        <v>13</v>
      </c>
      <c r="Q40459" s="1">
        <v>24</v>
      </c>
      <c r="S40459" s="1">
        <v>3</v>
      </c>
      <c r="U40459" s="1">
        <v>3</v>
      </c>
      <c r="W40459" s="1">
        <v>9</v>
      </c>
      <c r="Y40459" s="1">
        <v>8</v>
      </c>
      <c r="AA40459" s="1">
        <v>17</v>
      </c>
      <c r="AC40459" s="1">
        <v>1</v>
      </c>
      <c r="AE40459" s="1">
        <v>7</v>
      </c>
      <c r="AG40459" s="1">
        <v>21</v>
      </c>
      <c r="AI40459" s="1">
        <v>3</v>
      </c>
      <c r="AK40459" s="1">
        <v>24</v>
      </c>
      <c r="AM40459" s="1">
        <v>12</v>
      </c>
      <c r="AO40459" s="1">
        <v>13</v>
      </c>
      <c r="AQ40459" s="1">
        <v>4</v>
      </c>
    </row>
    <row r="40460" spans="1:43" x14ac:dyDescent="0.2">
      <c r="A40460" s="1">
        <v>21</v>
      </c>
      <c r="C40460" s="1">
        <v>8</v>
      </c>
      <c r="E40460" s="1">
        <v>15</v>
      </c>
      <c r="G40460" s="1">
        <v>13</v>
      </c>
      <c r="I40460" s="1">
        <v>24</v>
      </c>
      <c r="K40460" s="1">
        <v>17</v>
      </c>
      <c r="M40460" s="1">
        <v>1</v>
      </c>
      <c r="O40460" s="1">
        <v>4</v>
      </c>
      <c r="Q40460" s="1">
        <v>12</v>
      </c>
      <c r="S40460" s="1">
        <v>17</v>
      </c>
      <c r="U40460" s="1">
        <v>8</v>
      </c>
      <c r="W40460" s="1">
        <v>21</v>
      </c>
      <c r="Y40460" s="1">
        <v>2</v>
      </c>
      <c r="AA40460" s="1">
        <v>16</v>
      </c>
      <c r="AC40460" s="1">
        <v>15</v>
      </c>
      <c r="AE40460" s="1">
        <v>17</v>
      </c>
      <c r="AG40460" s="1">
        <v>22</v>
      </c>
      <c r="AI40460" s="1">
        <v>24</v>
      </c>
      <c r="AK40460" s="1">
        <v>18</v>
      </c>
      <c r="AM40460" s="1">
        <v>17</v>
      </c>
      <c r="AO40460" s="1">
        <v>15</v>
      </c>
      <c r="AQ40460" s="1">
        <v>2</v>
      </c>
    </row>
    <row r="40461" spans="1:43" x14ac:dyDescent="0.2">
      <c r="A40461" s="1">
        <v>17</v>
      </c>
      <c r="C40461" s="1">
        <v>19</v>
      </c>
      <c r="E40461" s="1">
        <v>21</v>
      </c>
      <c r="G40461" s="1">
        <v>20</v>
      </c>
      <c r="I40461" s="1">
        <v>15</v>
      </c>
      <c r="K40461" s="1">
        <v>5</v>
      </c>
      <c r="M40461" s="1">
        <v>18</v>
      </c>
      <c r="O40461" s="1">
        <v>17</v>
      </c>
      <c r="Q40461" s="1">
        <v>15</v>
      </c>
      <c r="S40461" s="1">
        <v>6</v>
      </c>
      <c r="U40461" s="1">
        <v>13</v>
      </c>
      <c r="W40461" s="1">
        <v>19</v>
      </c>
      <c r="Y40461" s="1">
        <v>17</v>
      </c>
      <c r="AA40461" s="1">
        <v>10</v>
      </c>
      <c r="AC40461" s="1">
        <v>7</v>
      </c>
      <c r="AE40461" s="1">
        <v>1</v>
      </c>
      <c r="AG40461" s="1">
        <v>11</v>
      </c>
      <c r="AI40461" s="1">
        <v>6</v>
      </c>
      <c r="AK40461" s="1">
        <v>23</v>
      </c>
      <c r="AM40461" s="1">
        <v>23</v>
      </c>
      <c r="AO40461" s="1">
        <v>16</v>
      </c>
      <c r="AQ40461" s="1">
        <v>3</v>
      </c>
    </row>
    <row r="40462" spans="1:43" x14ac:dyDescent="0.2">
      <c r="A40462" s="1">
        <v>10</v>
      </c>
      <c r="C40462" s="1">
        <v>23</v>
      </c>
      <c r="E40462" s="1">
        <v>16</v>
      </c>
      <c r="G40462" s="1">
        <v>4</v>
      </c>
      <c r="I40462" s="1">
        <v>3</v>
      </c>
      <c r="K40462" s="1">
        <v>24</v>
      </c>
      <c r="M40462" s="1">
        <v>23</v>
      </c>
      <c r="O40462" s="1">
        <v>18</v>
      </c>
      <c r="Q40462" s="1">
        <v>13</v>
      </c>
      <c r="S40462" s="1">
        <v>21</v>
      </c>
      <c r="U40462" s="1">
        <v>17</v>
      </c>
      <c r="W40462" s="1">
        <v>16</v>
      </c>
      <c r="Y40462" s="1">
        <v>13</v>
      </c>
      <c r="AA40462" s="1">
        <v>11</v>
      </c>
      <c r="AC40462" s="1">
        <v>5</v>
      </c>
      <c r="AE40462" s="1">
        <v>6</v>
      </c>
      <c r="AG40462" s="1">
        <v>23</v>
      </c>
      <c r="AI40462" s="1">
        <v>12</v>
      </c>
      <c r="AK40462" s="1">
        <v>15</v>
      </c>
      <c r="AM40462" s="1">
        <v>21</v>
      </c>
      <c r="AO40462" s="1">
        <v>2</v>
      </c>
      <c r="AQ40462" s="1">
        <v>8</v>
      </c>
    </row>
    <row r="40463" spans="1:43" x14ac:dyDescent="0.2">
      <c r="A40463" s="1">
        <v>5</v>
      </c>
      <c r="C40463" s="1">
        <v>7</v>
      </c>
      <c r="E40463" s="1">
        <v>2</v>
      </c>
      <c r="G40463" s="1">
        <v>21</v>
      </c>
      <c r="I40463" s="1">
        <v>2</v>
      </c>
      <c r="K40463" s="1">
        <v>13</v>
      </c>
      <c r="M40463" s="1">
        <v>8</v>
      </c>
      <c r="O40463" s="1">
        <v>9</v>
      </c>
      <c r="Q40463" s="1">
        <v>23</v>
      </c>
      <c r="S40463" s="1">
        <v>24</v>
      </c>
      <c r="U40463" s="1">
        <v>24</v>
      </c>
      <c r="W40463" s="1">
        <v>8</v>
      </c>
      <c r="Y40463" s="1">
        <v>16</v>
      </c>
      <c r="AA40463" s="1">
        <v>14</v>
      </c>
      <c r="AC40463" s="1">
        <v>21</v>
      </c>
      <c r="AE40463" s="1">
        <v>5</v>
      </c>
      <c r="AG40463" s="1">
        <v>4</v>
      </c>
      <c r="AI40463" s="1">
        <v>4</v>
      </c>
      <c r="AK40463" s="1">
        <v>3</v>
      </c>
      <c r="AM40463" s="1">
        <v>1</v>
      </c>
      <c r="AO40463" s="1">
        <v>21</v>
      </c>
      <c r="AQ40463" s="1">
        <v>18</v>
      </c>
    </row>
    <row r="40464" spans="1:43" x14ac:dyDescent="0.2">
      <c r="A40464" s="1">
        <v>12</v>
      </c>
      <c r="C40464" s="1">
        <v>1</v>
      </c>
      <c r="E40464" s="1">
        <v>6</v>
      </c>
      <c r="G40464" s="1">
        <v>8</v>
      </c>
      <c r="I40464" s="1">
        <v>17</v>
      </c>
      <c r="K40464" s="1">
        <v>4</v>
      </c>
      <c r="M40464" s="1">
        <v>6</v>
      </c>
      <c r="O40464" s="1">
        <v>15</v>
      </c>
      <c r="Q40464" s="1">
        <v>6</v>
      </c>
      <c r="S40464" s="1">
        <v>18</v>
      </c>
      <c r="U40464" s="1">
        <v>7</v>
      </c>
      <c r="W40464" s="1">
        <v>6</v>
      </c>
      <c r="Y40464" s="1">
        <v>6</v>
      </c>
      <c r="AA40464" s="1">
        <v>1</v>
      </c>
      <c r="AC40464" s="1">
        <v>4</v>
      </c>
      <c r="AE40464" s="1">
        <v>23</v>
      </c>
      <c r="AG40464" s="1">
        <v>10</v>
      </c>
      <c r="AI40464" s="1">
        <v>10</v>
      </c>
      <c r="AK40464" s="1">
        <v>4</v>
      </c>
      <c r="AM40464" s="1">
        <v>24</v>
      </c>
      <c r="AO40464" s="1">
        <v>24</v>
      </c>
      <c r="AQ40464" s="1">
        <v>22</v>
      </c>
    </row>
    <row r="40465" spans="1:43" x14ac:dyDescent="0.2">
      <c r="A40465" s="1">
        <v>2</v>
      </c>
      <c r="C40465" s="1">
        <v>4</v>
      </c>
      <c r="E40465" s="1">
        <v>13</v>
      </c>
      <c r="G40465" s="1">
        <v>11</v>
      </c>
      <c r="I40465" s="1">
        <v>6</v>
      </c>
      <c r="K40465" s="1">
        <v>19</v>
      </c>
      <c r="M40465" s="1">
        <v>19</v>
      </c>
      <c r="O40465" s="1">
        <v>24</v>
      </c>
      <c r="Q40465" s="1">
        <v>17</v>
      </c>
      <c r="S40465" s="1">
        <v>7</v>
      </c>
      <c r="U40465" s="1">
        <v>4</v>
      </c>
      <c r="W40465" s="1">
        <v>14</v>
      </c>
      <c r="Y40465" s="1">
        <v>9</v>
      </c>
      <c r="AA40465" s="1">
        <v>5</v>
      </c>
      <c r="AC40465" s="1">
        <v>14</v>
      </c>
      <c r="AE40465" s="1">
        <v>20</v>
      </c>
      <c r="AG40465" s="1">
        <v>17</v>
      </c>
      <c r="AI40465" s="1">
        <v>8</v>
      </c>
      <c r="AK40465" s="1">
        <v>5</v>
      </c>
      <c r="AM40465" s="1">
        <v>7</v>
      </c>
      <c r="AO40465" s="1">
        <v>6</v>
      </c>
      <c r="AQ40465" s="1">
        <v>1</v>
      </c>
    </row>
    <row r="40466" spans="1:43" x14ac:dyDescent="0.2">
      <c r="A40466" s="1">
        <v>22</v>
      </c>
      <c r="C40466" s="1">
        <v>12</v>
      </c>
      <c r="E40466" s="1">
        <v>19</v>
      </c>
      <c r="G40466" s="1">
        <v>15</v>
      </c>
      <c r="I40466" s="1">
        <v>16</v>
      </c>
      <c r="K40466" s="1">
        <v>2</v>
      </c>
      <c r="M40466" s="1">
        <v>13</v>
      </c>
      <c r="O40466" s="1">
        <v>16</v>
      </c>
      <c r="Q40466" s="1">
        <v>10</v>
      </c>
      <c r="S40466" s="1">
        <v>10</v>
      </c>
      <c r="U40466" s="1">
        <v>18</v>
      </c>
      <c r="W40466" s="1">
        <v>22</v>
      </c>
      <c r="Y40466" s="1">
        <v>14</v>
      </c>
      <c r="AA40466" s="1">
        <v>18</v>
      </c>
      <c r="AC40466" s="1">
        <v>9</v>
      </c>
      <c r="AE40466" s="1">
        <v>14</v>
      </c>
      <c r="AG40466" s="1">
        <v>24</v>
      </c>
      <c r="AI40466" s="1">
        <v>14</v>
      </c>
      <c r="AK40466" s="1">
        <v>13</v>
      </c>
      <c r="AM40466" s="1">
        <v>11</v>
      </c>
      <c r="AO40466" s="1">
        <v>12</v>
      </c>
      <c r="AQ40466" s="1">
        <v>21</v>
      </c>
    </row>
    <row r="40467" spans="1:43" x14ac:dyDescent="0.2">
      <c r="A40467" s="1">
        <v>15</v>
      </c>
      <c r="C40467" s="1">
        <v>9</v>
      </c>
      <c r="E40467" s="1">
        <v>17</v>
      </c>
      <c r="G40467" s="1">
        <v>18</v>
      </c>
      <c r="I40467" s="1">
        <v>9</v>
      </c>
      <c r="K40467" s="1">
        <v>11</v>
      </c>
      <c r="M40467" s="1">
        <v>2</v>
      </c>
      <c r="O40467" s="1">
        <v>5</v>
      </c>
      <c r="Q40467" s="1">
        <v>19</v>
      </c>
      <c r="S40467" s="1">
        <v>20</v>
      </c>
      <c r="U40467" s="1">
        <v>9</v>
      </c>
      <c r="W40467" s="1">
        <v>1</v>
      </c>
      <c r="Y40467" s="1">
        <v>21</v>
      </c>
      <c r="AA40467" s="1">
        <v>19</v>
      </c>
      <c r="AC40467" s="1">
        <v>6</v>
      </c>
      <c r="AE40467" s="1">
        <v>13</v>
      </c>
      <c r="AG40467" s="1">
        <v>5</v>
      </c>
      <c r="AI40467" s="1">
        <v>16</v>
      </c>
      <c r="AK40467" s="1">
        <v>19</v>
      </c>
      <c r="AM40467" s="1">
        <v>6</v>
      </c>
      <c r="AO40467" s="1">
        <v>10</v>
      </c>
      <c r="AQ40467" s="1">
        <v>16</v>
      </c>
    </row>
    <row r="40468" spans="1:43" x14ac:dyDescent="0.2">
      <c r="A40468" s="1">
        <v>23</v>
      </c>
      <c r="C40468" s="1">
        <v>17</v>
      </c>
      <c r="E40468" s="1">
        <v>18</v>
      </c>
      <c r="G40468" s="1">
        <v>10</v>
      </c>
      <c r="I40468" s="1">
        <v>12</v>
      </c>
      <c r="K40468" s="1">
        <v>10</v>
      </c>
      <c r="M40468" s="1">
        <v>7</v>
      </c>
      <c r="O40468" s="1">
        <v>12</v>
      </c>
      <c r="Q40468" s="1">
        <v>8</v>
      </c>
      <c r="S40468" s="1">
        <v>13</v>
      </c>
      <c r="U40468" s="1">
        <v>11</v>
      </c>
      <c r="W40468" s="1">
        <v>7</v>
      </c>
      <c r="Y40468" s="1">
        <v>23</v>
      </c>
      <c r="AA40468" s="1">
        <v>21</v>
      </c>
      <c r="AC40468" s="1">
        <v>11</v>
      </c>
      <c r="AE40468" s="1">
        <v>15</v>
      </c>
      <c r="AG40468" s="1">
        <v>3</v>
      </c>
      <c r="AI40468" s="1">
        <v>15</v>
      </c>
      <c r="AK40468" s="1">
        <v>9</v>
      </c>
      <c r="AM40468" s="1">
        <v>15</v>
      </c>
      <c r="AO40468" s="1">
        <v>5</v>
      </c>
      <c r="AQ40468" s="1">
        <v>11</v>
      </c>
    </row>
    <row r="40469" spans="1:43" x14ac:dyDescent="0.2">
      <c r="A40469" s="1">
        <v>13</v>
      </c>
      <c r="C40469" s="1">
        <v>18</v>
      </c>
      <c r="E40469" s="1">
        <v>14</v>
      </c>
      <c r="G40469" s="1">
        <v>3</v>
      </c>
      <c r="I40469" s="1">
        <v>1</v>
      </c>
      <c r="K40469" s="1">
        <v>14</v>
      </c>
      <c r="M40469" s="1">
        <v>22</v>
      </c>
      <c r="O40469" s="1">
        <v>2</v>
      </c>
      <c r="Q40469" s="1">
        <v>9</v>
      </c>
      <c r="S40469" s="1">
        <v>9</v>
      </c>
      <c r="U40469" s="1">
        <v>2</v>
      </c>
      <c r="W40469" s="1">
        <v>3</v>
      </c>
      <c r="Y40469" s="1">
        <v>3</v>
      </c>
      <c r="AA40469" s="1">
        <v>24</v>
      </c>
      <c r="AC40469" s="1">
        <v>13</v>
      </c>
      <c r="AE40469" s="1">
        <v>2</v>
      </c>
      <c r="AG40469" s="1">
        <v>15</v>
      </c>
      <c r="AI40469" s="1">
        <v>18</v>
      </c>
      <c r="AK40469" s="1">
        <v>16</v>
      </c>
      <c r="AM40469" s="1">
        <v>2</v>
      </c>
      <c r="AO40469" s="1">
        <v>1</v>
      </c>
      <c r="AQ40469" s="1">
        <v>17</v>
      </c>
    </row>
    <row r="40470" spans="1:43" x14ac:dyDescent="0.2">
      <c r="A40470" s="1">
        <v>14</v>
      </c>
      <c r="C40470" s="1">
        <v>21</v>
      </c>
      <c r="E40470" s="1">
        <v>7</v>
      </c>
      <c r="G40470" s="1">
        <v>12</v>
      </c>
      <c r="I40470" s="1">
        <v>5</v>
      </c>
      <c r="K40470" s="1">
        <v>3</v>
      </c>
      <c r="M40470" s="1">
        <v>17</v>
      </c>
      <c r="O40470" s="1">
        <v>3</v>
      </c>
      <c r="Q40470" s="1">
        <v>2</v>
      </c>
      <c r="S40470" s="1">
        <v>16</v>
      </c>
      <c r="U40470" s="1">
        <v>22</v>
      </c>
      <c r="W40470" s="1">
        <v>2</v>
      </c>
      <c r="Y40470" s="1">
        <v>22</v>
      </c>
      <c r="AA40470" s="1">
        <v>15</v>
      </c>
      <c r="AC40470" s="1">
        <v>2</v>
      </c>
      <c r="AE40470" s="1">
        <v>11</v>
      </c>
      <c r="AG40470" s="1">
        <v>2</v>
      </c>
      <c r="AI40470" s="1">
        <v>1</v>
      </c>
      <c r="AK40470" s="1">
        <v>14</v>
      </c>
      <c r="AM40470" s="1">
        <v>5</v>
      </c>
      <c r="AO40470" s="1">
        <v>7</v>
      </c>
      <c r="AQ40470" s="1">
        <v>14</v>
      </c>
    </row>
    <row r="40471" spans="1:43" x14ac:dyDescent="0.2">
      <c r="A40471" s="1">
        <v>18</v>
      </c>
      <c r="C40471" s="1">
        <v>22</v>
      </c>
      <c r="E40471" s="1">
        <v>24</v>
      </c>
      <c r="G40471" s="1">
        <v>23</v>
      </c>
      <c r="I40471" s="1">
        <v>10</v>
      </c>
      <c r="K40471" s="1">
        <v>16</v>
      </c>
      <c r="M40471" s="1">
        <v>5</v>
      </c>
      <c r="O40471" s="1">
        <v>19</v>
      </c>
      <c r="Q40471" s="1">
        <v>1</v>
      </c>
      <c r="S40471" s="1">
        <v>23</v>
      </c>
      <c r="U40471" s="1">
        <v>5</v>
      </c>
      <c r="W40471" s="1">
        <v>5</v>
      </c>
      <c r="Y40471" s="1">
        <v>5</v>
      </c>
      <c r="AA40471" s="1">
        <v>7</v>
      </c>
      <c r="AC40471" s="1">
        <v>23</v>
      </c>
      <c r="AE40471" s="1">
        <v>16</v>
      </c>
      <c r="AG40471" s="1">
        <v>20</v>
      </c>
      <c r="AI40471" s="1">
        <v>20</v>
      </c>
      <c r="AK40471" s="1">
        <v>22</v>
      </c>
      <c r="AM40471" s="1">
        <v>8</v>
      </c>
      <c r="AO40471" s="1">
        <v>20</v>
      </c>
      <c r="AQ40471" s="1">
        <v>15</v>
      </c>
    </row>
    <row r="40472" spans="1:43" x14ac:dyDescent="0.2">
      <c r="A40472" s="1">
        <v>19</v>
      </c>
      <c r="C40472" s="1">
        <v>3</v>
      </c>
      <c r="E40472" s="1">
        <v>22</v>
      </c>
      <c r="G40472" s="1">
        <v>14</v>
      </c>
      <c r="I40472" s="1">
        <v>22</v>
      </c>
      <c r="K40472" s="1">
        <v>8</v>
      </c>
      <c r="M40472" s="1">
        <v>16</v>
      </c>
      <c r="O40472" s="1">
        <v>7</v>
      </c>
      <c r="Q40472" s="1">
        <v>11</v>
      </c>
      <c r="S40472" s="1">
        <v>22</v>
      </c>
      <c r="U40472" s="1">
        <v>10</v>
      </c>
      <c r="W40472" s="1">
        <v>10</v>
      </c>
      <c r="Y40472" s="1">
        <v>12</v>
      </c>
      <c r="AA40472" s="1">
        <v>3</v>
      </c>
      <c r="AC40472" s="1">
        <v>20</v>
      </c>
      <c r="AE40472" s="1">
        <v>24</v>
      </c>
      <c r="AG40472" s="1">
        <v>12</v>
      </c>
      <c r="AI40472" s="1">
        <v>2</v>
      </c>
      <c r="AK40472" s="1">
        <v>8</v>
      </c>
      <c r="AM40472" s="1">
        <v>3</v>
      </c>
      <c r="AO40472" s="1">
        <v>4</v>
      </c>
      <c r="AQ40472" s="1">
        <v>9</v>
      </c>
    </row>
    <row r="40705" spans="1:43" x14ac:dyDescent="0.2">
      <c r="A40705" s="1">
        <v>9</v>
      </c>
      <c r="C40705" s="1">
        <v>11</v>
      </c>
      <c r="E40705" s="1">
        <v>8</v>
      </c>
      <c r="G40705" s="1">
        <v>6</v>
      </c>
      <c r="I40705" s="1">
        <v>13</v>
      </c>
      <c r="K40705" s="1">
        <v>6</v>
      </c>
      <c r="M40705" s="1">
        <v>21</v>
      </c>
      <c r="O40705" s="1">
        <v>14</v>
      </c>
      <c r="Q40705" s="1">
        <v>4</v>
      </c>
      <c r="S40705" s="1">
        <v>11</v>
      </c>
      <c r="U40705" s="1">
        <v>23</v>
      </c>
      <c r="W40705" s="1">
        <v>12</v>
      </c>
      <c r="Y40705" s="1">
        <v>19</v>
      </c>
      <c r="AA40705" s="1">
        <v>12</v>
      </c>
      <c r="AC40705" s="1">
        <v>16</v>
      </c>
      <c r="AE40705" s="1">
        <v>18</v>
      </c>
      <c r="AG40705" s="1">
        <v>6</v>
      </c>
      <c r="AI40705" s="1">
        <v>21</v>
      </c>
      <c r="AK40705" s="1">
        <v>7</v>
      </c>
      <c r="AM40705" s="1">
        <v>20</v>
      </c>
      <c r="AO40705" s="1">
        <v>17</v>
      </c>
      <c r="AQ40705" s="1">
        <v>6</v>
      </c>
    </row>
    <row r="40706" spans="1:43" x14ac:dyDescent="0.2">
      <c r="A40706" s="1">
        <v>3</v>
      </c>
      <c r="C40706" s="1">
        <v>5</v>
      </c>
      <c r="E40706" s="1">
        <v>23</v>
      </c>
      <c r="G40706" s="1">
        <v>7</v>
      </c>
      <c r="I40706" s="1">
        <v>11</v>
      </c>
      <c r="K40706" s="1">
        <v>21</v>
      </c>
      <c r="M40706" s="1">
        <v>20</v>
      </c>
      <c r="O40706" s="1">
        <v>6</v>
      </c>
      <c r="Q40706" s="1">
        <v>3</v>
      </c>
      <c r="S40706" s="1">
        <v>14</v>
      </c>
      <c r="U40706" s="1">
        <v>16</v>
      </c>
      <c r="W40706" s="1">
        <v>20</v>
      </c>
      <c r="Y40706" s="1">
        <v>15</v>
      </c>
      <c r="AA40706" s="1">
        <v>6</v>
      </c>
      <c r="AC40706" s="1">
        <v>8</v>
      </c>
      <c r="AE40706" s="1">
        <v>10</v>
      </c>
      <c r="AG40706" s="1">
        <v>1</v>
      </c>
      <c r="AI40706" s="1">
        <v>13</v>
      </c>
      <c r="AK40706" s="1">
        <v>12</v>
      </c>
      <c r="AM40706" s="1">
        <v>18</v>
      </c>
      <c r="AO40706" s="1">
        <v>18</v>
      </c>
      <c r="AQ40706" s="1">
        <v>12</v>
      </c>
    </row>
    <row r="40707" spans="1:43" x14ac:dyDescent="0.2">
      <c r="A40707" s="1">
        <v>11</v>
      </c>
      <c r="C40707" s="1">
        <v>15</v>
      </c>
      <c r="E40707" s="1">
        <v>4</v>
      </c>
      <c r="G40707" s="1">
        <v>1</v>
      </c>
      <c r="I40707" s="1">
        <v>19</v>
      </c>
      <c r="K40707" s="1">
        <v>22</v>
      </c>
      <c r="M40707" s="1">
        <v>4</v>
      </c>
      <c r="O40707" s="1">
        <v>1</v>
      </c>
      <c r="Q40707" s="1">
        <v>5</v>
      </c>
      <c r="S40707" s="1">
        <v>4</v>
      </c>
      <c r="U40707" s="1">
        <v>20</v>
      </c>
      <c r="W40707" s="1">
        <v>13</v>
      </c>
      <c r="Y40707" s="1">
        <v>7</v>
      </c>
      <c r="AA40707" s="1">
        <v>4</v>
      </c>
      <c r="AC40707" s="1">
        <v>22</v>
      </c>
      <c r="AE40707" s="1">
        <v>9</v>
      </c>
      <c r="AG40707" s="1">
        <v>14</v>
      </c>
      <c r="AI40707" s="1">
        <v>23</v>
      </c>
      <c r="AK40707" s="1">
        <v>2</v>
      </c>
      <c r="AM40707" s="1">
        <v>9</v>
      </c>
      <c r="AO40707" s="1">
        <v>19</v>
      </c>
      <c r="AQ40707" s="1">
        <v>23</v>
      </c>
    </row>
    <row r="40708" spans="1:43" x14ac:dyDescent="0.2">
      <c r="A40708" s="1">
        <v>7</v>
      </c>
      <c r="C40708" s="1">
        <v>14</v>
      </c>
      <c r="E40708" s="1">
        <v>11</v>
      </c>
      <c r="G40708" s="1">
        <v>24</v>
      </c>
      <c r="I40708" s="1">
        <v>21</v>
      </c>
      <c r="K40708" s="1">
        <v>15</v>
      </c>
      <c r="M40708" s="1">
        <v>10</v>
      </c>
      <c r="O40708" s="1">
        <v>20</v>
      </c>
      <c r="Q40708" s="1">
        <v>21</v>
      </c>
      <c r="S40708" s="1">
        <v>1</v>
      </c>
      <c r="U40708" s="1">
        <v>1</v>
      </c>
      <c r="W40708" s="1">
        <v>23</v>
      </c>
      <c r="Y40708" s="1">
        <v>24</v>
      </c>
      <c r="AA40708" s="1">
        <v>8</v>
      </c>
      <c r="AC40708" s="1">
        <v>19</v>
      </c>
      <c r="AE40708" s="1">
        <v>4</v>
      </c>
      <c r="AG40708" s="1">
        <v>13</v>
      </c>
      <c r="AI40708" s="1">
        <v>5</v>
      </c>
      <c r="AK40708" s="1">
        <v>20</v>
      </c>
      <c r="AM40708" s="1">
        <v>16</v>
      </c>
      <c r="AO40708" s="1">
        <v>3</v>
      </c>
      <c r="AQ40708" s="1">
        <v>19</v>
      </c>
    </row>
    <row r="40709" spans="1:43" x14ac:dyDescent="0.2">
      <c r="A40709" s="1">
        <v>4</v>
      </c>
      <c r="C40709" s="1">
        <v>20</v>
      </c>
      <c r="E40709" s="1">
        <v>9</v>
      </c>
      <c r="G40709" s="1">
        <v>19</v>
      </c>
      <c r="I40709" s="1">
        <v>20</v>
      </c>
      <c r="K40709" s="1">
        <v>1</v>
      </c>
      <c r="M40709" s="1">
        <v>11</v>
      </c>
      <c r="O40709" s="1">
        <v>22</v>
      </c>
      <c r="Q40709" s="1">
        <v>7</v>
      </c>
      <c r="S40709" s="1">
        <v>19</v>
      </c>
      <c r="U40709" s="1">
        <v>12</v>
      </c>
      <c r="W40709" s="1">
        <v>11</v>
      </c>
      <c r="Y40709" s="1">
        <v>4</v>
      </c>
      <c r="AA40709" s="1">
        <v>2</v>
      </c>
      <c r="AC40709" s="1">
        <v>12</v>
      </c>
      <c r="AE40709" s="1">
        <v>3</v>
      </c>
      <c r="AG40709" s="1">
        <v>9</v>
      </c>
      <c r="AI40709" s="1">
        <v>22</v>
      </c>
      <c r="AK40709" s="1">
        <v>17</v>
      </c>
      <c r="AM40709" s="1">
        <v>10</v>
      </c>
      <c r="AO40709" s="1">
        <v>9</v>
      </c>
      <c r="AQ40709" s="1">
        <v>13</v>
      </c>
    </row>
    <row r="40710" spans="1:43" x14ac:dyDescent="0.2">
      <c r="A40710" s="1">
        <v>8</v>
      </c>
      <c r="C40710" s="1">
        <v>24</v>
      </c>
      <c r="E40710" s="1">
        <v>5</v>
      </c>
      <c r="G40710" s="1">
        <v>5</v>
      </c>
      <c r="I40710" s="1">
        <v>4</v>
      </c>
      <c r="K40710" s="1">
        <v>18</v>
      </c>
      <c r="M40710" s="1">
        <v>9</v>
      </c>
      <c r="O40710" s="1">
        <v>10</v>
      </c>
      <c r="Q40710" s="1">
        <v>22</v>
      </c>
      <c r="S40710" s="1">
        <v>12</v>
      </c>
      <c r="U40710" s="1">
        <v>21</v>
      </c>
      <c r="W40710" s="1">
        <v>24</v>
      </c>
      <c r="Y40710" s="1">
        <v>1</v>
      </c>
      <c r="AA40710" s="1">
        <v>22</v>
      </c>
      <c r="AC40710" s="1">
        <v>18</v>
      </c>
      <c r="AE40710" s="1">
        <v>8</v>
      </c>
      <c r="AG40710" s="1">
        <v>19</v>
      </c>
      <c r="AI40710" s="1">
        <v>7</v>
      </c>
      <c r="AK40710" s="1">
        <v>21</v>
      </c>
      <c r="AM40710" s="1">
        <v>4</v>
      </c>
      <c r="AO40710" s="1">
        <v>11</v>
      </c>
      <c r="AQ40710" s="1">
        <v>24</v>
      </c>
    </row>
    <row r="40711" spans="1:43" x14ac:dyDescent="0.2">
      <c r="A40711" s="1">
        <v>1</v>
      </c>
      <c r="C40711" s="1">
        <v>16</v>
      </c>
      <c r="E40711" s="1">
        <v>3</v>
      </c>
      <c r="G40711" s="1">
        <v>2</v>
      </c>
      <c r="I40711" s="1">
        <v>7</v>
      </c>
      <c r="K40711" s="1">
        <v>12</v>
      </c>
      <c r="M40711" s="1">
        <v>24</v>
      </c>
      <c r="O40711" s="1">
        <v>11</v>
      </c>
      <c r="Q40711" s="1">
        <v>14</v>
      </c>
      <c r="S40711" s="1">
        <v>5</v>
      </c>
      <c r="U40711" s="1">
        <v>15</v>
      </c>
      <c r="W40711" s="1">
        <v>15</v>
      </c>
      <c r="Y40711" s="1">
        <v>11</v>
      </c>
      <c r="AA40711" s="1">
        <v>13</v>
      </c>
      <c r="AC40711" s="1">
        <v>17</v>
      </c>
      <c r="AE40711" s="1">
        <v>12</v>
      </c>
      <c r="AG40711" s="1">
        <v>7</v>
      </c>
      <c r="AI40711" s="1">
        <v>9</v>
      </c>
      <c r="AK40711" s="1">
        <v>11</v>
      </c>
      <c r="AM40711" s="1">
        <v>14</v>
      </c>
      <c r="AO40711" s="1">
        <v>14</v>
      </c>
      <c r="AQ40711" s="1">
        <v>5</v>
      </c>
    </row>
    <row r="40712" spans="1:43" x14ac:dyDescent="0.2">
      <c r="A40712" s="1">
        <v>16</v>
      </c>
      <c r="C40712" s="1">
        <v>10</v>
      </c>
      <c r="E40712" s="1">
        <v>1</v>
      </c>
      <c r="G40712" s="1">
        <v>9</v>
      </c>
      <c r="I40712" s="1">
        <v>8</v>
      </c>
      <c r="K40712" s="1">
        <v>23</v>
      </c>
      <c r="M40712" s="1">
        <v>3</v>
      </c>
      <c r="O40712" s="1">
        <v>21</v>
      </c>
      <c r="Q40712" s="1">
        <v>20</v>
      </c>
      <c r="S40712" s="1">
        <v>15</v>
      </c>
      <c r="U40712" s="1">
        <v>6</v>
      </c>
      <c r="W40712" s="1">
        <v>4</v>
      </c>
      <c r="Y40712" s="1">
        <v>18</v>
      </c>
      <c r="AA40712" s="1">
        <v>9</v>
      </c>
      <c r="AC40712" s="1">
        <v>24</v>
      </c>
      <c r="AE40712" s="1">
        <v>19</v>
      </c>
      <c r="AG40712" s="1">
        <v>16</v>
      </c>
      <c r="AI40712" s="1">
        <v>11</v>
      </c>
      <c r="AK40712" s="1">
        <v>1</v>
      </c>
      <c r="AM40712" s="1">
        <v>19</v>
      </c>
      <c r="AO40712" s="1">
        <v>22</v>
      </c>
      <c r="AQ40712" s="1">
        <v>10</v>
      </c>
    </row>
    <row r="40713" spans="1:43" x14ac:dyDescent="0.2">
      <c r="A40713" s="1">
        <v>24</v>
      </c>
      <c r="C40713" s="1">
        <v>2</v>
      </c>
      <c r="E40713" s="1">
        <v>10</v>
      </c>
      <c r="G40713" s="1">
        <v>17</v>
      </c>
      <c r="I40713" s="1">
        <v>23</v>
      </c>
      <c r="K40713" s="1">
        <v>7</v>
      </c>
      <c r="M40713" s="1">
        <v>12</v>
      </c>
      <c r="O40713" s="1">
        <v>23</v>
      </c>
      <c r="Q40713" s="1">
        <v>18</v>
      </c>
      <c r="S40713" s="1">
        <v>2</v>
      </c>
      <c r="U40713" s="1">
        <v>14</v>
      </c>
      <c r="W40713" s="1">
        <v>17</v>
      </c>
      <c r="Y40713" s="1">
        <v>10</v>
      </c>
      <c r="AA40713" s="1">
        <v>23</v>
      </c>
      <c r="AC40713" s="1">
        <v>10</v>
      </c>
      <c r="AE40713" s="1">
        <v>22</v>
      </c>
      <c r="AG40713" s="1">
        <v>18</v>
      </c>
      <c r="AI40713" s="1">
        <v>19</v>
      </c>
      <c r="AK40713" s="1">
        <v>6</v>
      </c>
      <c r="AM40713" s="1">
        <v>13</v>
      </c>
      <c r="AO40713" s="1">
        <v>23</v>
      </c>
      <c r="AQ40713" s="1">
        <v>20</v>
      </c>
    </row>
    <row r="40714" spans="1:43" x14ac:dyDescent="0.2">
      <c r="A40714" s="1">
        <v>6</v>
      </c>
      <c r="C40714" s="1">
        <v>13</v>
      </c>
      <c r="E40714" s="1">
        <v>20</v>
      </c>
      <c r="G40714" s="1">
        <v>16</v>
      </c>
      <c r="I40714" s="1">
        <v>14</v>
      </c>
      <c r="K40714" s="1">
        <v>20</v>
      </c>
      <c r="M40714" s="1">
        <v>14</v>
      </c>
      <c r="O40714" s="1">
        <v>8</v>
      </c>
      <c r="Q40714" s="1">
        <v>16</v>
      </c>
      <c r="S40714" s="1">
        <v>8</v>
      </c>
      <c r="U40714" s="1">
        <v>19</v>
      </c>
      <c r="W40714" s="1">
        <v>18</v>
      </c>
      <c r="Y40714" s="1">
        <v>20</v>
      </c>
      <c r="AA40714" s="1">
        <v>20</v>
      </c>
      <c r="AC40714" s="1">
        <v>3</v>
      </c>
      <c r="AE40714" s="1">
        <v>21</v>
      </c>
      <c r="AG40714" s="1">
        <v>8</v>
      </c>
      <c r="AI40714" s="1">
        <v>17</v>
      </c>
      <c r="AK40714" s="1">
        <v>10</v>
      </c>
      <c r="AM40714" s="1">
        <v>22</v>
      </c>
      <c r="AO40714" s="1">
        <v>8</v>
      </c>
      <c r="AQ40714" s="1">
        <v>7</v>
      </c>
    </row>
    <row r="40715" spans="1:43" x14ac:dyDescent="0.2">
      <c r="A40715" s="1">
        <v>20</v>
      </c>
      <c r="C40715" s="1">
        <v>6</v>
      </c>
      <c r="E40715" s="1">
        <v>12</v>
      </c>
      <c r="G40715" s="1">
        <v>22</v>
      </c>
      <c r="I40715" s="1">
        <v>18</v>
      </c>
      <c r="K40715" s="1">
        <v>9</v>
      </c>
      <c r="M40715" s="1">
        <v>15</v>
      </c>
      <c r="O40715" s="1">
        <v>13</v>
      </c>
      <c r="Q40715" s="1">
        <v>24</v>
      </c>
      <c r="S40715" s="1">
        <v>3</v>
      </c>
      <c r="U40715" s="1">
        <v>3</v>
      </c>
      <c r="W40715" s="1">
        <v>9</v>
      </c>
      <c r="Y40715" s="1">
        <v>8</v>
      </c>
      <c r="AA40715" s="1">
        <v>17</v>
      </c>
      <c r="AC40715" s="1">
        <v>1</v>
      </c>
      <c r="AE40715" s="1">
        <v>7</v>
      </c>
      <c r="AG40715" s="1">
        <v>21</v>
      </c>
      <c r="AI40715" s="1">
        <v>3</v>
      </c>
      <c r="AK40715" s="1">
        <v>24</v>
      </c>
      <c r="AM40715" s="1">
        <v>12</v>
      </c>
      <c r="AO40715" s="1">
        <v>13</v>
      </c>
      <c r="AQ40715" s="1">
        <v>4</v>
      </c>
    </row>
    <row r="40716" spans="1:43" x14ac:dyDescent="0.2">
      <c r="A40716" s="1">
        <v>21</v>
      </c>
      <c r="C40716" s="1">
        <v>8</v>
      </c>
      <c r="E40716" s="1">
        <v>15</v>
      </c>
      <c r="G40716" s="1">
        <v>13</v>
      </c>
      <c r="I40716" s="1">
        <v>24</v>
      </c>
      <c r="K40716" s="1">
        <v>17</v>
      </c>
      <c r="M40716" s="1">
        <v>1</v>
      </c>
      <c r="O40716" s="1">
        <v>4</v>
      </c>
      <c r="Q40716" s="1">
        <v>12</v>
      </c>
      <c r="S40716" s="1">
        <v>17</v>
      </c>
      <c r="U40716" s="1">
        <v>8</v>
      </c>
      <c r="W40716" s="1">
        <v>21</v>
      </c>
      <c r="Y40716" s="1">
        <v>2</v>
      </c>
      <c r="AA40716" s="1">
        <v>16</v>
      </c>
      <c r="AC40716" s="1">
        <v>15</v>
      </c>
      <c r="AE40716" s="1">
        <v>17</v>
      </c>
      <c r="AG40716" s="1">
        <v>22</v>
      </c>
      <c r="AI40716" s="1">
        <v>24</v>
      </c>
      <c r="AK40716" s="1">
        <v>18</v>
      </c>
      <c r="AM40716" s="1">
        <v>17</v>
      </c>
      <c r="AO40716" s="1">
        <v>15</v>
      </c>
      <c r="AQ40716" s="1">
        <v>2</v>
      </c>
    </row>
    <row r="40717" spans="1:43" x14ac:dyDescent="0.2">
      <c r="A40717" s="1">
        <v>17</v>
      </c>
      <c r="C40717" s="1">
        <v>19</v>
      </c>
      <c r="E40717" s="1">
        <v>21</v>
      </c>
      <c r="G40717" s="1">
        <v>20</v>
      </c>
      <c r="I40717" s="1">
        <v>15</v>
      </c>
      <c r="K40717" s="1">
        <v>5</v>
      </c>
      <c r="M40717" s="1">
        <v>18</v>
      </c>
      <c r="O40717" s="1">
        <v>17</v>
      </c>
      <c r="Q40717" s="1">
        <v>15</v>
      </c>
      <c r="S40717" s="1">
        <v>6</v>
      </c>
      <c r="U40717" s="1">
        <v>13</v>
      </c>
      <c r="W40717" s="1">
        <v>19</v>
      </c>
      <c r="Y40717" s="1">
        <v>17</v>
      </c>
      <c r="AA40717" s="1">
        <v>10</v>
      </c>
      <c r="AC40717" s="1">
        <v>7</v>
      </c>
      <c r="AE40717" s="1">
        <v>1</v>
      </c>
      <c r="AG40717" s="1">
        <v>11</v>
      </c>
      <c r="AI40717" s="1">
        <v>6</v>
      </c>
      <c r="AK40717" s="1">
        <v>23</v>
      </c>
      <c r="AM40717" s="1">
        <v>23</v>
      </c>
      <c r="AO40717" s="1">
        <v>16</v>
      </c>
      <c r="AQ40717" s="1">
        <v>3</v>
      </c>
    </row>
    <row r="40718" spans="1:43" x14ac:dyDescent="0.2">
      <c r="A40718" s="1">
        <v>10</v>
      </c>
      <c r="C40718" s="1">
        <v>23</v>
      </c>
      <c r="E40718" s="1">
        <v>16</v>
      </c>
      <c r="G40718" s="1">
        <v>4</v>
      </c>
      <c r="I40718" s="1">
        <v>3</v>
      </c>
      <c r="K40718" s="1">
        <v>24</v>
      </c>
      <c r="M40718" s="1">
        <v>23</v>
      </c>
      <c r="O40718" s="1">
        <v>18</v>
      </c>
      <c r="Q40718" s="1">
        <v>13</v>
      </c>
      <c r="S40718" s="1">
        <v>21</v>
      </c>
      <c r="U40718" s="1">
        <v>17</v>
      </c>
      <c r="W40718" s="1">
        <v>16</v>
      </c>
      <c r="Y40718" s="1">
        <v>13</v>
      </c>
      <c r="AA40718" s="1">
        <v>11</v>
      </c>
      <c r="AC40718" s="1">
        <v>5</v>
      </c>
      <c r="AE40718" s="1">
        <v>6</v>
      </c>
      <c r="AG40718" s="1">
        <v>23</v>
      </c>
      <c r="AI40718" s="1">
        <v>12</v>
      </c>
      <c r="AK40718" s="1">
        <v>15</v>
      </c>
      <c r="AM40718" s="1">
        <v>21</v>
      </c>
      <c r="AO40718" s="1">
        <v>2</v>
      </c>
      <c r="AQ40718" s="1">
        <v>8</v>
      </c>
    </row>
    <row r="40719" spans="1:43" x14ac:dyDescent="0.2">
      <c r="A40719" s="1">
        <v>5</v>
      </c>
      <c r="C40719" s="1">
        <v>7</v>
      </c>
      <c r="E40719" s="1">
        <v>2</v>
      </c>
      <c r="G40719" s="1">
        <v>21</v>
      </c>
      <c r="I40719" s="1">
        <v>2</v>
      </c>
      <c r="K40719" s="1">
        <v>13</v>
      </c>
      <c r="M40719" s="1">
        <v>8</v>
      </c>
      <c r="O40719" s="1">
        <v>9</v>
      </c>
      <c r="Q40719" s="1">
        <v>23</v>
      </c>
      <c r="S40719" s="1">
        <v>24</v>
      </c>
      <c r="U40719" s="1">
        <v>24</v>
      </c>
      <c r="W40719" s="1">
        <v>8</v>
      </c>
      <c r="Y40719" s="1">
        <v>16</v>
      </c>
      <c r="AA40719" s="1">
        <v>14</v>
      </c>
      <c r="AC40719" s="1">
        <v>21</v>
      </c>
      <c r="AE40719" s="1">
        <v>5</v>
      </c>
      <c r="AG40719" s="1">
        <v>4</v>
      </c>
      <c r="AI40719" s="1">
        <v>4</v>
      </c>
      <c r="AK40719" s="1">
        <v>3</v>
      </c>
      <c r="AM40719" s="1">
        <v>1</v>
      </c>
      <c r="AO40719" s="1">
        <v>21</v>
      </c>
      <c r="AQ40719" s="1">
        <v>18</v>
      </c>
    </row>
    <row r="40720" spans="1:43" x14ac:dyDescent="0.2">
      <c r="A40720" s="1">
        <v>12</v>
      </c>
      <c r="C40720" s="1">
        <v>1</v>
      </c>
      <c r="E40720" s="1">
        <v>6</v>
      </c>
      <c r="G40720" s="1">
        <v>8</v>
      </c>
      <c r="I40720" s="1">
        <v>17</v>
      </c>
      <c r="K40720" s="1">
        <v>4</v>
      </c>
      <c r="M40720" s="1">
        <v>6</v>
      </c>
      <c r="O40720" s="1">
        <v>15</v>
      </c>
      <c r="Q40720" s="1">
        <v>6</v>
      </c>
      <c r="S40720" s="1">
        <v>18</v>
      </c>
      <c r="U40720" s="1">
        <v>7</v>
      </c>
      <c r="W40720" s="1">
        <v>6</v>
      </c>
      <c r="Y40720" s="1">
        <v>6</v>
      </c>
      <c r="AA40720" s="1">
        <v>1</v>
      </c>
      <c r="AC40720" s="1">
        <v>4</v>
      </c>
      <c r="AE40720" s="1">
        <v>23</v>
      </c>
      <c r="AG40720" s="1">
        <v>10</v>
      </c>
      <c r="AI40720" s="1">
        <v>10</v>
      </c>
      <c r="AK40720" s="1">
        <v>4</v>
      </c>
      <c r="AM40720" s="1">
        <v>24</v>
      </c>
      <c r="AO40720" s="1">
        <v>24</v>
      </c>
      <c r="AQ40720" s="1">
        <v>22</v>
      </c>
    </row>
    <row r="40721" spans="1:43" x14ac:dyDescent="0.2">
      <c r="A40721" s="1">
        <v>2</v>
      </c>
      <c r="C40721" s="1">
        <v>4</v>
      </c>
      <c r="E40721" s="1">
        <v>13</v>
      </c>
      <c r="G40721" s="1">
        <v>11</v>
      </c>
      <c r="I40721" s="1">
        <v>6</v>
      </c>
      <c r="K40721" s="1">
        <v>19</v>
      </c>
      <c r="M40721" s="1">
        <v>19</v>
      </c>
      <c r="O40721" s="1">
        <v>24</v>
      </c>
      <c r="Q40721" s="1">
        <v>17</v>
      </c>
      <c r="S40721" s="1">
        <v>7</v>
      </c>
      <c r="U40721" s="1">
        <v>4</v>
      </c>
      <c r="W40721" s="1">
        <v>14</v>
      </c>
      <c r="Y40721" s="1">
        <v>9</v>
      </c>
      <c r="AA40721" s="1">
        <v>5</v>
      </c>
      <c r="AC40721" s="1">
        <v>14</v>
      </c>
      <c r="AE40721" s="1">
        <v>20</v>
      </c>
      <c r="AG40721" s="1">
        <v>17</v>
      </c>
      <c r="AI40721" s="1">
        <v>8</v>
      </c>
      <c r="AK40721" s="1">
        <v>5</v>
      </c>
      <c r="AM40721" s="1">
        <v>7</v>
      </c>
      <c r="AO40721" s="1">
        <v>6</v>
      </c>
      <c r="AQ40721" s="1">
        <v>1</v>
      </c>
    </row>
    <row r="40722" spans="1:43" x14ac:dyDescent="0.2">
      <c r="A40722" s="1">
        <v>22</v>
      </c>
      <c r="C40722" s="1">
        <v>12</v>
      </c>
      <c r="E40722" s="1">
        <v>19</v>
      </c>
      <c r="G40722" s="1">
        <v>15</v>
      </c>
      <c r="I40722" s="1">
        <v>16</v>
      </c>
      <c r="K40722" s="1">
        <v>2</v>
      </c>
      <c r="M40722" s="1">
        <v>13</v>
      </c>
      <c r="O40722" s="1">
        <v>16</v>
      </c>
      <c r="Q40722" s="1">
        <v>10</v>
      </c>
      <c r="S40722" s="1">
        <v>10</v>
      </c>
      <c r="U40722" s="1">
        <v>18</v>
      </c>
      <c r="W40722" s="1">
        <v>22</v>
      </c>
      <c r="Y40722" s="1">
        <v>14</v>
      </c>
      <c r="AA40722" s="1">
        <v>18</v>
      </c>
      <c r="AC40722" s="1">
        <v>9</v>
      </c>
      <c r="AE40722" s="1">
        <v>14</v>
      </c>
      <c r="AG40722" s="1">
        <v>24</v>
      </c>
      <c r="AI40722" s="1">
        <v>14</v>
      </c>
      <c r="AK40722" s="1">
        <v>13</v>
      </c>
      <c r="AM40722" s="1">
        <v>11</v>
      </c>
      <c r="AO40722" s="1">
        <v>12</v>
      </c>
      <c r="AQ40722" s="1">
        <v>21</v>
      </c>
    </row>
    <row r="40723" spans="1:43" x14ac:dyDescent="0.2">
      <c r="A40723" s="1">
        <v>15</v>
      </c>
      <c r="C40723" s="1">
        <v>9</v>
      </c>
      <c r="E40723" s="1">
        <v>17</v>
      </c>
      <c r="G40723" s="1">
        <v>18</v>
      </c>
      <c r="I40723" s="1">
        <v>9</v>
      </c>
      <c r="K40723" s="1">
        <v>11</v>
      </c>
      <c r="M40723" s="1">
        <v>2</v>
      </c>
      <c r="O40723" s="1">
        <v>5</v>
      </c>
      <c r="Q40723" s="1">
        <v>19</v>
      </c>
      <c r="S40723" s="1">
        <v>20</v>
      </c>
      <c r="U40723" s="1">
        <v>9</v>
      </c>
      <c r="W40723" s="1">
        <v>1</v>
      </c>
      <c r="Y40723" s="1">
        <v>21</v>
      </c>
      <c r="AA40723" s="1">
        <v>19</v>
      </c>
      <c r="AC40723" s="1">
        <v>6</v>
      </c>
      <c r="AE40723" s="1">
        <v>13</v>
      </c>
      <c r="AG40723" s="1">
        <v>5</v>
      </c>
      <c r="AI40723" s="1">
        <v>16</v>
      </c>
      <c r="AK40723" s="1">
        <v>19</v>
      </c>
      <c r="AM40723" s="1">
        <v>6</v>
      </c>
      <c r="AO40723" s="1">
        <v>10</v>
      </c>
      <c r="AQ40723" s="1">
        <v>16</v>
      </c>
    </row>
    <row r="40724" spans="1:43" x14ac:dyDescent="0.2">
      <c r="A40724" s="1">
        <v>23</v>
      </c>
      <c r="C40724" s="1">
        <v>17</v>
      </c>
      <c r="E40724" s="1">
        <v>18</v>
      </c>
      <c r="G40724" s="1">
        <v>10</v>
      </c>
      <c r="I40724" s="1">
        <v>12</v>
      </c>
      <c r="K40724" s="1">
        <v>10</v>
      </c>
      <c r="M40724" s="1">
        <v>7</v>
      </c>
      <c r="O40724" s="1">
        <v>12</v>
      </c>
      <c r="Q40724" s="1">
        <v>8</v>
      </c>
      <c r="S40724" s="1">
        <v>13</v>
      </c>
      <c r="U40724" s="1">
        <v>11</v>
      </c>
      <c r="W40724" s="1">
        <v>7</v>
      </c>
      <c r="Y40724" s="1">
        <v>23</v>
      </c>
      <c r="AA40724" s="1">
        <v>21</v>
      </c>
      <c r="AC40724" s="1">
        <v>11</v>
      </c>
      <c r="AE40724" s="1">
        <v>15</v>
      </c>
      <c r="AG40724" s="1">
        <v>3</v>
      </c>
      <c r="AI40724" s="1">
        <v>15</v>
      </c>
      <c r="AK40724" s="1">
        <v>9</v>
      </c>
      <c r="AM40724" s="1">
        <v>15</v>
      </c>
      <c r="AO40724" s="1">
        <v>5</v>
      </c>
      <c r="AQ40724" s="1">
        <v>11</v>
      </c>
    </row>
    <row r="40725" spans="1:43" x14ac:dyDescent="0.2">
      <c r="A40725" s="1">
        <v>13</v>
      </c>
      <c r="C40725" s="1">
        <v>18</v>
      </c>
      <c r="E40725" s="1">
        <v>14</v>
      </c>
      <c r="G40725" s="1">
        <v>3</v>
      </c>
      <c r="I40725" s="1">
        <v>1</v>
      </c>
      <c r="K40725" s="1">
        <v>14</v>
      </c>
      <c r="M40725" s="1">
        <v>22</v>
      </c>
      <c r="O40725" s="1">
        <v>2</v>
      </c>
      <c r="Q40725" s="1">
        <v>9</v>
      </c>
      <c r="S40725" s="1">
        <v>9</v>
      </c>
      <c r="U40725" s="1">
        <v>2</v>
      </c>
      <c r="W40725" s="1">
        <v>3</v>
      </c>
      <c r="Y40725" s="1">
        <v>3</v>
      </c>
      <c r="AA40725" s="1">
        <v>24</v>
      </c>
      <c r="AC40725" s="1">
        <v>13</v>
      </c>
      <c r="AE40725" s="1">
        <v>2</v>
      </c>
      <c r="AG40725" s="1">
        <v>15</v>
      </c>
      <c r="AI40725" s="1">
        <v>18</v>
      </c>
      <c r="AK40725" s="1">
        <v>16</v>
      </c>
      <c r="AM40725" s="1">
        <v>2</v>
      </c>
      <c r="AO40725" s="1">
        <v>1</v>
      </c>
      <c r="AQ40725" s="1">
        <v>17</v>
      </c>
    </row>
    <row r="40726" spans="1:43" x14ac:dyDescent="0.2">
      <c r="A40726" s="1">
        <v>14</v>
      </c>
      <c r="C40726" s="1">
        <v>21</v>
      </c>
      <c r="E40726" s="1">
        <v>7</v>
      </c>
      <c r="G40726" s="1">
        <v>12</v>
      </c>
      <c r="I40726" s="1">
        <v>5</v>
      </c>
      <c r="K40726" s="1">
        <v>3</v>
      </c>
      <c r="M40726" s="1">
        <v>17</v>
      </c>
      <c r="O40726" s="1">
        <v>3</v>
      </c>
      <c r="Q40726" s="1">
        <v>2</v>
      </c>
      <c r="S40726" s="1">
        <v>16</v>
      </c>
      <c r="U40726" s="1">
        <v>22</v>
      </c>
      <c r="W40726" s="1">
        <v>2</v>
      </c>
      <c r="Y40726" s="1">
        <v>22</v>
      </c>
      <c r="AA40726" s="1">
        <v>15</v>
      </c>
      <c r="AC40726" s="1">
        <v>2</v>
      </c>
      <c r="AE40726" s="1">
        <v>11</v>
      </c>
      <c r="AG40726" s="1">
        <v>2</v>
      </c>
      <c r="AI40726" s="1">
        <v>1</v>
      </c>
      <c r="AK40726" s="1">
        <v>14</v>
      </c>
      <c r="AM40726" s="1">
        <v>5</v>
      </c>
      <c r="AO40726" s="1">
        <v>7</v>
      </c>
      <c r="AQ40726" s="1">
        <v>14</v>
      </c>
    </row>
    <row r="40727" spans="1:43" x14ac:dyDescent="0.2">
      <c r="A40727" s="1">
        <v>18</v>
      </c>
      <c r="C40727" s="1">
        <v>22</v>
      </c>
      <c r="E40727" s="1">
        <v>24</v>
      </c>
      <c r="G40727" s="1">
        <v>23</v>
      </c>
      <c r="I40727" s="1">
        <v>10</v>
      </c>
      <c r="K40727" s="1">
        <v>16</v>
      </c>
      <c r="M40727" s="1">
        <v>5</v>
      </c>
      <c r="O40727" s="1">
        <v>19</v>
      </c>
      <c r="Q40727" s="1">
        <v>1</v>
      </c>
      <c r="S40727" s="1">
        <v>23</v>
      </c>
      <c r="U40727" s="1">
        <v>5</v>
      </c>
      <c r="W40727" s="1">
        <v>5</v>
      </c>
      <c r="Y40727" s="1">
        <v>5</v>
      </c>
      <c r="AA40727" s="1">
        <v>7</v>
      </c>
      <c r="AC40727" s="1">
        <v>23</v>
      </c>
      <c r="AE40727" s="1">
        <v>16</v>
      </c>
      <c r="AG40727" s="1">
        <v>20</v>
      </c>
      <c r="AI40727" s="1">
        <v>20</v>
      </c>
      <c r="AK40727" s="1">
        <v>22</v>
      </c>
      <c r="AM40727" s="1">
        <v>8</v>
      </c>
      <c r="AO40727" s="1">
        <v>20</v>
      </c>
      <c r="AQ40727" s="1">
        <v>15</v>
      </c>
    </row>
    <row r="40728" spans="1:43" x14ac:dyDescent="0.2">
      <c r="A40728" s="1">
        <v>19</v>
      </c>
      <c r="C40728" s="1">
        <v>3</v>
      </c>
      <c r="E40728" s="1">
        <v>22</v>
      </c>
      <c r="G40728" s="1">
        <v>14</v>
      </c>
      <c r="I40728" s="1">
        <v>22</v>
      </c>
      <c r="K40728" s="1">
        <v>8</v>
      </c>
      <c r="M40728" s="1">
        <v>16</v>
      </c>
      <c r="O40728" s="1">
        <v>7</v>
      </c>
      <c r="Q40728" s="1">
        <v>11</v>
      </c>
      <c r="S40728" s="1">
        <v>22</v>
      </c>
      <c r="U40728" s="1">
        <v>10</v>
      </c>
      <c r="W40728" s="1">
        <v>10</v>
      </c>
      <c r="Y40728" s="1">
        <v>12</v>
      </c>
      <c r="AA40728" s="1">
        <v>3</v>
      </c>
      <c r="AC40728" s="1">
        <v>20</v>
      </c>
      <c r="AE40728" s="1">
        <v>24</v>
      </c>
      <c r="AG40728" s="1">
        <v>12</v>
      </c>
      <c r="AI40728" s="1">
        <v>2</v>
      </c>
      <c r="AK40728" s="1">
        <v>8</v>
      </c>
      <c r="AM40728" s="1">
        <v>3</v>
      </c>
      <c r="AO40728" s="1">
        <v>4</v>
      </c>
      <c r="AQ40728" s="1">
        <v>9</v>
      </c>
    </row>
    <row r="40961" spans="1:43" x14ac:dyDescent="0.2">
      <c r="A40961" s="1">
        <v>9</v>
      </c>
      <c r="C40961" s="1">
        <v>11</v>
      </c>
      <c r="E40961" s="1">
        <v>8</v>
      </c>
      <c r="G40961" s="1">
        <v>6</v>
      </c>
      <c r="I40961" s="1">
        <v>13</v>
      </c>
      <c r="K40961" s="1">
        <v>6</v>
      </c>
      <c r="M40961" s="1">
        <v>21</v>
      </c>
      <c r="O40961" s="1">
        <v>14</v>
      </c>
      <c r="Q40961" s="1">
        <v>4</v>
      </c>
      <c r="S40961" s="1">
        <v>11</v>
      </c>
      <c r="U40961" s="1">
        <v>23</v>
      </c>
      <c r="W40961" s="1">
        <v>12</v>
      </c>
      <c r="Y40961" s="1">
        <v>19</v>
      </c>
      <c r="AA40961" s="1">
        <v>12</v>
      </c>
      <c r="AC40961" s="1">
        <v>16</v>
      </c>
      <c r="AE40961" s="1">
        <v>18</v>
      </c>
      <c r="AG40961" s="1">
        <v>6</v>
      </c>
      <c r="AI40961" s="1">
        <v>21</v>
      </c>
      <c r="AK40961" s="1">
        <v>7</v>
      </c>
      <c r="AM40961" s="1">
        <v>20</v>
      </c>
      <c r="AO40961" s="1">
        <v>17</v>
      </c>
      <c r="AQ40961" s="1">
        <v>6</v>
      </c>
    </row>
    <row r="40962" spans="1:43" x14ac:dyDescent="0.2">
      <c r="A40962" s="1">
        <v>3</v>
      </c>
      <c r="C40962" s="1">
        <v>5</v>
      </c>
      <c r="E40962" s="1">
        <v>23</v>
      </c>
      <c r="G40962" s="1">
        <v>7</v>
      </c>
      <c r="I40962" s="1">
        <v>11</v>
      </c>
      <c r="K40962" s="1">
        <v>21</v>
      </c>
      <c r="M40962" s="1">
        <v>20</v>
      </c>
      <c r="O40962" s="1">
        <v>6</v>
      </c>
      <c r="Q40962" s="1">
        <v>3</v>
      </c>
      <c r="S40962" s="1">
        <v>14</v>
      </c>
      <c r="U40962" s="1">
        <v>16</v>
      </c>
      <c r="W40962" s="1">
        <v>20</v>
      </c>
      <c r="Y40962" s="1">
        <v>15</v>
      </c>
      <c r="AA40962" s="1">
        <v>6</v>
      </c>
      <c r="AC40962" s="1">
        <v>8</v>
      </c>
      <c r="AE40962" s="1">
        <v>10</v>
      </c>
      <c r="AG40962" s="1">
        <v>1</v>
      </c>
      <c r="AI40962" s="1">
        <v>13</v>
      </c>
      <c r="AK40962" s="1">
        <v>12</v>
      </c>
      <c r="AM40962" s="1">
        <v>18</v>
      </c>
      <c r="AO40962" s="1">
        <v>18</v>
      </c>
      <c r="AQ40962" s="1">
        <v>12</v>
      </c>
    </row>
    <row r="40963" spans="1:43" x14ac:dyDescent="0.2">
      <c r="A40963" s="1">
        <v>11</v>
      </c>
      <c r="C40963" s="1">
        <v>15</v>
      </c>
      <c r="E40963" s="1">
        <v>4</v>
      </c>
      <c r="G40963" s="1">
        <v>1</v>
      </c>
      <c r="I40963" s="1">
        <v>19</v>
      </c>
      <c r="K40963" s="1">
        <v>22</v>
      </c>
      <c r="M40963" s="1">
        <v>4</v>
      </c>
      <c r="O40963" s="1">
        <v>1</v>
      </c>
      <c r="Q40963" s="1">
        <v>5</v>
      </c>
      <c r="S40963" s="1">
        <v>4</v>
      </c>
      <c r="U40963" s="1">
        <v>20</v>
      </c>
      <c r="W40963" s="1">
        <v>13</v>
      </c>
      <c r="Y40963" s="1">
        <v>7</v>
      </c>
      <c r="AA40963" s="1">
        <v>4</v>
      </c>
      <c r="AC40963" s="1">
        <v>22</v>
      </c>
      <c r="AE40963" s="1">
        <v>9</v>
      </c>
      <c r="AG40963" s="1">
        <v>14</v>
      </c>
      <c r="AI40963" s="1">
        <v>23</v>
      </c>
      <c r="AK40963" s="1">
        <v>2</v>
      </c>
      <c r="AM40963" s="1">
        <v>9</v>
      </c>
      <c r="AO40963" s="1">
        <v>19</v>
      </c>
      <c r="AQ40963" s="1">
        <v>23</v>
      </c>
    </row>
    <row r="40964" spans="1:43" x14ac:dyDescent="0.2">
      <c r="A40964" s="1">
        <v>7</v>
      </c>
      <c r="C40964" s="1">
        <v>14</v>
      </c>
      <c r="E40964" s="1">
        <v>11</v>
      </c>
      <c r="G40964" s="1">
        <v>24</v>
      </c>
      <c r="I40964" s="1">
        <v>21</v>
      </c>
      <c r="K40964" s="1">
        <v>15</v>
      </c>
      <c r="M40964" s="1">
        <v>10</v>
      </c>
      <c r="O40964" s="1">
        <v>20</v>
      </c>
      <c r="Q40964" s="1">
        <v>21</v>
      </c>
      <c r="S40964" s="1">
        <v>1</v>
      </c>
      <c r="U40964" s="1">
        <v>1</v>
      </c>
      <c r="W40964" s="1">
        <v>23</v>
      </c>
      <c r="Y40964" s="1">
        <v>24</v>
      </c>
      <c r="AA40964" s="1">
        <v>8</v>
      </c>
      <c r="AC40964" s="1">
        <v>19</v>
      </c>
      <c r="AE40964" s="1">
        <v>4</v>
      </c>
      <c r="AG40964" s="1">
        <v>13</v>
      </c>
      <c r="AI40964" s="1">
        <v>5</v>
      </c>
      <c r="AK40964" s="1">
        <v>20</v>
      </c>
      <c r="AM40964" s="1">
        <v>16</v>
      </c>
      <c r="AO40964" s="1">
        <v>3</v>
      </c>
      <c r="AQ40964" s="1">
        <v>19</v>
      </c>
    </row>
    <row r="40965" spans="1:43" x14ac:dyDescent="0.2">
      <c r="A40965" s="1">
        <v>4</v>
      </c>
      <c r="C40965" s="1">
        <v>20</v>
      </c>
      <c r="E40965" s="1">
        <v>9</v>
      </c>
      <c r="G40965" s="1">
        <v>19</v>
      </c>
      <c r="I40965" s="1">
        <v>20</v>
      </c>
      <c r="K40965" s="1">
        <v>1</v>
      </c>
      <c r="M40965" s="1">
        <v>11</v>
      </c>
      <c r="O40965" s="1">
        <v>22</v>
      </c>
      <c r="Q40965" s="1">
        <v>7</v>
      </c>
      <c r="S40965" s="1">
        <v>19</v>
      </c>
      <c r="U40965" s="1">
        <v>12</v>
      </c>
      <c r="W40965" s="1">
        <v>11</v>
      </c>
      <c r="Y40965" s="1">
        <v>4</v>
      </c>
      <c r="AA40965" s="1">
        <v>2</v>
      </c>
      <c r="AC40965" s="1">
        <v>12</v>
      </c>
      <c r="AE40965" s="1">
        <v>3</v>
      </c>
      <c r="AG40965" s="1">
        <v>9</v>
      </c>
      <c r="AI40965" s="1">
        <v>22</v>
      </c>
      <c r="AK40965" s="1">
        <v>17</v>
      </c>
      <c r="AM40965" s="1">
        <v>10</v>
      </c>
      <c r="AO40965" s="1">
        <v>9</v>
      </c>
      <c r="AQ40965" s="1">
        <v>13</v>
      </c>
    </row>
    <row r="40966" spans="1:43" x14ac:dyDescent="0.2">
      <c r="A40966" s="1">
        <v>8</v>
      </c>
      <c r="C40966" s="1">
        <v>24</v>
      </c>
      <c r="E40966" s="1">
        <v>5</v>
      </c>
      <c r="G40966" s="1">
        <v>5</v>
      </c>
      <c r="I40966" s="1">
        <v>4</v>
      </c>
      <c r="K40966" s="1">
        <v>18</v>
      </c>
      <c r="M40966" s="1">
        <v>9</v>
      </c>
      <c r="O40966" s="1">
        <v>10</v>
      </c>
      <c r="Q40966" s="1">
        <v>22</v>
      </c>
      <c r="S40966" s="1">
        <v>12</v>
      </c>
      <c r="U40966" s="1">
        <v>21</v>
      </c>
      <c r="W40966" s="1">
        <v>24</v>
      </c>
      <c r="Y40966" s="1">
        <v>1</v>
      </c>
      <c r="AA40966" s="1">
        <v>22</v>
      </c>
      <c r="AC40966" s="1">
        <v>18</v>
      </c>
      <c r="AE40966" s="1">
        <v>8</v>
      </c>
      <c r="AG40966" s="1">
        <v>19</v>
      </c>
      <c r="AI40966" s="1">
        <v>7</v>
      </c>
      <c r="AK40966" s="1">
        <v>21</v>
      </c>
      <c r="AM40966" s="1">
        <v>4</v>
      </c>
      <c r="AO40966" s="1">
        <v>11</v>
      </c>
      <c r="AQ40966" s="1">
        <v>24</v>
      </c>
    </row>
    <row r="40967" spans="1:43" x14ac:dyDescent="0.2">
      <c r="A40967" s="1">
        <v>1</v>
      </c>
      <c r="C40967" s="1">
        <v>16</v>
      </c>
      <c r="E40967" s="1">
        <v>3</v>
      </c>
      <c r="G40967" s="1">
        <v>2</v>
      </c>
      <c r="I40967" s="1">
        <v>7</v>
      </c>
      <c r="K40967" s="1">
        <v>12</v>
      </c>
      <c r="M40967" s="1">
        <v>24</v>
      </c>
      <c r="O40967" s="1">
        <v>11</v>
      </c>
      <c r="Q40967" s="1">
        <v>14</v>
      </c>
      <c r="S40967" s="1">
        <v>5</v>
      </c>
      <c r="U40967" s="1">
        <v>15</v>
      </c>
      <c r="W40967" s="1">
        <v>15</v>
      </c>
      <c r="Y40967" s="1">
        <v>11</v>
      </c>
      <c r="AA40967" s="1">
        <v>13</v>
      </c>
      <c r="AC40967" s="1">
        <v>17</v>
      </c>
      <c r="AE40967" s="1">
        <v>12</v>
      </c>
      <c r="AG40967" s="1">
        <v>7</v>
      </c>
      <c r="AI40967" s="1">
        <v>9</v>
      </c>
      <c r="AK40967" s="1">
        <v>11</v>
      </c>
      <c r="AM40967" s="1">
        <v>14</v>
      </c>
      <c r="AO40967" s="1">
        <v>14</v>
      </c>
      <c r="AQ40967" s="1">
        <v>5</v>
      </c>
    </row>
    <row r="40968" spans="1:43" x14ac:dyDescent="0.2">
      <c r="A40968" s="1">
        <v>16</v>
      </c>
      <c r="C40968" s="1">
        <v>10</v>
      </c>
      <c r="E40968" s="1">
        <v>1</v>
      </c>
      <c r="G40968" s="1">
        <v>9</v>
      </c>
      <c r="I40968" s="1">
        <v>8</v>
      </c>
      <c r="K40968" s="1">
        <v>23</v>
      </c>
      <c r="M40968" s="1">
        <v>3</v>
      </c>
      <c r="O40968" s="1">
        <v>21</v>
      </c>
      <c r="Q40968" s="1">
        <v>20</v>
      </c>
      <c r="S40968" s="1">
        <v>15</v>
      </c>
      <c r="U40968" s="1">
        <v>6</v>
      </c>
      <c r="W40968" s="1">
        <v>4</v>
      </c>
      <c r="Y40968" s="1">
        <v>18</v>
      </c>
      <c r="AA40968" s="1">
        <v>9</v>
      </c>
      <c r="AC40968" s="1">
        <v>24</v>
      </c>
      <c r="AE40968" s="1">
        <v>19</v>
      </c>
      <c r="AG40968" s="1">
        <v>16</v>
      </c>
      <c r="AI40968" s="1">
        <v>11</v>
      </c>
      <c r="AK40968" s="1">
        <v>1</v>
      </c>
      <c r="AM40968" s="1">
        <v>19</v>
      </c>
      <c r="AO40968" s="1">
        <v>22</v>
      </c>
      <c r="AQ40968" s="1">
        <v>10</v>
      </c>
    </row>
    <row r="40969" spans="1:43" x14ac:dyDescent="0.2">
      <c r="A40969" s="1">
        <v>24</v>
      </c>
      <c r="C40969" s="1">
        <v>2</v>
      </c>
      <c r="E40969" s="1">
        <v>10</v>
      </c>
      <c r="G40969" s="1">
        <v>17</v>
      </c>
      <c r="I40969" s="1">
        <v>23</v>
      </c>
      <c r="K40969" s="1">
        <v>7</v>
      </c>
      <c r="M40969" s="1">
        <v>12</v>
      </c>
      <c r="O40969" s="1">
        <v>23</v>
      </c>
      <c r="Q40969" s="1">
        <v>18</v>
      </c>
      <c r="S40969" s="1">
        <v>2</v>
      </c>
      <c r="U40969" s="1">
        <v>14</v>
      </c>
      <c r="W40969" s="1">
        <v>17</v>
      </c>
      <c r="Y40969" s="1">
        <v>10</v>
      </c>
      <c r="AA40969" s="1">
        <v>23</v>
      </c>
      <c r="AC40969" s="1">
        <v>10</v>
      </c>
      <c r="AE40969" s="1">
        <v>22</v>
      </c>
      <c r="AG40969" s="1">
        <v>18</v>
      </c>
      <c r="AI40969" s="1">
        <v>19</v>
      </c>
      <c r="AK40969" s="1">
        <v>6</v>
      </c>
      <c r="AM40969" s="1">
        <v>13</v>
      </c>
      <c r="AO40969" s="1">
        <v>23</v>
      </c>
      <c r="AQ40969" s="1">
        <v>20</v>
      </c>
    </row>
    <row r="40970" spans="1:43" x14ac:dyDescent="0.2">
      <c r="A40970" s="1">
        <v>6</v>
      </c>
      <c r="C40970" s="1">
        <v>13</v>
      </c>
      <c r="E40970" s="1">
        <v>20</v>
      </c>
      <c r="G40970" s="1">
        <v>16</v>
      </c>
      <c r="I40970" s="1">
        <v>14</v>
      </c>
      <c r="K40970" s="1">
        <v>20</v>
      </c>
      <c r="M40970" s="1">
        <v>14</v>
      </c>
      <c r="O40970" s="1">
        <v>8</v>
      </c>
      <c r="Q40970" s="1">
        <v>16</v>
      </c>
      <c r="S40970" s="1">
        <v>8</v>
      </c>
      <c r="U40970" s="1">
        <v>19</v>
      </c>
      <c r="W40970" s="1">
        <v>18</v>
      </c>
      <c r="Y40970" s="1">
        <v>20</v>
      </c>
      <c r="AA40970" s="1">
        <v>20</v>
      </c>
      <c r="AC40970" s="1">
        <v>3</v>
      </c>
      <c r="AE40970" s="1">
        <v>21</v>
      </c>
      <c r="AG40970" s="1">
        <v>8</v>
      </c>
      <c r="AI40970" s="1">
        <v>17</v>
      </c>
      <c r="AK40970" s="1">
        <v>10</v>
      </c>
      <c r="AM40970" s="1">
        <v>22</v>
      </c>
      <c r="AO40970" s="1">
        <v>8</v>
      </c>
      <c r="AQ40970" s="1">
        <v>7</v>
      </c>
    </row>
    <row r="40971" spans="1:43" x14ac:dyDescent="0.2">
      <c r="A40971" s="1">
        <v>20</v>
      </c>
      <c r="C40971" s="1">
        <v>6</v>
      </c>
      <c r="E40971" s="1">
        <v>12</v>
      </c>
      <c r="G40971" s="1">
        <v>22</v>
      </c>
      <c r="I40971" s="1">
        <v>18</v>
      </c>
      <c r="K40971" s="1">
        <v>9</v>
      </c>
      <c r="M40971" s="1">
        <v>15</v>
      </c>
      <c r="O40971" s="1">
        <v>13</v>
      </c>
      <c r="Q40971" s="1">
        <v>24</v>
      </c>
      <c r="S40971" s="1">
        <v>3</v>
      </c>
      <c r="U40971" s="1">
        <v>3</v>
      </c>
      <c r="W40971" s="1">
        <v>9</v>
      </c>
      <c r="Y40971" s="1">
        <v>8</v>
      </c>
      <c r="AA40971" s="1">
        <v>17</v>
      </c>
      <c r="AC40971" s="1">
        <v>1</v>
      </c>
      <c r="AE40971" s="1">
        <v>7</v>
      </c>
      <c r="AG40971" s="1">
        <v>21</v>
      </c>
      <c r="AI40971" s="1">
        <v>3</v>
      </c>
      <c r="AK40971" s="1">
        <v>24</v>
      </c>
      <c r="AM40971" s="1">
        <v>12</v>
      </c>
      <c r="AO40971" s="1">
        <v>13</v>
      </c>
      <c r="AQ40971" s="1">
        <v>4</v>
      </c>
    </row>
    <row r="40972" spans="1:43" x14ac:dyDescent="0.2">
      <c r="A40972" s="1">
        <v>21</v>
      </c>
      <c r="C40972" s="1">
        <v>8</v>
      </c>
      <c r="E40972" s="1">
        <v>15</v>
      </c>
      <c r="G40972" s="1">
        <v>13</v>
      </c>
      <c r="I40972" s="1">
        <v>24</v>
      </c>
      <c r="K40972" s="1">
        <v>17</v>
      </c>
      <c r="M40972" s="1">
        <v>1</v>
      </c>
      <c r="O40972" s="1">
        <v>4</v>
      </c>
      <c r="Q40972" s="1">
        <v>12</v>
      </c>
      <c r="S40972" s="1">
        <v>17</v>
      </c>
      <c r="U40972" s="1">
        <v>8</v>
      </c>
      <c r="W40972" s="1">
        <v>21</v>
      </c>
      <c r="Y40972" s="1">
        <v>2</v>
      </c>
      <c r="AA40972" s="1">
        <v>16</v>
      </c>
      <c r="AC40972" s="1">
        <v>15</v>
      </c>
      <c r="AE40972" s="1">
        <v>17</v>
      </c>
      <c r="AG40972" s="1">
        <v>22</v>
      </c>
      <c r="AI40972" s="1">
        <v>24</v>
      </c>
      <c r="AK40972" s="1">
        <v>18</v>
      </c>
      <c r="AM40972" s="1">
        <v>17</v>
      </c>
      <c r="AO40972" s="1">
        <v>15</v>
      </c>
      <c r="AQ40972" s="1">
        <v>2</v>
      </c>
    </row>
    <row r="40973" spans="1:43" x14ac:dyDescent="0.2">
      <c r="A40973" s="1">
        <v>17</v>
      </c>
      <c r="C40973" s="1">
        <v>19</v>
      </c>
      <c r="E40973" s="1">
        <v>21</v>
      </c>
      <c r="G40973" s="1">
        <v>20</v>
      </c>
      <c r="I40973" s="1">
        <v>15</v>
      </c>
      <c r="K40973" s="1">
        <v>5</v>
      </c>
      <c r="M40973" s="1">
        <v>18</v>
      </c>
      <c r="O40973" s="1">
        <v>17</v>
      </c>
      <c r="Q40973" s="1">
        <v>15</v>
      </c>
      <c r="S40973" s="1">
        <v>6</v>
      </c>
      <c r="U40973" s="1">
        <v>13</v>
      </c>
      <c r="W40973" s="1">
        <v>19</v>
      </c>
      <c r="Y40973" s="1">
        <v>17</v>
      </c>
      <c r="AA40973" s="1">
        <v>10</v>
      </c>
      <c r="AC40973" s="1">
        <v>7</v>
      </c>
      <c r="AE40973" s="1">
        <v>1</v>
      </c>
      <c r="AG40973" s="1">
        <v>11</v>
      </c>
      <c r="AI40973" s="1">
        <v>6</v>
      </c>
      <c r="AK40973" s="1">
        <v>23</v>
      </c>
      <c r="AM40973" s="1">
        <v>23</v>
      </c>
      <c r="AO40973" s="1">
        <v>16</v>
      </c>
      <c r="AQ40973" s="1">
        <v>3</v>
      </c>
    </row>
    <row r="40974" spans="1:43" x14ac:dyDescent="0.2">
      <c r="A40974" s="1">
        <v>10</v>
      </c>
      <c r="C40974" s="1">
        <v>23</v>
      </c>
      <c r="E40974" s="1">
        <v>16</v>
      </c>
      <c r="G40974" s="1">
        <v>4</v>
      </c>
      <c r="I40974" s="1">
        <v>3</v>
      </c>
      <c r="K40974" s="1">
        <v>24</v>
      </c>
      <c r="M40974" s="1">
        <v>23</v>
      </c>
      <c r="O40974" s="1">
        <v>18</v>
      </c>
      <c r="Q40974" s="1">
        <v>13</v>
      </c>
      <c r="S40974" s="1">
        <v>21</v>
      </c>
      <c r="U40974" s="1">
        <v>17</v>
      </c>
      <c r="W40974" s="1">
        <v>16</v>
      </c>
      <c r="Y40974" s="1">
        <v>13</v>
      </c>
      <c r="AA40974" s="1">
        <v>11</v>
      </c>
      <c r="AC40974" s="1">
        <v>5</v>
      </c>
      <c r="AE40974" s="1">
        <v>6</v>
      </c>
      <c r="AG40974" s="1">
        <v>23</v>
      </c>
      <c r="AI40974" s="1">
        <v>12</v>
      </c>
      <c r="AK40974" s="1">
        <v>15</v>
      </c>
      <c r="AM40974" s="1">
        <v>21</v>
      </c>
      <c r="AO40974" s="1">
        <v>2</v>
      </c>
      <c r="AQ40974" s="1">
        <v>8</v>
      </c>
    </row>
    <row r="40975" spans="1:43" x14ac:dyDescent="0.2">
      <c r="A40975" s="1">
        <v>5</v>
      </c>
      <c r="C40975" s="1">
        <v>7</v>
      </c>
      <c r="E40975" s="1">
        <v>2</v>
      </c>
      <c r="G40975" s="1">
        <v>21</v>
      </c>
      <c r="I40975" s="1">
        <v>2</v>
      </c>
      <c r="K40975" s="1">
        <v>13</v>
      </c>
      <c r="M40975" s="1">
        <v>8</v>
      </c>
      <c r="O40975" s="1">
        <v>9</v>
      </c>
      <c r="Q40975" s="1">
        <v>23</v>
      </c>
      <c r="S40975" s="1">
        <v>24</v>
      </c>
      <c r="U40975" s="1">
        <v>24</v>
      </c>
      <c r="W40975" s="1">
        <v>8</v>
      </c>
      <c r="Y40975" s="1">
        <v>16</v>
      </c>
      <c r="AA40975" s="1">
        <v>14</v>
      </c>
      <c r="AC40975" s="1">
        <v>21</v>
      </c>
      <c r="AE40975" s="1">
        <v>5</v>
      </c>
      <c r="AG40975" s="1">
        <v>4</v>
      </c>
      <c r="AI40975" s="1">
        <v>4</v>
      </c>
      <c r="AK40975" s="1">
        <v>3</v>
      </c>
      <c r="AM40975" s="1">
        <v>1</v>
      </c>
      <c r="AO40975" s="1">
        <v>21</v>
      </c>
      <c r="AQ40975" s="1">
        <v>18</v>
      </c>
    </row>
    <row r="40976" spans="1:43" x14ac:dyDescent="0.2">
      <c r="A40976" s="1">
        <v>12</v>
      </c>
      <c r="C40976" s="1">
        <v>1</v>
      </c>
      <c r="E40976" s="1">
        <v>6</v>
      </c>
      <c r="G40976" s="1">
        <v>8</v>
      </c>
      <c r="I40976" s="1">
        <v>17</v>
      </c>
      <c r="K40976" s="1">
        <v>4</v>
      </c>
      <c r="M40976" s="1">
        <v>6</v>
      </c>
      <c r="O40976" s="1">
        <v>15</v>
      </c>
      <c r="Q40976" s="1">
        <v>6</v>
      </c>
      <c r="S40976" s="1">
        <v>18</v>
      </c>
      <c r="U40976" s="1">
        <v>7</v>
      </c>
      <c r="W40976" s="1">
        <v>6</v>
      </c>
      <c r="Y40976" s="1">
        <v>6</v>
      </c>
      <c r="AA40976" s="1">
        <v>1</v>
      </c>
      <c r="AC40976" s="1">
        <v>4</v>
      </c>
      <c r="AE40976" s="1">
        <v>23</v>
      </c>
      <c r="AG40976" s="1">
        <v>10</v>
      </c>
      <c r="AI40976" s="1">
        <v>10</v>
      </c>
      <c r="AK40976" s="1">
        <v>4</v>
      </c>
      <c r="AM40976" s="1">
        <v>24</v>
      </c>
      <c r="AO40976" s="1">
        <v>24</v>
      </c>
      <c r="AQ40976" s="1">
        <v>22</v>
      </c>
    </row>
    <row r="40977" spans="1:43" x14ac:dyDescent="0.2">
      <c r="A40977" s="1">
        <v>2</v>
      </c>
      <c r="C40977" s="1">
        <v>4</v>
      </c>
      <c r="E40977" s="1">
        <v>13</v>
      </c>
      <c r="G40977" s="1">
        <v>11</v>
      </c>
      <c r="I40977" s="1">
        <v>6</v>
      </c>
      <c r="K40977" s="1">
        <v>19</v>
      </c>
      <c r="M40977" s="1">
        <v>19</v>
      </c>
      <c r="O40977" s="1">
        <v>24</v>
      </c>
      <c r="Q40977" s="1">
        <v>17</v>
      </c>
      <c r="S40977" s="1">
        <v>7</v>
      </c>
      <c r="U40977" s="1">
        <v>4</v>
      </c>
      <c r="W40977" s="1">
        <v>14</v>
      </c>
      <c r="Y40977" s="1">
        <v>9</v>
      </c>
      <c r="AA40977" s="1">
        <v>5</v>
      </c>
      <c r="AC40977" s="1">
        <v>14</v>
      </c>
      <c r="AE40977" s="1">
        <v>20</v>
      </c>
      <c r="AG40977" s="1">
        <v>17</v>
      </c>
      <c r="AI40977" s="1">
        <v>8</v>
      </c>
      <c r="AK40977" s="1">
        <v>5</v>
      </c>
      <c r="AM40977" s="1">
        <v>7</v>
      </c>
      <c r="AO40977" s="1">
        <v>6</v>
      </c>
      <c r="AQ40977" s="1">
        <v>1</v>
      </c>
    </row>
    <row r="40978" spans="1:43" x14ac:dyDescent="0.2">
      <c r="A40978" s="1">
        <v>22</v>
      </c>
      <c r="C40978" s="1">
        <v>12</v>
      </c>
      <c r="E40978" s="1">
        <v>19</v>
      </c>
      <c r="G40978" s="1">
        <v>15</v>
      </c>
      <c r="I40978" s="1">
        <v>16</v>
      </c>
      <c r="K40978" s="1">
        <v>2</v>
      </c>
      <c r="M40978" s="1">
        <v>13</v>
      </c>
      <c r="O40978" s="1">
        <v>16</v>
      </c>
      <c r="Q40978" s="1">
        <v>10</v>
      </c>
      <c r="S40978" s="1">
        <v>10</v>
      </c>
      <c r="U40978" s="1">
        <v>18</v>
      </c>
      <c r="W40978" s="1">
        <v>22</v>
      </c>
      <c r="Y40978" s="1">
        <v>14</v>
      </c>
      <c r="AA40978" s="1">
        <v>18</v>
      </c>
      <c r="AC40978" s="1">
        <v>9</v>
      </c>
      <c r="AE40978" s="1">
        <v>14</v>
      </c>
      <c r="AG40978" s="1">
        <v>24</v>
      </c>
      <c r="AI40978" s="1">
        <v>14</v>
      </c>
      <c r="AK40978" s="1">
        <v>13</v>
      </c>
      <c r="AM40978" s="1">
        <v>11</v>
      </c>
      <c r="AO40978" s="1">
        <v>12</v>
      </c>
      <c r="AQ40978" s="1">
        <v>21</v>
      </c>
    </row>
    <row r="40979" spans="1:43" x14ac:dyDescent="0.2">
      <c r="A40979" s="1">
        <v>15</v>
      </c>
      <c r="C40979" s="1">
        <v>9</v>
      </c>
      <c r="E40979" s="1">
        <v>17</v>
      </c>
      <c r="G40979" s="1">
        <v>18</v>
      </c>
      <c r="I40979" s="1">
        <v>9</v>
      </c>
      <c r="K40979" s="1">
        <v>11</v>
      </c>
      <c r="M40979" s="1">
        <v>2</v>
      </c>
      <c r="O40979" s="1">
        <v>5</v>
      </c>
      <c r="Q40979" s="1">
        <v>19</v>
      </c>
      <c r="S40979" s="1">
        <v>20</v>
      </c>
      <c r="U40979" s="1">
        <v>9</v>
      </c>
      <c r="W40979" s="1">
        <v>1</v>
      </c>
      <c r="Y40979" s="1">
        <v>21</v>
      </c>
      <c r="AA40979" s="1">
        <v>19</v>
      </c>
      <c r="AC40979" s="1">
        <v>6</v>
      </c>
      <c r="AE40979" s="1">
        <v>13</v>
      </c>
      <c r="AG40979" s="1">
        <v>5</v>
      </c>
      <c r="AI40979" s="1">
        <v>16</v>
      </c>
      <c r="AK40979" s="1">
        <v>19</v>
      </c>
      <c r="AM40979" s="1">
        <v>6</v>
      </c>
      <c r="AO40979" s="1">
        <v>10</v>
      </c>
      <c r="AQ40979" s="1">
        <v>16</v>
      </c>
    </row>
    <row r="40980" spans="1:43" x14ac:dyDescent="0.2">
      <c r="A40980" s="1">
        <v>23</v>
      </c>
      <c r="C40980" s="1">
        <v>17</v>
      </c>
      <c r="E40980" s="1">
        <v>18</v>
      </c>
      <c r="G40980" s="1">
        <v>10</v>
      </c>
      <c r="I40980" s="1">
        <v>12</v>
      </c>
      <c r="K40980" s="1">
        <v>10</v>
      </c>
      <c r="M40980" s="1">
        <v>7</v>
      </c>
      <c r="O40980" s="1">
        <v>12</v>
      </c>
      <c r="Q40980" s="1">
        <v>8</v>
      </c>
      <c r="S40980" s="1">
        <v>13</v>
      </c>
      <c r="U40980" s="1">
        <v>11</v>
      </c>
      <c r="W40980" s="1">
        <v>7</v>
      </c>
      <c r="Y40980" s="1">
        <v>23</v>
      </c>
      <c r="AA40980" s="1">
        <v>21</v>
      </c>
      <c r="AC40980" s="1">
        <v>11</v>
      </c>
      <c r="AE40980" s="1">
        <v>15</v>
      </c>
      <c r="AG40980" s="1">
        <v>3</v>
      </c>
      <c r="AI40980" s="1">
        <v>15</v>
      </c>
      <c r="AK40980" s="1">
        <v>9</v>
      </c>
      <c r="AM40980" s="1">
        <v>15</v>
      </c>
      <c r="AO40980" s="1">
        <v>5</v>
      </c>
      <c r="AQ40980" s="1">
        <v>11</v>
      </c>
    </row>
    <row r="40981" spans="1:43" x14ac:dyDescent="0.2">
      <c r="A40981" s="1">
        <v>13</v>
      </c>
      <c r="C40981" s="1">
        <v>18</v>
      </c>
      <c r="E40981" s="1">
        <v>14</v>
      </c>
      <c r="G40981" s="1">
        <v>3</v>
      </c>
      <c r="I40981" s="1">
        <v>1</v>
      </c>
      <c r="K40981" s="1">
        <v>14</v>
      </c>
      <c r="M40981" s="1">
        <v>22</v>
      </c>
      <c r="O40981" s="1">
        <v>2</v>
      </c>
      <c r="Q40981" s="1">
        <v>9</v>
      </c>
      <c r="S40981" s="1">
        <v>9</v>
      </c>
      <c r="U40981" s="1">
        <v>2</v>
      </c>
      <c r="W40981" s="1">
        <v>3</v>
      </c>
      <c r="Y40981" s="1">
        <v>3</v>
      </c>
      <c r="AA40981" s="1">
        <v>24</v>
      </c>
      <c r="AC40981" s="1">
        <v>13</v>
      </c>
      <c r="AE40981" s="1">
        <v>2</v>
      </c>
      <c r="AG40981" s="1">
        <v>15</v>
      </c>
      <c r="AI40981" s="1">
        <v>18</v>
      </c>
      <c r="AK40981" s="1">
        <v>16</v>
      </c>
      <c r="AM40981" s="1">
        <v>2</v>
      </c>
      <c r="AO40981" s="1">
        <v>1</v>
      </c>
      <c r="AQ40981" s="1">
        <v>17</v>
      </c>
    </row>
    <row r="40982" spans="1:43" x14ac:dyDescent="0.2">
      <c r="A40982" s="1">
        <v>14</v>
      </c>
      <c r="C40982" s="1">
        <v>21</v>
      </c>
      <c r="E40982" s="1">
        <v>7</v>
      </c>
      <c r="G40982" s="1">
        <v>12</v>
      </c>
      <c r="I40982" s="1">
        <v>5</v>
      </c>
      <c r="K40982" s="1">
        <v>3</v>
      </c>
      <c r="M40982" s="1">
        <v>17</v>
      </c>
      <c r="O40982" s="1">
        <v>3</v>
      </c>
      <c r="Q40982" s="1">
        <v>2</v>
      </c>
      <c r="S40982" s="1">
        <v>16</v>
      </c>
      <c r="U40982" s="1">
        <v>22</v>
      </c>
      <c r="W40982" s="1">
        <v>2</v>
      </c>
      <c r="Y40982" s="1">
        <v>22</v>
      </c>
      <c r="AA40982" s="1">
        <v>15</v>
      </c>
      <c r="AC40982" s="1">
        <v>2</v>
      </c>
      <c r="AE40982" s="1">
        <v>11</v>
      </c>
      <c r="AG40982" s="1">
        <v>2</v>
      </c>
      <c r="AI40982" s="1">
        <v>1</v>
      </c>
      <c r="AK40982" s="1">
        <v>14</v>
      </c>
      <c r="AM40982" s="1">
        <v>5</v>
      </c>
      <c r="AO40982" s="1">
        <v>7</v>
      </c>
      <c r="AQ40982" s="1">
        <v>14</v>
      </c>
    </row>
    <row r="40983" spans="1:43" x14ac:dyDescent="0.2">
      <c r="A40983" s="1">
        <v>18</v>
      </c>
      <c r="C40983" s="1">
        <v>22</v>
      </c>
      <c r="E40983" s="1">
        <v>24</v>
      </c>
      <c r="G40983" s="1">
        <v>23</v>
      </c>
      <c r="I40983" s="1">
        <v>10</v>
      </c>
      <c r="K40983" s="1">
        <v>16</v>
      </c>
      <c r="M40983" s="1">
        <v>5</v>
      </c>
      <c r="O40983" s="1">
        <v>19</v>
      </c>
      <c r="Q40983" s="1">
        <v>1</v>
      </c>
      <c r="S40983" s="1">
        <v>23</v>
      </c>
      <c r="U40983" s="1">
        <v>5</v>
      </c>
      <c r="W40983" s="1">
        <v>5</v>
      </c>
      <c r="Y40983" s="1">
        <v>5</v>
      </c>
      <c r="AA40983" s="1">
        <v>7</v>
      </c>
      <c r="AC40983" s="1">
        <v>23</v>
      </c>
      <c r="AE40983" s="1">
        <v>16</v>
      </c>
      <c r="AG40983" s="1">
        <v>20</v>
      </c>
      <c r="AI40983" s="1">
        <v>20</v>
      </c>
      <c r="AK40983" s="1">
        <v>22</v>
      </c>
      <c r="AM40983" s="1">
        <v>8</v>
      </c>
      <c r="AO40983" s="1">
        <v>20</v>
      </c>
      <c r="AQ40983" s="1">
        <v>15</v>
      </c>
    </row>
    <row r="40984" spans="1:43" x14ac:dyDescent="0.2">
      <c r="A40984" s="1">
        <v>19</v>
      </c>
      <c r="C40984" s="1">
        <v>3</v>
      </c>
      <c r="E40984" s="1">
        <v>22</v>
      </c>
      <c r="G40984" s="1">
        <v>14</v>
      </c>
      <c r="I40984" s="1">
        <v>22</v>
      </c>
      <c r="K40984" s="1">
        <v>8</v>
      </c>
      <c r="M40984" s="1">
        <v>16</v>
      </c>
      <c r="O40984" s="1">
        <v>7</v>
      </c>
      <c r="Q40984" s="1">
        <v>11</v>
      </c>
      <c r="S40984" s="1">
        <v>22</v>
      </c>
      <c r="U40984" s="1">
        <v>10</v>
      </c>
      <c r="W40984" s="1">
        <v>10</v>
      </c>
      <c r="Y40984" s="1">
        <v>12</v>
      </c>
      <c r="AA40984" s="1">
        <v>3</v>
      </c>
      <c r="AC40984" s="1">
        <v>20</v>
      </c>
      <c r="AE40984" s="1">
        <v>24</v>
      </c>
      <c r="AG40984" s="1">
        <v>12</v>
      </c>
      <c r="AI40984" s="1">
        <v>2</v>
      </c>
      <c r="AK40984" s="1">
        <v>8</v>
      </c>
      <c r="AM40984" s="1">
        <v>3</v>
      </c>
      <c r="AO40984" s="1">
        <v>4</v>
      </c>
      <c r="AQ40984" s="1">
        <v>9</v>
      </c>
    </row>
    <row r="41217" spans="1:43" x14ac:dyDescent="0.2">
      <c r="A41217" s="1">
        <v>9</v>
      </c>
      <c r="C41217" s="1">
        <v>11</v>
      </c>
      <c r="E41217" s="1">
        <v>8</v>
      </c>
      <c r="G41217" s="1">
        <v>6</v>
      </c>
      <c r="I41217" s="1">
        <v>13</v>
      </c>
      <c r="K41217" s="1">
        <v>6</v>
      </c>
      <c r="M41217" s="1">
        <v>21</v>
      </c>
      <c r="O41217" s="1">
        <v>14</v>
      </c>
      <c r="Q41217" s="1">
        <v>4</v>
      </c>
      <c r="S41217" s="1">
        <v>11</v>
      </c>
      <c r="U41217" s="1">
        <v>23</v>
      </c>
      <c r="W41217" s="1">
        <v>12</v>
      </c>
      <c r="Y41217" s="1">
        <v>19</v>
      </c>
      <c r="AA41217" s="1">
        <v>12</v>
      </c>
      <c r="AC41217" s="1">
        <v>16</v>
      </c>
      <c r="AE41217" s="1">
        <v>18</v>
      </c>
      <c r="AG41217" s="1">
        <v>6</v>
      </c>
      <c r="AI41217" s="1">
        <v>21</v>
      </c>
      <c r="AK41217" s="1">
        <v>7</v>
      </c>
      <c r="AM41217" s="1">
        <v>20</v>
      </c>
      <c r="AO41217" s="1">
        <v>17</v>
      </c>
      <c r="AQ41217" s="1">
        <v>6</v>
      </c>
    </row>
    <row r="41218" spans="1:43" x14ac:dyDescent="0.2">
      <c r="A41218" s="1">
        <v>3</v>
      </c>
      <c r="C41218" s="1">
        <v>5</v>
      </c>
      <c r="E41218" s="1">
        <v>23</v>
      </c>
      <c r="G41218" s="1">
        <v>7</v>
      </c>
      <c r="I41218" s="1">
        <v>11</v>
      </c>
      <c r="K41218" s="1">
        <v>21</v>
      </c>
      <c r="M41218" s="1">
        <v>20</v>
      </c>
      <c r="O41218" s="1">
        <v>6</v>
      </c>
      <c r="Q41218" s="1">
        <v>3</v>
      </c>
      <c r="S41218" s="1">
        <v>14</v>
      </c>
      <c r="U41218" s="1">
        <v>16</v>
      </c>
      <c r="W41218" s="1">
        <v>20</v>
      </c>
      <c r="Y41218" s="1">
        <v>15</v>
      </c>
      <c r="AA41218" s="1">
        <v>6</v>
      </c>
      <c r="AC41218" s="1">
        <v>8</v>
      </c>
      <c r="AE41218" s="1">
        <v>10</v>
      </c>
      <c r="AG41218" s="1">
        <v>1</v>
      </c>
      <c r="AI41218" s="1">
        <v>13</v>
      </c>
      <c r="AK41218" s="1">
        <v>12</v>
      </c>
      <c r="AM41218" s="1">
        <v>18</v>
      </c>
      <c r="AO41218" s="1">
        <v>18</v>
      </c>
      <c r="AQ41218" s="1">
        <v>12</v>
      </c>
    </row>
    <row r="41219" spans="1:43" x14ac:dyDescent="0.2">
      <c r="A41219" s="1">
        <v>11</v>
      </c>
      <c r="C41219" s="1">
        <v>15</v>
      </c>
      <c r="E41219" s="1">
        <v>4</v>
      </c>
      <c r="G41219" s="1">
        <v>1</v>
      </c>
      <c r="I41219" s="1">
        <v>19</v>
      </c>
      <c r="K41219" s="1">
        <v>22</v>
      </c>
      <c r="M41219" s="1">
        <v>4</v>
      </c>
      <c r="O41219" s="1">
        <v>1</v>
      </c>
      <c r="Q41219" s="1">
        <v>5</v>
      </c>
      <c r="S41219" s="1">
        <v>4</v>
      </c>
      <c r="U41219" s="1">
        <v>20</v>
      </c>
      <c r="W41219" s="1">
        <v>13</v>
      </c>
      <c r="Y41219" s="1">
        <v>7</v>
      </c>
      <c r="AA41219" s="1">
        <v>4</v>
      </c>
      <c r="AC41219" s="1">
        <v>22</v>
      </c>
      <c r="AE41219" s="1">
        <v>9</v>
      </c>
      <c r="AG41219" s="1">
        <v>14</v>
      </c>
      <c r="AI41219" s="1">
        <v>23</v>
      </c>
      <c r="AK41219" s="1">
        <v>2</v>
      </c>
      <c r="AM41219" s="1">
        <v>9</v>
      </c>
      <c r="AO41219" s="1">
        <v>19</v>
      </c>
      <c r="AQ41219" s="1">
        <v>23</v>
      </c>
    </row>
    <row r="41220" spans="1:43" x14ac:dyDescent="0.2">
      <c r="A41220" s="1">
        <v>7</v>
      </c>
      <c r="C41220" s="1">
        <v>14</v>
      </c>
      <c r="E41220" s="1">
        <v>11</v>
      </c>
      <c r="G41220" s="1">
        <v>24</v>
      </c>
      <c r="I41220" s="1">
        <v>21</v>
      </c>
      <c r="K41220" s="1">
        <v>15</v>
      </c>
      <c r="M41220" s="1">
        <v>10</v>
      </c>
      <c r="O41220" s="1">
        <v>20</v>
      </c>
      <c r="Q41220" s="1">
        <v>21</v>
      </c>
      <c r="S41220" s="1">
        <v>1</v>
      </c>
      <c r="U41220" s="1">
        <v>1</v>
      </c>
      <c r="W41220" s="1">
        <v>23</v>
      </c>
      <c r="Y41220" s="1">
        <v>24</v>
      </c>
      <c r="AA41220" s="1">
        <v>8</v>
      </c>
      <c r="AC41220" s="1">
        <v>19</v>
      </c>
      <c r="AE41220" s="1">
        <v>4</v>
      </c>
      <c r="AG41220" s="1">
        <v>13</v>
      </c>
      <c r="AI41220" s="1">
        <v>5</v>
      </c>
      <c r="AK41220" s="1">
        <v>20</v>
      </c>
      <c r="AM41220" s="1">
        <v>16</v>
      </c>
      <c r="AO41220" s="1">
        <v>3</v>
      </c>
      <c r="AQ41220" s="1">
        <v>19</v>
      </c>
    </row>
    <row r="41221" spans="1:43" x14ac:dyDescent="0.2">
      <c r="A41221" s="1">
        <v>4</v>
      </c>
      <c r="C41221" s="1">
        <v>20</v>
      </c>
      <c r="E41221" s="1">
        <v>9</v>
      </c>
      <c r="G41221" s="1">
        <v>19</v>
      </c>
      <c r="I41221" s="1">
        <v>20</v>
      </c>
      <c r="K41221" s="1">
        <v>1</v>
      </c>
      <c r="M41221" s="1">
        <v>11</v>
      </c>
      <c r="O41221" s="1">
        <v>22</v>
      </c>
      <c r="Q41221" s="1">
        <v>7</v>
      </c>
      <c r="S41221" s="1">
        <v>19</v>
      </c>
      <c r="U41221" s="1">
        <v>12</v>
      </c>
      <c r="W41221" s="1">
        <v>11</v>
      </c>
      <c r="Y41221" s="1">
        <v>4</v>
      </c>
      <c r="AA41221" s="1">
        <v>2</v>
      </c>
      <c r="AC41221" s="1">
        <v>12</v>
      </c>
      <c r="AE41221" s="1">
        <v>3</v>
      </c>
      <c r="AG41221" s="1">
        <v>9</v>
      </c>
      <c r="AI41221" s="1">
        <v>22</v>
      </c>
      <c r="AK41221" s="1">
        <v>17</v>
      </c>
      <c r="AM41221" s="1">
        <v>10</v>
      </c>
      <c r="AO41221" s="1">
        <v>9</v>
      </c>
      <c r="AQ41221" s="1">
        <v>13</v>
      </c>
    </row>
    <row r="41222" spans="1:43" x14ac:dyDescent="0.2">
      <c r="A41222" s="1">
        <v>8</v>
      </c>
      <c r="C41222" s="1">
        <v>24</v>
      </c>
      <c r="E41222" s="1">
        <v>5</v>
      </c>
      <c r="G41222" s="1">
        <v>5</v>
      </c>
      <c r="I41222" s="1">
        <v>4</v>
      </c>
      <c r="K41222" s="1">
        <v>18</v>
      </c>
      <c r="M41222" s="1">
        <v>9</v>
      </c>
      <c r="O41222" s="1">
        <v>10</v>
      </c>
      <c r="Q41222" s="1">
        <v>22</v>
      </c>
      <c r="S41222" s="1">
        <v>12</v>
      </c>
      <c r="U41222" s="1">
        <v>21</v>
      </c>
      <c r="W41222" s="1">
        <v>24</v>
      </c>
      <c r="Y41222" s="1">
        <v>1</v>
      </c>
      <c r="AA41222" s="1">
        <v>22</v>
      </c>
      <c r="AC41222" s="1">
        <v>18</v>
      </c>
      <c r="AE41222" s="1">
        <v>8</v>
      </c>
      <c r="AG41222" s="1">
        <v>19</v>
      </c>
      <c r="AI41222" s="1">
        <v>7</v>
      </c>
      <c r="AK41222" s="1">
        <v>21</v>
      </c>
      <c r="AM41222" s="1">
        <v>4</v>
      </c>
      <c r="AO41222" s="1">
        <v>11</v>
      </c>
      <c r="AQ41222" s="1">
        <v>24</v>
      </c>
    </row>
    <row r="41223" spans="1:43" x14ac:dyDescent="0.2">
      <c r="A41223" s="1">
        <v>1</v>
      </c>
      <c r="C41223" s="1">
        <v>16</v>
      </c>
      <c r="E41223" s="1">
        <v>3</v>
      </c>
      <c r="G41223" s="1">
        <v>2</v>
      </c>
      <c r="I41223" s="1">
        <v>7</v>
      </c>
      <c r="K41223" s="1">
        <v>12</v>
      </c>
      <c r="M41223" s="1">
        <v>24</v>
      </c>
      <c r="O41223" s="1">
        <v>11</v>
      </c>
      <c r="Q41223" s="1">
        <v>14</v>
      </c>
      <c r="S41223" s="1">
        <v>5</v>
      </c>
      <c r="U41223" s="1">
        <v>15</v>
      </c>
      <c r="W41223" s="1">
        <v>15</v>
      </c>
      <c r="Y41223" s="1">
        <v>11</v>
      </c>
      <c r="AA41223" s="1">
        <v>13</v>
      </c>
      <c r="AC41223" s="1">
        <v>17</v>
      </c>
      <c r="AE41223" s="1">
        <v>12</v>
      </c>
      <c r="AG41223" s="1">
        <v>7</v>
      </c>
      <c r="AI41223" s="1">
        <v>9</v>
      </c>
      <c r="AK41223" s="1">
        <v>11</v>
      </c>
      <c r="AM41223" s="1">
        <v>14</v>
      </c>
      <c r="AO41223" s="1">
        <v>14</v>
      </c>
      <c r="AQ41223" s="1">
        <v>5</v>
      </c>
    </row>
    <row r="41224" spans="1:43" x14ac:dyDescent="0.2">
      <c r="A41224" s="1">
        <v>16</v>
      </c>
      <c r="C41224" s="1">
        <v>10</v>
      </c>
      <c r="E41224" s="1">
        <v>1</v>
      </c>
      <c r="G41224" s="1">
        <v>9</v>
      </c>
      <c r="I41224" s="1">
        <v>8</v>
      </c>
      <c r="K41224" s="1">
        <v>23</v>
      </c>
      <c r="M41224" s="1">
        <v>3</v>
      </c>
      <c r="O41224" s="1">
        <v>21</v>
      </c>
      <c r="Q41224" s="1">
        <v>20</v>
      </c>
      <c r="S41224" s="1">
        <v>15</v>
      </c>
      <c r="U41224" s="1">
        <v>6</v>
      </c>
      <c r="W41224" s="1">
        <v>4</v>
      </c>
      <c r="Y41224" s="1">
        <v>18</v>
      </c>
      <c r="AA41224" s="1">
        <v>9</v>
      </c>
      <c r="AC41224" s="1">
        <v>24</v>
      </c>
      <c r="AE41224" s="1">
        <v>19</v>
      </c>
      <c r="AG41224" s="1">
        <v>16</v>
      </c>
      <c r="AI41224" s="1">
        <v>11</v>
      </c>
      <c r="AK41224" s="1">
        <v>1</v>
      </c>
      <c r="AM41224" s="1">
        <v>19</v>
      </c>
      <c r="AO41224" s="1">
        <v>22</v>
      </c>
      <c r="AQ41224" s="1">
        <v>10</v>
      </c>
    </row>
    <row r="41225" spans="1:43" x14ac:dyDescent="0.2">
      <c r="A41225" s="1">
        <v>24</v>
      </c>
      <c r="C41225" s="1">
        <v>2</v>
      </c>
      <c r="E41225" s="1">
        <v>10</v>
      </c>
      <c r="G41225" s="1">
        <v>17</v>
      </c>
      <c r="I41225" s="1">
        <v>23</v>
      </c>
      <c r="K41225" s="1">
        <v>7</v>
      </c>
      <c r="M41225" s="1">
        <v>12</v>
      </c>
      <c r="O41225" s="1">
        <v>23</v>
      </c>
      <c r="Q41225" s="1">
        <v>18</v>
      </c>
      <c r="S41225" s="1">
        <v>2</v>
      </c>
      <c r="U41225" s="1">
        <v>14</v>
      </c>
      <c r="W41225" s="1">
        <v>17</v>
      </c>
      <c r="Y41225" s="1">
        <v>10</v>
      </c>
      <c r="AA41225" s="1">
        <v>23</v>
      </c>
      <c r="AC41225" s="1">
        <v>10</v>
      </c>
      <c r="AE41225" s="1">
        <v>22</v>
      </c>
      <c r="AG41225" s="1">
        <v>18</v>
      </c>
      <c r="AI41225" s="1">
        <v>19</v>
      </c>
      <c r="AK41225" s="1">
        <v>6</v>
      </c>
      <c r="AM41225" s="1">
        <v>13</v>
      </c>
      <c r="AO41225" s="1">
        <v>23</v>
      </c>
      <c r="AQ41225" s="1">
        <v>20</v>
      </c>
    </row>
    <row r="41226" spans="1:43" x14ac:dyDescent="0.2">
      <c r="A41226" s="1">
        <v>6</v>
      </c>
      <c r="C41226" s="1">
        <v>13</v>
      </c>
      <c r="E41226" s="1">
        <v>20</v>
      </c>
      <c r="G41226" s="1">
        <v>16</v>
      </c>
      <c r="I41226" s="1">
        <v>14</v>
      </c>
      <c r="K41226" s="1">
        <v>20</v>
      </c>
      <c r="M41226" s="1">
        <v>14</v>
      </c>
      <c r="O41226" s="1">
        <v>8</v>
      </c>
      <c r="Q41226" s="1">
        <v>16</v>
      </c>
      <c r="S41226" s="1">
        <v>8</v>
      </c>
      <c r="U41226" s="1">
        <v>19</v>
      </c>
      <c r="W41226" s="1">
        <v>18</v>
      </c>
      <c r="Y41226" s="1">
        <v>20</v>
      </c>
      <c r="AA41226" s="1">
        <v>20</v>
      </c>
      <c r="AC41226" s="1">
        <v>3</v>
      </c>
      <c r="AE41226" s="1">
        <v>21</v>
      </c>
      <c r="AG41226" s="1">
        <v>8</v>
      </c>
      <c r="AI41226" s="1">
        <v>17</v>
      </c>
      <c r="AK41226" s="1">
        <v>10</v>
      </c>
      <c r="AM41226" s="1">
        <v>22</v>
      </c>
      <c r="AO41226" s="1">
        <v>8</v>
      </c>
      <c r="AQ41226" s="1">
        <v>7</v>
      </c>
    </row>
    <row r="41227" spans="1:43" x14ac:dyDescent="0.2">
      <c r="A41227" s="1">
        <v>20</v>
      </c>
      <c r="C41227" s="1">
        <v>6</v>
      </c>
      <c r="E41227" s="1">
        <v>12</v>
      </c>
      <c r="G41227" s="1">
        <v>22</v>
      </c>
      <c r="I41227" s="1">
        <v>18</v>
      </c>
      <c r="K41227" s="1">
        <v>9</v>
      </c>
      <c r="M41227" s="1">
        <v>15</v>
      </c>
      <c r="O41227" s="1">
        <v>13</v>
      </c>
      <c r="Q41227" s="1">
        <v>24</v>
      </c>
      <c r="S41227" s="1">
        <v>3</v>
      </c>
      <c r="U41227" s="1">
        <v>3</v>
      </c>
      <c r="W41227" s="1">
        <v>9</v>
      </c>
      <c r="Y41227" s="1">
        <v>8</v>
      </c>
      <c r="AA41227" s="1">
        <v>17</v>
      </c>
      <c r="AC41227" s="1">
        <v>1</v>
      </c>
      <c r="AE41227" s="1">
        <v>7</v>
      </c>
      <c r="AG41227" s="1">
        <v>21</v>
      </c>
      <c r="AI41227" s="1">
        <v>3</v>
      </c>
      <c r="AK41227" s="1">
        <v>24</v>
      </c>
      <c r="AM41227" s="1">
        <v>12</v>
      </c>
      <c r="AO41227" s="1">
        <v>13</v>
      </c>
      <c r="AQ41227" s="1">
        <v>4</v>
      </c>
    </row>
    <row r="41228" spans="1:43" x14ac:dyDescent="0.2">
      <c r="A41228" s="1">
        <v>21</v>
      </c>
      <c r="C41228" s="1">
        <v>8</v>
      </c>
      <c r="E41228" s="1">
        <v>15</v>
      </c>
      <c r="G41228" s="1">
        <v>13</v>
      </c>
      <c r="I41228" s="1">
        <v>24</v>
      </c>
      <c r="K41228" s="1">
        <v>17</v>
      </c>
      <c r="M41228" s="1">
        <v>1</v>
      </c>
      <c r="O41228" s="1">
        <v>4</v>
      </c>
      <c r="Q41228" s="1">
        <v>12</v>
      </c>
      <c r="S41228" s="1">
        <v>17</v>
      </c>
      <c r="U41228" s="1">
        <v>8</v>
      </c>
      <c r="W41228" s="1">
        <v>21</v>
      </c>
      <c r="Y41228" s="1">
        <v>2</v>
      </c>
      <c r="AA41228" s="1">
        <v>16</v>
      </c>
      <c r="AC41228" s="1">
        <v>15</v>
      </c>
      <c r="AE41228" s="1">
        <v>17</v>
      </c>
      <c r="AG41228" s="1">
        <v>22</v>
      </c>
      <c r="AI41228" s="1">
        <v>24</v>
      </c>
      <c r="AK41228" s="1">
        <v>18</v>
      </c>
      <c r="AM41228" s="1">
        <v>17</v>
      </c>
      <c r="AO41228" s="1">
        <v>15</v>
      </c>
      <c r="AQ41228" s="1">
        <v>2</v>
      </c>
    </row>
    <row r="41229" spans="1:43" x14ac:dyDescent="0.2">
      <c r="A41229" s="1">
        <v>17</v>
      </c>
      <c r="C41229" s="1">
        <v>19</v>
      </c>
      <c r="E41229" s="1">
        <v>21</v>
      </c>
      <c r="G41229" s="1">
        <v>20</v>
      </c>
      <c r="I41229" s="1">
        <v>15</v>
      </c>
      <c r="K41229" s="1">
        <v>5</v>
      </c>
      <c r="M41229" s="1">
        <v>18</v>
      </c>
      <c r="O41229" s="1">
        <v>17</v>
      </c>
      <c r="Q41229" s="1">
        <v>15</v>
      </c>
      <c r="S41229" s="1">
        <v>6</v>
      </c>
      <c r="U41229" s="1">
        <v>13</v>
      </c>
      <c r="W41229" s="1">
        <v>19</v>
      </c>
      <c r="Y41229" s="1">
        <v>17</v>
      </c>
      <c r="AA41229" s="1">
        <v>10</v>
      </c>
      <c r="AC41229" s="1">
        <v>7</v>
      </c>
      <c r="AE41229" s="1">
        <v>1</v>
      </c>
      <c r="AG41229" s="1">
        <v>11</v>
      </c>
      <c r="AI41229" s="1">
        <v>6</v>
      </c>
      <c r="AK41229" s="1">
        <v>23</v>
      </c>
      <c r="AM41229" s="1">
        <v>23</v>
      </c>
      <c r="AO41229" s="1">
        <v>16</v>
      </c>
      <c r="AQ41229" s="1">
        <v>3</v>
      </c>
    </row>
    <row r="41230" spans="1:43" x14ac:dyDescent="0.2">
      <c r="A41230" s="1">
        <v>10</v>
      </c>
      <c r="C41230" s="1">
        <v>23</v>
      </c>
      <c r="E41230" s="1">
        <v>16</v>
      </c>
      <c r="G41230" s="1">
        <v>4</v>
      </c>
      <c r="I41230" s="1">
        <v>3</v>
      </c>
      <c r="K41230" s="1">
        <v>24</v>
      </c>
      <c r="M41230" s="1">
        <v>23</v>
      </c>
      <c r="O41230" s="1">
        <v>18</v>
      </c>
      <c r="Q41230" s="1">
        <v>13</v>
      </c>
      <c r="S41230" s="1">
        <v>21</v>
      </c>
      <c r="U41230" s="1">
        <v>17</v>
      </c>
      <c r="W41230" s="1">
        <v>16</v>
      </c>
      <c r="Y41230" s="1">
        <v>13</v>
      </c>
      <c r="AA41230" s="1">
        <v>11</v>
      </c>
      <c r="AC41230" s="1">
        <v>5</v>
      </c>
      <c r="AE41230" s="1">
        <v>6</v>
      </c>
      <c r="AG41230" s="1">
        <v>23</v>
      </c>
      <c r="AI41230" s="1">
        <v>12</v>
      </c>
      <c r="AK41230" s="1">
        <v>15</v>
      </c>
      <c r="AM41230" s="1">
        <v>21</v>
      </c>
      <c r="AO41230" s="1">
        <v>2</v>
      </c>
      <c r="AQ41230" s="1">
        <v>8</v>
      </c>
    </row>
    <row r="41231" spans="1:43" x14ac:dyDescent="0.2">
      <c r="A41231" s="1">
        <v>5</v>
      </c>
      <c r="C41231" s="1">
        <v>7</v>
      </c>
      <c r="E41231" s="1">
        <v>2</v>
      </c>
      <c r="G41231" s="1">
        <v>21</v>
      </c>
      <c r="I41231" s="1">
        <v>2</v>
      </c>
      <c r="K41231" s="1">
        <v>13</v>
      </c>
      <c r="M41231" s="1">
        <v>8</v>
      </c>
      <c r="O41231" s="1">
        <v>9</v>
      </c>
      <c r="Q41231" s="1">
        <v>23</v>
      </c>
      <c r="S41231" s="1">
        <v>24</v>
      </c>
      <c r="U41231" s="1">
        <v>24</v>
      </c>
      <c r="W41231" s="1">
        <v>8</v>
      </c>
      <c r="Y41231" s="1">
        <v>16</v>
      </c>
      <c r="AA41231" s="1">
        <v>14</v>
      </c>
      <c r="AC41231" s="1">
        <v>21</v>
      </c>
      <c r="AE41231" s="1">
        <v>5</v>
      </c>
      <c r="AG41231" s="1">
        <v>4</v>
      </c>
      <c r="AI41231" s="1">
        <v>4</v>
      </c>
      <c r="AK41231" s="1">
        <v>3</v>
      </c>
      <c r="AM41231" s="1">
        <v>1</v>
      </c>
      <c r="AO41231" s="1">
        <v>21</v>
      </c>
      <c r="AQ41231" s="1">
        <v>18</v>
      </c>
    </row>
    <row r="41232" spans="1:43" x14ac:dyDescent="0.2">
      <c r="A41232" s="1">
        <v>12</v>
      </c>
      <c r="C41232" s="1">
        <v>1</v>
      </c>
      <c r="E41232" s="1">
        <v>6</v>
      </c>
      <c r="G41232" s="1">
        <v>8</v>
      </c>
      <c r="I41232" s="1">
        <v>17</v>
      </c>
      <c r="K41232" s="1">
        <v>4</v>
      </c>
      <c r="M41232" s="1">
        <v>6</v>
      </c>
      <c r="O41232" s="1">
        <v>15</v>
      </c>
      <c r="Q41232" s="1">
        <v>6</v>
      </c>
      <c r="S41232" s="1">
        <v>18</v>
      </c>
      <c r="U41232" s="1">
        <v>7</v>
      </c>
      <c r="W41232" s="1">
        <v>6</v>
      </c>
      <c r="Y41232" s="1">
        <v>6</v>
      </c>
      <c r="AA41232" s="1">
        <v>1</v>
      </c>
      <c r="AC41232" s="1">
        <v>4</v>
      </c>
      <c r="AE41232" s="1">
        <v>23</v>
      </c>
      <c r="AG41232" s="1">
        <v>10</v>
      </c>
      <c r="AI41232" s="1">
        <v>10</v>
      </c>
      <c r="AK41232" s="1">
        <v>4</v>
      </c>
      <c r="AM41232" s="1">
        <v>24</v>
      </c>
      <c r="AO41232" s="1">
        <v>24</v>
      </c>
      <c r="AQ41232" s="1">
        <v>22</v>
      </c>
    </row>
    <row r="41233" spans="1:43" x14ac:dyDescent="0.2">
      <c r="A41233" s="1">
        <v>2</v>
      </c>
      <c r="C41233" s="1">
        <v>4</v>
      </c>
      <c r="E41233" s="1">
        <v>13</v>
      </c>
      <c r="G41233" s="1">
        <v>11</v>
      </c>
      <c r="I41233" s="1">
        <v>6</v>
      </c>
      <c r="K41233" s="1">
        <v>19</v>
      </c>
      <c r="M41233" s="1">
        <v>19</v>
      </c>
      <c r="O41233" s="1">
        <v>24</v>
      </c>
      <c r="Q41233" s="1">
        <v>17</v>
      </c>
      <c r="S41233" s="1">
        <v>7</v>
      </c>
      <c r="U41233" s="1">
        <v>4</v>
      </c>
      <c r="W41233" s="1">
        <v>14</v>
      </c>
      <c r="Y41233" s="1">
        <v>9</v>
      </c>
      <c r="AA41233" s="1">
        <v>5</v>
      </c>
      <c r="AC41233" s="1">
        <v>14</v>
      </c>
      <c r="AE41233" s="1">
        <v>20</v>
      </c>
      <c r="AG41233" s="1">
        <v>17</v>
      </c>
      <c r="AI41233" s="1">
        <v>8</v>
      </c>
      <c r="AK41233" s="1">
        <v>5</v>
      </c>
      <c r="AM41233" s="1">
        <v>7</v>
      </c>
      <c r="AO41233" s="1">
        <v>6</v>
      </c>
      <c r="AQ41233" s="1">
        <v>1</v>
      </c>
    </row>
    <row r="41234" spans="1:43" x14ac:dyDescent="0.2">
      <c r="A41234" s="1">
        <v>22</v>
      </c>
      <c r="C41234" s="1">
        <v>12</v>
      </c>
      <c r="E41234" s="1">
        <v>19</v>
      </c>
      <c r="G41234" s="1">
        <v>15</v>
      </c>
      <c r="I41234" s="1">
        <v>16</v>
      </c>
      <c r="K41234" s="1">
        <v>2</v>
      </c>
      <c r="M41234" s="1">
        <v>13</v>
      </c>
      <c r="O41234" s="1">
        <v>16</v>
      </c>
      <c r="Q41234" s="1">
        <v>10</v>
      </c>
      <c r="S41234" s="1">
        <v>10</v>
      </c>
      <c r="U41234" s="1">
        <v>18</v>
      </c>
      <c r="W41234" s="1">
        <v>22</v>
      </c>
      <c r="Y41234" s="1">
        <v>14</v>
      </c>
      <c r="AA41234" s="1">
        <v>18</v>
      </c>
      <c r="AC41234" s="1">
        <v>9</v>
      </c>
      <c r="AE41234" s="1">
        <v>14</v>
      </c>
      <c r="AG41234" s="1">
        <v>24</v>
      </c>
      <c r="AI41234" s="1">
        <v>14</v>
      </c>
      <c r="AK41234" s="1">
        <v>13</v>
      </c>
      <c r="AM41234" s="1">
        <v>11</v>
      </c>
      <c r="AO41234" s="1">
        <v>12</v>
      </c>
      <c r="AQ41234" s="1">
        <v>21</v>
      </c>
    </row>
    <row r="41235" spans="1:43" x14ac:dyDescent="0.2">
      <c r="A41235" s="1">
        <v>15</v>
      </c>
      <c r="C41235" s="1">
        <v>9</v>
      </c>
      <c r="E41235" s="1">
        <v>17</v>
      </c>
      <c r="G41235" s="1">
        <v>18</v>
      </c>
      <c r="I41235" s="1">
        <v>9</v>
      </c>
      <c r="K41235" s="1">
        <v>11</v>
      </c>
      <c r="M41235" s="1">
        <v>2</v>
      </c>
      <c r="O41235" s="1">
        <v>5</v>
      </c>
      <c r="Q41235" s="1">
        <v>19</v>
      </c>
      <c r="S41235" s="1">
        <v>20</v>
      </c>
      <c r="U41235" s="1">
        <v>9</v>
      </c>
      <c r="W41235" s="1">
        <v>1</v>
      </c>
      <c r="Y41235" s="1">
        <v>21</v>
      </c>
      <c r="AA41235" s="1">
        <v>19</v>
      </c>
      <c r="AC41235" s="1">
        <v>6</v>
      </c>
      <c r="AE41235" s="1">
        <v>13</v>
      </c>
      <c r="AG41235" s="1">
        <v>5</v>
      </c>
      <c r="AI41235" s="1">
        <v>16</v>
      </c>
      <c r="AK41235" s="1">
        <v>19</v>
      </c>
      <c r="AM41235" s="1">
        <v>6</v>
      </c>
      <c r="AO41235" s="1">
        <v>10</v>
      </c>
      <c r="AQ41235" s="1">
        <v>16</v>
      </c>
    </row>
    <row r="41236" spans="1:43" x14ac:dyDescent="0.2">
      <c r="A41236" s="1">
        <v>23</v>
      </c>
      <c r="C41236" s="1">
        <v>17</v>
      </c>
      <c r="E41236" s="1">
        <v>18</v>
      </c>
      <c r="G41236" s="1">
        <v>10</v>
      </c>
      <c r="I41236" s="1">
        <v>12</v>
      </c>
      <c r="K41236" s="1">
        <v>10</v>
      </c>
      <c r="M41236" s="1">
        <v>7</v>
      </c>
      <c r="O41236" s="1">
        <v>12</v>
      </c>
      <c r="Q41236" s="1">
        <v>8</v>
      </c>
      <c r="S41236" s="1">
        <v>13</v>
      </c>
      <c r="U41236" s="1">
        <v>11</v>
      </c>
      <c r="W41236" s="1">
        <v>7</v>
      </c>
      <c r="Y41236" s="1">
        <v>23</v>
      </c>
      <c r="AA41236" s="1">
        <v>21</v>
      </c>
      <c r="AC41236" s="1">
        <v>11</v>
      </c>
      <c r="AE41236" s="1">
        <v>15</v>
      </c>
      <c r="AG41236" s="1">
        <v>3</v>
      </c>
      <c r="AI41236" s="1">
        <v>15</v>
      </c>
      <c r="AK41236" s="1">
        <v>9</v>
      </c>
      <c r="AM41236" s="1">
        <v>15</v>
      </c>
      <c r="AO41236" s="1">
        <v>5</v>
      </c>
      <c r="AQ41236" s="1">
        <v>11</v>
      </c>
    </row>
    <row r="41237" spans="1:43" x14ac:dyDescent="0.2">
      <c r="A41237" s="1">
        <v>13</v>
      </c>
      <c r="C41237" s="1">
        <v>18</v>
      </c>
      <c r="E41237" s="1">
        <v>14</v>
      </c>
      <c r="G41237" s="1">
        <v>3</v>
      </c>
      <c r="I41237" s="1">
        <v>1</v>
      </c>
      <c r="K41237" s="1">
        <v>14</v>
      </c>
      <c r="M41237" s="1">
        <v>22</v>
      </c>
      <c r="O41237" s="1">
        <v>2</v>
      </c>
      <c r="Q41237" s="1">
        <v>9</v>
      </c>
      <c r="S41237" s="1">
        <v>9</v>
      </c>
      <c r="U41237" s="1">
        <v>2</v>
      </c>
      <c r="W41237" s="1">
        <v>3</v>
      </c>
      <c r="Y41237" s="1">
        <v>3</v>
      </c>
      <c r="AA41237" s="1">
        <v>24</v>
      </c>
      <c r="AC41237" s="1">
        <v>13</v>
      </c>
      <c r="AE41237" s="1">
        <v>2</v>
      </c>
      <c r="AG41237" s="1">
        <v>15</v>
      </c>
      <c r="AI41237" s="1">
        <v>18</v>
      </c>
      <c r="AK41237" s="1">
        <v>16</v>
      </c>
      <c r="AM41237" s="1">
        <v>2</v>
      </c>
      <c r="AO41237" s="1">
        <v>1</v>
      </c>
      <c r="AQ41237" s="1">
        <v>17</v>
      </c>
    </row>
    <row r="41238" spans="1:43" x14ac:dyDescent="0.2">
      <c r="A41238" s="1">
        <v>14</v>
      </c>
      <c r="C41238" s="1">
        <v>21</v>
      </c>
      <c r="E41238" s="1">
        <v>7</v>
      </c>
      <c r="G41238" s="1">
        <v>12</v>
      </c>
      <c r="I41238" s="1">
        <v>5</v>
      </c>
      <c r="K41238" s="1">
        <v>3</v>
      </c>
      <c r="M41238" s="1">
        <v>17</v>
      </c>
      <c r="O41238" s="1">
        <v>3</v>
      </c>
      <c r="Q41238" s="1">
        <v>2</v>
      </c>
      <c r="S41238" s="1">
        <v>16</v>
      </c>
      <c r="U41238" s="1">
        <v>22</v>
      </c>
      <c r="W41238" s="1">
        <v>2</v>
      </c>
      <c r="Y41238" s="1">
        <v>22</v>
      </c>
      <c r="AA41238" s="1">
        <v>15</v>
      </c>
      <c r="AC41238" s="1">
        <v>2</v>
      </c>
      <c r="AE41238" s="1">
        <v>11</v>
      </c>
      <c r="AG41238" s="1">
        <v>2</v>
      </c>
      <c r="AI41238" s="1">
        <v>1</v>
      </c>
      <c r="AK41238" s="1">
        <v>14</v>
      </c>
      <c r="AM41238" s="1">
        <v>5</v>
      </c>
      <c r="AO41238" s="1">
        <v>7</v>
      </c>
      <c r="AQ41238" s="1">
        <v>14</v>
      </c>
    </row>
    <row r="41239" spans="1:43" x14ac:dyDescent="0.2">
      <c r="A41239" s="1">
        <v>18</v>
      </c>
      <c r="C41239" s="1">
        <v>22</v>
      </c>
      <c r="E41239" s="1">
        <v>24</v>
      </c>
      <c r="G41239" s="1">
        <v>23</v>
      </c>
      <c r="I41239" s="1">
        <v>10</v>
      </c>
      <c r="K41239" s="1">
        <v>16</v>
      </c>
      <c r="M41239" s="1">
        <v>5</v>
      </c>
      <c r="O41239" s="1">
        <v>19</v>
      </c>
      <c r="Q41239" s="1">
        <v>1</v>
      </c>
      <c r="S41239" s="1">
        <v>23</v>
      </c>
      <c r="U41239" s="1">
        <v>5</v>
      </c>
      <c r="W41239" s="1">
        <v>5</v>
      </c>
      <c r="Y41239" s="1">
        <v>5</v>
      </c>
      <c r="AA41239" s="1">
        <v>7</v>
      </c>
      <c r="AC41239" s="1">
        <v>23</v>
      </c>
      <c r="AE41239" s="1">
        <v>16</v>
      </c>
      <c r="AG41239" s="1">
        <v>20</v>
      </c>
      <c r="AI41239" s="1">
        <v>20</v>
      </c>
      <c r="AK41239" s="1">
        <v>22</v>
      </c>
      <c r="AM41239" s="1">
        <v>8</v>
      </c>
      <c r="AO41239" s="1">
        <v>20</v>
      </c>
      <c r="AQ41239" s="1">
        <v>15</v>
      </c>
    </row>
    <row r="41240" spans="1:43" x14ac:dyDescent="0.2">
      <c r="A41240" s="1">
        <v>19</v>
      </c>
      <c r="C41240" s="1">
        <v>3</v>
      </c>
      <c r="E41240" s="1">
        <v>22</v>
      </c>
      <c r="G41240" s="1">
        <v>14</v>
      </c>
      <c r="I41240" s="1">
        <v>22</v>
      </c>
      <c r="K41240" s="1">
        <v>8</v>
      </c>
      <c r="M41240" s="1">
        <v>16</v>
      </c>
      <c r="O41240" s="1">
        <v>7</v>
      </c>
      <c r="Q41240" s="1">
        <v>11</v>
      </c>
      <c r="S41240" s="1">
        <v>22</v>
      </c>
      <c r="U41240" s="1">
        <v>10</v>
      </c>
      <c r="W41240" s="1">
        <v>10</v>
      </c>
      <c r="Y41240" s="1">
        <v>12</v>
      </c>
      <c r="AA41240" s="1">
        <v>3</v>
      </c>
      <c r="AC41240" s="1">
        <v>20</v>
      </c>
      <c r="AE41240" s="1">
        <v>24</v>
      </c>
      <c r="AG41240" s="1">
        <v>12</v>
      </c>
      <c r="AI41240" s="1">
        <v>2</v>
      </c>
      <c r="AK41240" s="1">
        <v>8</v>
      </c>
      <c r="AM41240" s="1">
        <v>3</v>
      </c>
      <c r="AO41240" s="1">
        <v>4</v>
      </c>
      <c r="AQ41240" s="1">
        <v>9</v>
      </c>
    </row>
    <row r="41473" spans="1:43" x14ac:dyDescent="0.2">
      <c r="A41473" s="1">
        <v>9</v>
      </c>
      <c r="C41473" s="1">
        <v>11</v>
      </c>
      <c r="E41473" s="1">
        <v>8</v>
      </c>
      <c r="G41473" s="1">
        <v>6</v>
      </c>
      <c r="I41473" s="1">
        <v>13</v>
      </c>
      <c r="K41473" s="1">
        <v>6</v>
      </c>
      <c r="M41473" s="1">
        <v>21</v>
      </c>
      <c r="O41473" s="1">
        <v>14</v>
      </c>
      <c r="Q41473" s="1">
        <v>4</v>
      </c>
      <c r="S41473" s="1">
        <v>11</v>
      </c>
      <c r="U41473" s="1">
        <v>23</v>
      </c>
      <c r="W41473" s="1">
        <v>12</v>
      </c>
      <c r="Y41473" s="1">
        <v>19</v>
      </c>
      <c r="AA41473" s="1">
        <v>12</v>
      </c>
      <c r="AC41473" s="1">
        <v>16</v>
      </c>
      <c r="AE41473" s="1">
        <v>18</v>
      </c>
      <c r="AG41473" s="1">
        <v>6</v>
      </c>
      <c r="AI41473" s="1">
        <v>21</v>
      </c>
      <c r="AK41473" s="1">
        <v>7</v>
      </c>
      <c r="AM41473" s="1">
        <v>20</v>
      </c>
      <c r="AO41473" s="1">
        <v>17</v>
      </c>
      <c r="AQ41473" s="1">
        <v>6</v>
      </c>
    </row>
    <row r="41474" spans="1:43" x14ac:dyDescent="0.2">
      <c r="A41474" s="1">
        <v>3</v>
      </c>
      <c r="C41474" s="1">
        <v>5</v>
      </c>
      <c r="E41474" s="1">
        <v>23</v>
      </c>
      <c r="G41474" s="1">
        <v>7</v>
      </c>
      <c r="I41474" s="1">
        <v>11</v>
      </c>
      <c r="K41474" s="1">
        <v>21</v>
      </c>
      <c r="M41474" s="1">
        <v>20</v>
      </c>
      <c r="O41474" s="1">
        <v>6</v>
      </c>
      <c r="Q41474" s="1">
        <v>3</v>
      </c>
      <c r="S41474" s="1">
        <v>14</v>
      </c>
      <c r="U41474" s="1">
        <v>16</v>
      </c>
      <c r="W41474" s="1">
        <v>20</v>
      </c>
      <c r="Y41474" s="1">
        <v>15</v>
      </c>
      <c r="AA41474" s="1">
        <v>6</v>
      </c>
      <c r="AC41474" s="1">
        <v>8</v>
      </c>
      <c r="AE41474" s="1">
        <v>10</v>
      </c>
      <c r="AG41474" s="1">
        <v>1</v>
      </c>
      <c r="AI41474" s="1">
        <v>13</v>
      </c>
      <c r="AK41474" s="1">
        <v>12</v>
      </c>
      <c r="AM41474" s="1">
        <v>18</v>
      </c>
      <c r="AO41474" s="1">
        <v>18</v>
      </c>
      <c r="AQ41474" s="1">
        <v>12</v>
      </c>
    </row>
    <row r="41475" spans="1:43" x14ac:dyDescent="0.2">
      <c r="A41475" s="1">
        <v>11</v>
      </c>
      <c r="C41475" s="1">
        <v>15</v>
      </c>
      <c r="E41475" s="1">
        <v>4</v>
      </c>
      <c r="G41475" s="1">
        <v>1</v>
      </c>
      <c r="I41475" s="1">
        <v>19</v>
      </c>
      <c r="K41475" s="1">
        <v>22</v>
      </c>
      <c r="M41475" s="1">
        <v>4</v>
      </c>
      <c r="O41475" s="1">
        <v>1</v>
      </c>
      <c r="Q41475" s="1">
        <v>5</v>
      </c>
      <c r="S41475" s="1">
        <v>4</v>
      </c>
      <c r="U41475" s="1">
        <v>20</v>
      </c>
      <c r="W41475" s="1">
        <v>13</v>
      </c>
      <c r="Y41475" s="1">
        <v>7</v>
      </c>
      <c r="AA41475" s="1">
        <v>4</v>
      </c>
      <c r="AC41475" s="1">
        <v>22</v>
      </c>
      <c r="AE41475" s="1">
        <v>9</v>
      </c>
      <c r="AG41475" s="1">
        <v>14</v>
      </c>
      <c r="AI41475" s="1">
        <v>23</v>
      </c>
      <c r="AK41475" s="1">
        <v>2</v>
      </c>
      <c r="AM41475" s="1">
        <v>9</v>
      </c>
      <c r="AO41475" s="1">
        <v>19</v>
      </c>
      <c r="AQ41475" s="1">
        <v>23</v>
      </c>
    </row>
    <row r="41476" spans="1:43" x14ac:dyDescent="0.2">
      <c r="A41476" s="1">
        <v>7</v>
      </c>
      <c r="C41476" s="1">
        <v>14</v>
      </c>
      <c r="E41476" s="1">
        <v>11</v>
      </c>
      <c r="G41476" s="1">
        <v>24</v>
      </c>
      <c r="I41476" s="1">
        <v>21</v>
      </c>
      <c r="K41476" s="1">
        <v>15</v>
      </c>
      <c r="M41476" s="1">
        <v>10</v>
      </c>
      <c r="O41476" s="1">
        <v>20</v>
      </c>
      <c r="Q41476" s="1">
        <v>21</v>
      </c>
      <c r="S41476" s="1">
        <v>1</v>
      </c>
      <c r="U41476" s="1">
        <v>1</v>
      </c>
      <c r="W41476" s="1">
        <v>23</v>
      </c>
      <c r="Y41476" s="1">
        <v>24</v>
      </c>
      <c r="AA41476" s="1">
        <v>8</v>
      </c>
      <c r="AC41476" s="1">
        <v>19</v>
      </c>
      <c r="AE41476" s="1">
        <v>4</v>
      </c>
      <c r="AG41476" s="1">
        <v>13</v>
      </c>
      <c r="AI41476" s="1">
        <v>5</v>
      </c>
      <c r="AK41476" s="1">
        <v>20</v>
      </c>
      <c r="AM41476" s="1">
        <v>16</v>
      </c>
      <c r="AO41476" s="1">
        <v>3</v>
      </c>
      <c r="AQ41476" s="1">
        <v>19</v>
      </c>
    </row>
    <row r="41477" spans="1:43" x14ac:dyDescent="0.2">
      <c r="A41477" s="1">
        <v>4</v>
      </c>
      <c r="C41477" s="1">
        <v>20</v>
      </c>
      <c r="E41477" s="1">
        <v>9</v>
      </c>
      <c r="G41477" s="1">
        <v>19</v>
      </c>
      <c r="I41477" s="1">
        <v>20</v>
      </c>
      <c r="K41477" s="1">
        <v>1</v>
      </c>
      <c r="M41477" s="1">
        <v>11</v>
      </c>
      <c r="O41477" s="1">
        <v>22</v>
      </c>
      <c r="Q41477" s="1">
        <v>7</v>
      </c>
      <c r="S41477" s="1">
        <v>19</v>
      </c>
      <c r="U41477" s="1">
        <v>12</v>
      </c>
      <c r="W41477" s="1">
        <v>11</v>
      </c>
      <c r="Y41477" s="1">
        <v>4</v>
      </c>
      <c r="AA41477" s="1">
        <v>2</v>
      </c>
      <c r="AC41477" s="1">
        <v>12</v>
      </c>
      <c r="AE41477" s="1">
        <v>3</v>
      </c>
      <c r="AG41477" s="1">
        <v>9</v>
      </c>
      <c r="AI41477" s="1">
        <v>22</v>
      </c>
      <c r="AK41477" s="1">
        <v>17</v>
      </c>
      <c r="AM41477" s="1">
        <v>10</v>
      </c>
      <c r="AO41477" s="1">
        <v>9</v>
      </c>
      <c r="AQ41477" s="1">
        <v>13</v>
      </c>
    </row>
    <row r="41478" spans="1:43" x14ac:dyDescent="0.2">
      <c r="A41478" s="1">
        <v>8</v>
      </c>
      <c r="C41478" s="1">
        <v>24</v>
      </c>
      <c r="E41478" s="1">
        <v>5</v>
      </c>
      <c r="G41478" s="1">
        <v>5</v>
      </c>
      <c r="I41478" s="1">
        <v>4</v>
      </c>
      <c r="K41478" s="1">
        <v>18</v>
      </c>
      <c r="M41478" s="1">
        <v>9</v>
      </c>
      <c r="O41478" s="1">
        <v>10</v>
      </c>
      <c r="Q41478" s="1">
        <v>22</v>
      </c>
      <c r="S41478" s="1">
        <v>12</v>
      </c>
      <c r="U41478" s="1">
        <v>21</v>
      </c>
      <c r="W41478" s="1">
        <v>24</v>
      </c>
      <c r="Y41478" s="1">
        <v>1</v>
      </c>
      <c r="AA41478" s="1">
        <v>22</v>
      </c>
      <c r="AC41478" s="1">
        <v>18</v>
      </c>
      <c r="AE41478" s="1">
        <v>8</v>
      </c>
      <c r="AG41478" s="1">
        <v>19</v>
      </c>
      <c r="AI41478" s="1">
        <v>7</v>
      </c>
      <c r="AK41478" s="1">
        <v>21</v>
      </c>
      <c r="AM41478" s="1">
        <v>4</v>
      </c>
      <c r="AO41478" s="1">
        <v>11</v>
      </c>
      <c r="AQ41478" s="1">
        <v>24</v>
      </c>
    </row>
    <row r="41479" spans="1:43" x14ac:dyDescent="0.2">
      <c r="A41479" s="1">
        <v>1</v>
      </c>
      <c r="C41479" s="1">
        <v>16</v>
      </c>
      <c r="E41479" s="1">
        <v>3</v>
      </c>
      <c r="G41479" s="1">
        <v>2</v>
      </c>
      <c r="I41479" s="1">
        <v>7</v>
      </c>
      <c r="K41479" s="1">
        <v>12</v>
      </c>
      <c r="M41479" s="1">
        <v>24</v>
      </c>
      <c r="O41479" s="1">
        <v>11</v>
      </c>
      <c r="Q41479" s="1">
        <v>14</v>
      </c>
      <c r="S41479" s="1">
        <v>5</v>
      </c>
      <c r="U41479" s="1">
        <v>15</v>
      </c>
      <c r="W41479" s="1">
        <v>15</v>
      </c>
      <c r="Y41479" s="1">
        <v>11</v>
      </c>
      <c r="AA41479" s="1">
        <v>13</v>
      </c>
      <c r="AC41479" s="1">
        <v>17</v>
      </c>
      <c r="AE41479" s="1">
        <v>12</v>
      </c>
      <c r="AG41479" s="1">
        <v>7</v>
      </c>
      <c r="AI41479" s="1">
        <v>9</v>
      </c>
      <c r="AK41479" s="1">
        <v>11</v>
      </c>
      <c r="AM41479" s="1">
        <v>14</v>
      </c>
      <c r="AO41479" s="1">
        <v>14</v>
      </c>
      <c r="AQ41479" s="1">
        <v>5</v>
      </c>
    </row>
    <row r="41480" spans="1:43" x14ac:dyDescent="0.2">
      <c r="A41480" s="1">
        <v>16</v>
      </c>
      <c r="C41480" s="1">
        <v>10</v>
      </c>
      <c r="E41480" s="1">
        <v>1</v>
      </c>
      <c r="G41480" s="1">
        <v>9</v>
      </c>
      <c r="I41480" s="1">
        <v>8</v>
      </c>
      <c r="K41480" s="1">
        <v>23</v>
      </c>
      <c r="M41480" s="1">
        <v>3</v>
      </c>
      <c r="O41480" s="1">
        <v>21</v>
      </c>
      <c r="Q41480" s="1">
        <v>20</v>
      </c>
      <c r="S41480" s="1">
        <v>15</v>
      </c>
      <c r="U41480" s="1">
        <v>6</v>
      </c>
      <c r="W41480" s="1">
        <v>4</v>
      </c>
      <c r="Y41480" s="1">
        <v>18</v>
      </c>
      <c r="AA41480" s="1">
        <v>9</v>
      </c>
      <c r="AC41480" s="1">
        <v>24</v>
      </c>
      <c r="AE41480" s="1">
        <v>19</v>
      </c>
      <c r="AG41480" s="1">
        <v>16</v>
      </c>
      <c r="AI41480" s="1">
        <v>11</v>
      </c>
      <c r="AK41480" s="1">
        <v>1</v>
      </c>
      <c r="AM41480" s="1">
        <v>19</v>
      </c>
      <c r="AO41480" s="1">
        <v>22</v>
      </c>
      <c r="AQ41480" s="1">
        <v>10</v>
      </c>
    </row>
    <row r="41481" spans="1:43" x14ac:dyDescent="0.2">
      <c r="A41481" s="1">
        <v>24</v>
      </c>
      <c r="C41481" s="1">
        <v>2</v>
      </c>
      <c r="E41481" s="1">
        <v>10</v>
      </c>
      <c r="G41481" s="1">
        <v>17</v>
      </c>
      <c r="I41481" s="1">
        <v>23</v>
      </c>
      <c r="K41481" s="1">
        <v>7</v>
      </c>
      <c r="M41481" s="1">
        <v>12</v>
      </c>
      <c r="O41481" s="1">
        <v>23</v>
      </c>
      <c r="Q41481" s="1">
        <v>18</v>
      </c>
      <c r="S41481" s="1">
        <v>2</v>
      </c>
      <c r="U41481" s="1">
        <v>14</v>
      </c>
      <c r="W41481" s="1">
        <v>17</v>
      </c>
      <c r="Y41481" s="1">
        <v>10</v>
      </c>
      <c r="AA41481" s="1">
        <v>23</v>
      </c>
      <c r="AC41481" s="1">
        <v>10</v>
      </c>
      <c r="AE41481" s="1">
        <v>22</v>
      </c>
      <c r="AG41481" s="1">
        <v>18</v>
      </c>
      <c r="AI41481" s="1">
        <v>19</v>
      </c>
      <c r="AK41481" s="1">
        <v>6</v>
      </c>
      <c r="AM41481" s="1">
        <v>13</v>
      </c>
      <c r="AO41481" s="1">
        <v>23</v>
      </c>
      <c r="AQ41481" s="1">
        <v>20</v>
      </c>
    </row>
    <row r="41482" spans="1:43" x14ac:dyDescent="0.2">
      <c r="A41482" s="1">
        <v>6</v>
      </c>
      <c r="C41482" s="1">
        <v>13</v>
      </c>
      <c r="E41482" s="1">
        <v>20</v>
      </c>
      <c r="G41482" s="1">
        <v>16</v>
      </c>
      <c r="I41482" s="1">
        <v>14</v>
      </c>
      <c r="K41482" s="1">
        <v>20</v>
      </c>
      <c r="M41482" s="1">
        <v>14</v>
      </c>
      <c r="O41482" s="1">
        <v>8</v>
      </c>
      <c r="Q41482" s="1">
        <v>16</v>
      </c>
      <c r="S41482" s="1">
        <v>8</v>
      </c>
      <c r="U41482" s="1">
        <v>19</v>
      </c>
      <c r="W41482" s="1">
        <v>18</v>
      </c>
      <c r="Y41482" s="1">
        <v>20</v>
      </c>
      <c r="AA41482" s="1">
        <v>20</v>
      </c>
      <c r="AC41482" s="1">
        <v>3</v>
      </c>
      <c r="AE41482" s="1">
        <v>21</v>
      </c>
      <c r="AG41482" s="1">
        <v>8</v>
      </c>
      <c r="AI41482" s="1">
        <v>17</v>
      </c>
      <c r="AK41482" s="1">
        <v>10</v>
      </c>
      <c r="AM41482" s="1">
        <v>22</v>
      </c>
      <c r="AO41482" s="1">
        <v>8</v>
      </c>
      <c r="AQ41482" s="1">
        <v>7</v>
      </c>
    </row>
    <row r="41483" spans="1:43" x14ac:dyDescent="0.2">
      <c r="A41483" s="1">
        <v>20</v>
      </c>
      <c r="C41483" s="1">
        <v>6</v>
      </c>
      <c r="E41483" s="1">
        <v>12</v>
      </c>
      <c r="G41483" s="1">
        <v>22</v>
      </c>
      <c r="I41483" s="1">
        <v>18</v>
      </c>
      <c r="K41483" s="1">
        <v>9</v>
      </c>
      <c r="M41483" s="1">
        <v>15</v>
      </c>
      <c r="O41483" s="1">
        <v>13</v>
      </c>
      <c r="Q41483" s="1">
        <v>24</v>
      </c>
      <c r="S41483" s="1">
        <v>3</v>
      </c>
      <c r="U41483" s="1">
        <v>3</v>
      </c>
      <c r="W41483" s="1">
        <v>9</v>
      </c>
      <c r="Y41483" s="1">
        <v>8</v>
      </c>
      <c r="AA41483" s="1">
        <v>17</v>
      </c>
      <c r="AC41483" s="1">
        <v>1</v>
      </c>
      <c r="AE41483" s="1">
        <v>7</v>
      </c>
      <c r="AG41483" s="1">
        <v>21</v>
      </c>
      <c r="AI41483" s="1">
        <v>3</v>
      </c>
      <c r="AK41483" s="1">
        <v>24</v>
      </c>
      <c r="AM41483" s="1">
        <v>12</v>
      </c>
      <c r="AO41483" s="1">
        <v>13</v>
      </c>
      <c r="AQ41483" s="1">
        <v>4</v>
      </c>
    </row>
    <row r="41484" spans="1:43" x14ac:dyDescent="0.2">
      <c r="A41484" s="1">
        <v>21</v>
      </c>
      <c r="C41484" s="1">
        <v>8</v>
      </c>
      <c r="E41484" s="1">
        <v>15</v>
      </c>
      <c r="G41484" s="1">
        <v>13</v>
      </c>
      <c r="I41484" s="1">
        <v>24</v>
      </c>
      <c r="K41484" s="1">
        <v>17</v>
      </c>
      <c r="M41484" s="1">
        <v>1</v>
      </c>
      <c r="O41484" s="1">
        <v>4</v>
      </c>
      <c r="Q41484" s="1">
        <v>12</v>
      </c>
      <c r="S41484" s="1">
        <v>17</v>
      </c>
      <c r="U41484" s="1">
        <v>8</v>
      </c>
      <c r="W41484" s="1">
        <v>21</v>
      </c>
      <c r="Y41484" s="1">
        <v>2</v>
      </c>
      <c r="AA41484" s="1">
        <v>16</v>
      </c>
      <c r="AC41484" s="1">
        <v>15</v>
      </c>
      <c r="AE41484" s="1">
        <v>17</v>
      </c>
      <c r="AG41484" s="1">
        <v>22</v>
      </c>
      <c r="AI41484" s="1">
        <v>24</v>
      </c>
      <c r="AK41484" s="1">
        <v>18</v>
      </c>
      <c r="AM41484" s="1">
        <v>17</v>
      </c>
      <c r="AO41484" s="1">
        <v>15</v>
      </c>
      <c r="AQ41484" s="1">
        <v>2</v>
      </c>
    </row>
    <row r="41485" spans="1:43" x14ac:dyDescent="0.2">
      <c r="A41485" s="1">
        <v>17</v>
      </c>
      <c r="C41485" s="1">
        <v>19</v>
      </c>
      <c r="E41485" s="1">
        <v>21</v>
      </c>
      <c r="G41485" s="1">
        <v>20</v>
      </c>
      <c r="I41485" s="1">
        <v>15</v>
      </c>
      <c r="K41485" s="1">
        <v>5</v>
      </c>
      <c r="M41485" s="1">
        <v>18</v>
      </c>
      <c r="O41485" s="1">
        <v>17</v>
      </c>
      <c r="Q41485" s="1">
        <v>15</v>
      </c>
      <c r="S41485" s="1">
        <v>6</v>
      </c>
      <c r="U41485" s="1">
        <v>13</v>
      </c>
      <c r="W41485" s="1">
        <v>19</v>
      </c>
      <c r="Y41485" s="1">
        <v>17</v>
      </c>
      <c r="AA41485" s="1">
        <v>10</v>
      </c>
      <c r="AC41485" s="1">
        <v>7</v>
      </c>
      <c r="AE41485" s="1">
        <v>1</v>
      </c>
      <c r="AG41485" s="1">
        <v>11</v>
      </c>
      <c r="AI41485" s="1">
        <v>6</v>
      </c>
      <c r="AK41485" s="1">
        <v>23</v>
      </c>
      <c r="AM41485" s="1">
        <v>23</v>
      </c>
      <c r="AO41485" s="1">
        <v>16</v>
      </c>
      <c r="AQ41485" s="1">
        <v>3</v>
      </c>
    </row>
    <row r="41486" spans="1:43" x14ac:dyDescent="0.2">
      <c r="A41486" s="1">
        <v>10</v>
      </c>
      <c r="C41486" s="1">
        <v>23</v>
      </c>
      <c r="E41486" s="1">
        <v>16</v>
      </c>
      <c r="G41486" s="1">
        <v>4</v>
      </c>
      <c r="I41486" s="1">
        <v>3</v>
      </c>
      <c r="K41486" s="1">
        <v>24</v>
      </c>
      <c r="M41486" s="1">
        <v>23</v>
      </c>
      <c r="O41486" s="1">
        <v>18</v>
      </c>
      <c r="Q41486" s="1">
        <v>13</v>
      </c>
      <c r="S41486" s="1">
        <v>21</v>
      </c>
      <c r="U41486" s="1">
        <v>17</v>
      </c>
      <c r="W41486" s="1">
        <v>16</v>
      </c>
      <c r="Y41486" s="1">
        <v>13</v>
      </c>
      <c r="AA41486" s="1">
        <v>11</v>
      </c>
      <c r="AC41486" s="1">
        <v>5</v>
      </c>
      <c r="AE41486" s="1">
        <v>6</v>
      </c>
      <c r="AG41486" s="1">
        <v>23</v>
      </c>
      <c r="AI41486" s="1">
        <v>12</v>
      </c>
      <c r="AK41486" s="1">
        <v>15</v>
      </c>
      <c r="AM41486" s="1">
        <v>21</v>
      </c>
      <c r="AO41486" s="1">
        <v>2</v>
      </c>
      <c r="AQ41486" s="1">
        <v>8</v>
      </c>
    </row>
    <row r="41487" spans="1:43" x14ac:dyDescent="0.2">
      <c r="A41487" s="1">
        <v>5</v>
      </c>
      <c r="C41487" s="1">
        <v>7</v>
      </c>
      <c r="E41487" s="1">
        <v>2</v>
      </c>
      <c r="G41487" s="1">
        <v>21</v>
      </c>
      <c r="I41487" s="1">
        <v>2</v>
      </c>
      <c r="K41487" s="1">
        <v>13</v>
      </c>
      <c r="M41487" s="1">
        <v>8</v>
      </c>
      <c r="O41487" s="1">
        <v>9</v>
      </c>
      <c r="Q41487" s="1">
        <v>23</v>
      </c>
      <c r="S41487" s="1">
        <v>24</v>
      </c>
      <c r="U41487" s="1">
        <v>24</v>
      </c>
      <c r="W41487" s="1">
        <v>8</v>
      </c>
      <c r="Y41487" s="1">
        <v>16</v>
      </c>
      <c r="AA41487" s="1">
        <v>14</v>
      </c>
      <c r="AC41487" s="1">
        <v>21</v>
      </c>
      <c r="AE41487" s="1">
        <v>5</v>
      </c>
      <c r="AG41487" s="1">
        <v>4</v>
      </c>
      <c r="AI41487" s="1">
        <v>4</v>
      </c>
      <c r="AK41487" s="1">
        <v>3</v>
      </c>
      <c r="AM41487" s="1">
        <v>1</v>
      </c>
      <c r="AO41487" s="1">
        <v>21</v>
      </c>
      <c r="AQ41487" s="1">
        <v>18</v>
      </c>
    </row>
    <row r="41488" spans="1:43" x14ac:dyDescent="0.2">
      <c r="A41488" s="1">
        <v>12</v>
      </c>
      <c r="C41488" s="1">
        <v>1</v>
      </c>
      <c r="E41488" s="1">
        <v>6</v>
      </c>
      <c r="G41488" s="1">
        <v>8</v>
      </c>
      <c r="I41488" s="1">
        <v>17</v>
      </c>
      <c r="K41488" s="1">
        <v>4</v>
      </c>
      <c r="M41488" s="1">
        <v>6</v>
      </c>
      <c r="O41488" s="1">
        <v>15</v>
      </c>
      <c r="Q41488" s="1">
        <v>6</v>
      </c>
      <c r="S41488" s="1">
        <v>18</v>
      </c>
      <c r="U41488" s="1">
        <v>7</v>
      </c>
      <c r="W41488" s="1">
        <v>6</v>
      </c>
      <c r="Y41488" s="1">
        <v>6</v>
      </c>
      <c r="AA41488" s="1">
        <v>1</v>
      </c>
      <c r="AC41488" s="1">
        <v>4</v>
      </c>
      <c r="AE41488" s="1">
        <v>23</v>
      </c>
      <c r="AG41488" s="1">
        <v>10</v>
      </c>
      <c r="AI41488" s="1">
        <v>10</v>
      </c>
      <c r="AK41488" s="1">
        <v>4</v>
      </c>
      <c r="AM41488" s="1">
        <v>24</v>
      </c>
      <c r="AO41488" s="1">
        <v>24</v>
      </c>
      <c r="AQ41488" s="1">
        <v>22</v>
      </c>
    </row>
    <row r="41489" spans="1:43" x14ac:dyDescent="0.2">
      <c r="A41489" s="1">
        <v>2</v>
      </c>
      <c r="C41489" s="1">
        <v>4</v>
      </c>
      <c r="E41489" s="1">
        <v>13</v>
      </c>
      <c r="G41489" s="1">
        <v>11</v>
      </c>
      <c r="I41489" s="1">
        <v>6</v>
      </c>
      <c r="K41489" s="1">
        <v>19</v>
      </c>
      <c r="M41489" s="1">
        <v>19</v>
      </c>
      <c r="O41489" s="1">
        <v>24</v>
      </c>
      <c r="Q41489" s="1">
        <v>17</v>
      </c>
      <c r="S41489" s="1">
        <v>7</v>
      </c>
      <c r="U41489" s="1">
        <v>4</v>
      </c>
      <c r="W41489" s="1">
        <v>14</v>
      </c>
      <c r="Y41489" s="1">
        <v>9</v>
      </c>
      <c r="AA41489" s="1">
        <v>5</v>
      </c>
      <c r="AC41489" s="1">
        <v>14</v>
      </c>
      <c r="AE41489" s="1">
        <v>20</v>
      </c>
      <c r="AG41489" s="1">
        <v>17</v>
      </c>
      <c r="AI41489" s="1">
        <v>8</v>
      </c>
      <c r="AK41489" s="1">
        <v>5</v>
      </c>
      <c r="AM41489" s="1">
        <v>7</v>
      </c>
      <c r="AO41489" s="1">
        <v>6</v>
      </c>
      <c r="AQ41489" s="1">
        <v>1</v>
      </c>
    </row>
    <row r="41490" spans="1:43" x14ac:dyDescent="0.2">
      <c r="A41490" s="1">
        <v>22</v>
      </c>
      <c r="C41490" s="1">
        <v>12</v>
      </c>
      <c r="E41490" s="1">
        <v>19</v>
      </c>
      <c r="G41490" s="1">
        <v>15</v>
      </c>
      <c r="I41490" s="1">
        <v>16</v>
      </c>
      <c r="K41490" s="1">
        <v>2</v>
      </c>
      <c r="M41490" s="1">
        <v>13</v>
      </c>
      <c r="O41490" s="1">
        <v>16</v>
      </c>
      <c r="Q41490" s="1">
        <v>10</v>
      </c>
      <c r="S41490" s="1">
        <v>10</v>
      </c>
      <c r="U41490" s="1">
        <v>18</v>
      </c>
      <c r="W41490" s="1">
        <v>22</v>
      </c>
      <c r="Y41490" s="1">
        <v>14</v>
      </c>
      <c r="AA41490" s="1">
        <v>18</v>
      </c>
      <c r="AC41490" s="1">
        <v>9</v>
      </c>
      <c r="AE41490" s="1">
        <v>14</v>
      </c>
      <c r="AG41490" s="1">
        <v>24</v>
      </c>
      <c r="AI41490" s="1">
        <v>14</v>
      </c>
      <c r="AK41490" s="1">
        <v>13</v>
      </c>
      <c r="AM41490" s="1">
        <v>11</v>
      </c>
      <c r="AO41490" s="1">
        <v>12</v>
      </c>
      <c r="AQ41490" s="1">
        <v>21</v>
      </c>
    </row>
    <row r="41491" spans="1:43" x14ac:dyDescent="0.2">
      <c r="A41491" s="1">
        <v>15</v>
      </c>
      <c r="C41491" s="1">
        <v>9</v>
      </c>
      <c r="E41491" s="1">
        <v>17</v>
      </c>
      <c r="G41491" s="1">
        <v>18</v>
      </c>
      <c r="I41491" s="1">
        <v>9</v>
      </c>
      <c r="K41491" s="1">
        <v>11</v>
      </c>
      <c r="M41491" s="1">
        <v>2</v>
      </c>
      <c r="O41491" s="1">
        <v>5</v>
      </c>
      <c r="Q41491" s="1">
        <v>19</v>
      </c>
      <c r="S41491" s="1">
        <v>20</v>
      </c>
      <c r="U41491" s="1">
        <v>9</v>
      </c>
      <c r="W41491" s="1">
        <v>1</v>
      </c>
      <c r="Y41491" s="1">
        <v>21</v>
      </c>
      <c r="AA41491" s="1">
        <v>19</v>
      </c>
      <c r="AC41491" s="1">
        <v>6</v>
      </c>
      <c r="AE41491" s="1">
        <v>13</v>
      </c>
      <c r="AG41491" s="1">
        <v>5</v>
      </c>
      <c r="AI41491" s="1">
        <v>16</v>
      </c>
      <c r="AK41491" s="1">
        <v>19</v>
      </c>
      <c r="AM41491" s="1">
        <v>6</v>
      </c>
      <c r="AO41491" s="1">
        <v>10</v>
      </c>
      <c r="AQ41491" s="1">
        <v>16</v>
      </c>
    </row>
    <row r="41492" spans="1:43" x14ac:dyDescent="0.2">
      <c r="A41492" s="1">
        <v>23</v>
      </c>
      <c r="C41492" s="1">
        <v>17</v>
      </c>
      <c r="E41492" s="1">
        <v>18</v>
      </c>
      <c r="G41492" s="1">
        <v>10</v>
      </c>
      <c r="I41492" s="1">
        <v>12</v>
      </c>
      <c r="K41492" s="1">
        <v>10</v>
      </c>
      <c r="M41492" s="1">
        <v>7</v>
      </c>
      <c r="O41492" s="1">
        <v>12</v>
      </c>
      <c r="Q41492" s="1">
        <v>8</v>
      </c>
      <c r="S41492" s="1">
        <v>13</v>
      </c>
      <c r="U41492" s="1">
        <v>11</v>
      </c>
      <c r="W41492" s="1">
        <v>7</v>
      </c>
      <c r="Y41492" s="1">
        <v>23</v>
      </c>
      <c r="AA41492" s="1">
        <v>21</v>
      </c>
      <c r="AC41492" s="1">
        <v>11</v>
      </c>
      <c r="AE41492" s="1">
        <v>15</v>
      </c>
      <c r="AG41492" s="1">
        <v>3</v>
      </c>
      <c r="AI41492" s="1">
        <v>15</v>
      </c>
      <c r="AK41492" s="1">
        <v>9</v>
      </c>
      <c r="AM41492" s="1">
        <v>15</v>
      </c>
      <c r="AO41492" s="1">
        <v>5</v>
      </c>
      <c r="AQ41492" s="1">
        <v>11</v>
      </c>
    </row>
    <row r="41493" spans="1:43" x14ac:dyDescent="0.2">
      <c r="A41493" s="1">
        <v>13</v>
      </c>
      <c r="C41493" s="1">
        <v>18</v>
      </c>
      <c r="E41493" s="1">
        <v>14</v>
      </c>
      <c r="G41493" s="1">
        <v>3</v>
      </c>
      <c r="I41493" s="1">
        <v>1</v>
      </c>
      <c r="K41493" s="1">
        <v>14</v>
      </c>
      <c r="M41493" s="1">
        <v>22</v>
      </c>
      <c r="O41493" s="1">
        <v>2</v>
      </c>
      <c r="Q41493" s="1">
        <v>9</v>
      </c>
      <c r="S41493" s="1">
        <v>9</v>
      </c>
      <c r="U41493" s="1">
        <v>2</v>
      </c>
      <c r="W41493" s="1">
        <v>3</v>
      </c>
      <c r="Y41493" s="1">
        <v>3</v>
      </c>
      <c r="AA41493" s="1">
        <v>24</v>
      </c>
      <c r="AC41493" s="1">
        <v>13</v>
      </c>
      <c r="AE41493" s="1">
        <v>2</v>
      </c>
      <c r="AG41493" s="1">
        <v>15</v>
      </c>
      <c r="AI41493" s="1">
        <v>18</v>
      </c>
      <c r="AK41493" s="1">
        <v>16</v>
      </c>
      <c r="AM41493" s="1">
        <v>2</v>
      </c>
      <c r="AO41493" s="1">
        <v>1</v>
      </c>
      <c r="AQ41493" s="1">
        <v>17</v>
      </c>
    </row>
    <row r="41494" spans="1:43" x14ac:dyDescent="0.2">
      <c r="A41494" s="1">
        <v>14</v>
      </c>
      <c r="C41494" s="1">
        <v>21</v>
      </c>
      <c r="E41494" s="1">
        <v>7</v>
      </c>
      <c r="G41494" s="1">
        <v>12</v>
      </c>
      <c r="I41494" s="1">
        <v>5</v>
      </c>
      <c r="K41494" s="1">
        <v>3</v>
      </c>
      <c r="M41494" s="1">
        <v>17</v>
      </c>
      <c r="O41494" s="1">
        <v>3</v>
      </c>
      <c r="Q41494" s="1">
        <v>2</v>
      </c>
      <c r="S41494" s="1">
        <v>16</v>
      </c>
      <c r="U41494" s="1">
        <v>22</v>
      </c>
      <c r="W41494" s="1">
        <v>2</v>
      </c>
      <c r="Y41494" s="1">
        <v>22</v>
      </c>
      <c r="AA41494" s="1">
        <v>15</v>
      </c>
      <c r="AC41494" s="1">
        <v>2</v>
      </c>
      <c r="AE41494" s="1">
        <v>11</v>
      </c>
      <c r="AG41494" s="1">
        <v>2</v>
      </c>
      <c r="AI41494" s="1">
        <v>1</v>
      </c>
      <c r="AK41494" s="1">
        <v>14</v>
      </c>
      <c r="AM41494" s="1">
        <v>5</v>
      </c>
      <c r="AO41494" s="1">
        <v>7</v>
      </c>
      <c r="AQ41494" s="1">
        <v>14</v>
      </c>
    </row>
    <row r="41495" spans="1:43" x14ac:dyDescent="0.2">
      <c r="A41495" s="1">
        <v>18</v>
      </c>
      <c r="C41495" s="1">
        <v>22</v>
      </c>
      <c r="E41495" s="1">
        <v>24</v>
      </c>
      <c r="G41495" s="1">
        <v>23</v>
      </c>
      <c r="I41495" s="1">
        <v>10</v>
      </c>
      <c r="K41495" s="1">
        <v>16</v>
      </c>
      <c r="M41495" s="1">
        <v>5</v>
      </c>
      <c r="O41495" s="1">
        <v>19</v>
      </c>
      <c r="Q41495" s="1">
        <v>1</v>
      </c>
      <c r="S41495" s="1">
        <v>23</v>
      </c>
      <c r="U41495" s="1">
        <v>5</v>
      </c>
      <c r="W41495" s="1">
        <v>5</v>
      </c>
      <c r="Y41495" s="1">
        <v>5</v>
      </c>
      <c r="AA41495" s="1">
        <v>7</v>
      </c>
      <c r="AC41495" s="1">
        <v>23</v>
      </c>
      <c r="AE41495" s="1">
        <v>16</v>
      </c>
      <c r="AG41495" s="1">
        <v>20</v>
      </c>
      <c r="AI41495" s="1">
        <v>20</v>
      </c>
      <c r="AK41495" s="1">
        <v>22</v>
      </c>
      <c r="AM41495" s="1">
        <v>8</v>
      </c>
      <c r="AO41495" s="1">
        <v>20</v>
      </c>
      <c r="AQ41495" s="1">
        <v>15</v>
      </c>
    </row>
    <row r="41496" spans="1:43" x14ac:dyDescent="0.2">
      <c r="A41496" s="1">
        <v>19</v>
      </c>
      <c r="C41496" s="1">
        <v>3</v>
      </c>
      <c r="E41496" s="1">
        <v>22</v>
      </c>
      <c r="G41496" s="1">
        <v>14</v>
      </c>
      <c r="I41496" s="1">
        <v>22</v>
      </c>
      <c r="K41496" s="1">
        <v>8</v>
      </c>
      <c r="M41496" s="1">
        <v>16</v>
      </c>
      <c r="O41496" s="1">
        <v>7</v>
      </c>
      <c r="Q41496" s="1">
        <v>11</v>
      </c>
      <c r="S41496" s="1">
        <v>22</v>
      </c>
      <c r="U41496" s="1">
        <v>10</v>
      </c>
      <c r="W41496" s="1">
        <v>10</v>
      </c>
      <c r="Y41496" s="1">
        <v>12</v>
      </c>
      <c r="AA41496" s="1">
        <v>3</v>
      </c>
      <c r="AC41496" s="1">
        <v>20</v>
      </c>
      <c r="AE41496" s="1">
        <v>24</v>
      </c>
      <c r="AG41496" s="1">
        <v>12</v>
      </c>
      <c r="AI41496" s="1">
        <v>2</v>
      </c>
      <c r="AK41496" s="1">
        <v>8</v>
      </c>
      <c r="AM41496" s="1">
        <v>3</v>
      </c>
      <c r="AO41496" s="1">
        <v>4</v>
      </c>
      <c r="AQ41496" s="1">
        <v>9</v>
      </c>
    </row>
    <row r="41729" spans="1:43" x14ac:dyDescent="0.2">
      <c r="A41729" s="1">
        <v>9</v>
      </c>
      <c r="C41729" s="1">
        <v>11</v>
      </c>
      <c r="E41729" s="1">
        <v>8</v>
      </c>
      <c r="G41729" s="1">
        <v>6</v>
      </c>
      <c r="I41729" s="1">
        <v>13</v>
      </c>
      <c r="K41729" s="1">
        <v>6</v>
      </c>
      <c r="M41729" s="1">
        <v>21</v>
      </c>
      <c r="O41729" s="1">
        <v>14</v>
      </c>
      <c r="Q41729" s="1">
        <v>4</v>
      </c>
      <c r="S41729" s="1">
        <v>11</v>
      </c>
      <c r="U41729" s="1">
        <v>23</v>
      </c>
      <c r="W41729" s="1">
        <v>12</v>
      </c>
      <c r="Y41729" s="1">
        <v>19</v>
      </c>
      <c r="AA41729" s="1">
        <v>12</v>
      </c>
      <c r="AC41729" s="1">
        <v>16</v>
      </c>
      <c r="AE41729" s="1">
        <v>18</v>
      </c>
      <c r="AG41729" s="1">
        <v>6</v>
      </c>
      <c r="AI41729" s="1">
        <v>21</v>
      </c>
      <c r="AK41729" s="1">
        <v>7</v>
      </c>
      <c r="AM41729" s="1">
        <v>20</v>
      </c>
      <c r="AO41729" s="1">
        <v>17</v>
      </c>
      <c r="AQ41729" s="1">
        <v>6</v>
      </c>
    </row>
    <row r="41730" spans="1:43" x14ac:dyDescent="0.2">
      <c r="A41730" s="1">
        <v>3</v>
      </c>
      <c r="C41730" s="1">
        <v>5</v>
      </c>
      <c r="E41730" s="1">
        <v>23</v>
      </c>
      <c r="G41730" s="1">
        <v>7</v>
      </c>
      <c r="I41730" s="1">
        <v>11</v>
      </c>
      <c r="K41730" s="1">
        <v>21</v>
      </c>
      <c r="M41730" s="1">
        <v>20</v>
      </c>
      <c r="O41730" s="1">
        <v>6</v>
      </c>
      <c r="Q41730" s="1">
        <v>3</v>
      </c>
      <c r="S41730" s="1">
        <v>14</v>
      </c>
      <c r="U41730" s="1">
        <v>16</v>
      </c>
      <c r="W41730" s="1">
        <v>20</v>
      </c>
      <c r="Y41730" s="1">
        <v>15</v>
      </c>
      <c r="AA41730" s="1">
        <v>6</v>
      </c>
      <c r="AC41730" s="1">
        <v>8</v>
      </c>
      <c r="AE41730" s="1">
        <v>10</v>
      </c>
      <c r="AG41730" s="1">
        <v>1</v>
      </c>
      <c r="AI41730" s="1">
        <v>13</v>
      </c>
      <c r="AK41730" s="1">
        <v>12</v>
      </c>
      <c r="AM41730" s="1">
        <v>18</v>
      </c>
      <c r="AO41730" s="1">
        <v>18</v>
      </c>
      <c r="AQ41730" s="1">
        <v>12</v>
      </c>
    </row>
    <row r="41731" spans="1:43" x14ac:dyDescent="0.2">
      <c r="A41731" s="1">
        <v>11</v>
      </c>
      <c r="C41731" s="1">
        <v>15</v>
      </c>
      <c r="E41731" s="1">
        <v>4</v>
      </c>
      <c r="G41731" s="1">
        <v>1</v>
      </c>
      <c r="I41731" s="1">
        <v>19</v>
      </c>
      <c r="K41731" s="1">
        <v>22</v>
      </c>
      <c r="M41731" s="1">
        <v>4</v>
      </c>
      <c r="O41731" s="1">
        <v>1</v>
      </c>
      <c r="Q41731" s="1">
        <v>5</v>
      </c>
      <c r="S41731" s="1">
        <v>4</v>
      </c>
      <c r="U41731" s="1">
        <v>20</v>
      </c>
      <c r="W41731" s="1">
        <v>13</v>
      </c>
      <c r="Y41731" s="1">
        <v>7</v>
      </c>
      <c r="AA41731" s="1">
        <v>4</v>
      </c>
      <c r="AC41731" s="1">
        <v>22</v>
      </c>
      <c r="AE41731" s="1">
        <v>9</v>
      </c>
      <c r="AG41731" s="1">
        <v>14</v>
      </c>
      <c r="AI41731" s="1">
        <v>23</v>
      </c>
      <c r="AK41731" s="1">
        <v>2</v>
      </c>
      <c r="AM41731" s="1">
        <v>9</v>
      </c>
      <c r="AO41731" s="1">
        <v>19</v>
      </c>
      <c r="AQ41731" s="1">
        <v>23</v>
      </c>
    </row>
    <row r="41732" spans="1:43" x14ac:dyDescent="0.2">
      <c r="A41732" s="1">
        <v>7</v>
      </c>
      <c r="C41732" s="1">
        <v>14</v>
      </c>
      <c r="E41732" s="1">
        <v>11</v>
      </c>
      <c r="G41732" s="1">
        <v>24</v>
      </c>
      <c r="I41732" s="1">
        <v>21</v>
      </c>
      <c r="K41732" s="1">
        <v>15</v>
      </c>
      <c r="M41732" s="1">
        <v>10</v>
      </c>
      <c r="O41732" s="1">
        <v>20</v>
      </c>
      <c r="Q41732" s="1">
        <v>21</v>
      </c>
      <c r="S41732" s="1">
        <v>1</v>
      </c>
      <c r="U41732" s="1">
        <v>1</v>
      </c>
      <c r="W41732" s="1">
        <v>23</v>
      </c>
      <c r="Y41732" s="1">
        <v>24</v>
      </c>
      <c r="AA41732" s="1">
        <v>8</v>
      </c>
      <c r="AC41732" s="1">
        <v>19</v>
      </c>
      <c r="AE41732" s="1">
        <v>4</v>
      </c>
      <c r="AG41732" s="1">
        <v>13</v>
      </c>
      <c r="AI41732" s="1">
        <v>5</v>
      </c>
      <c r="AK41732" s="1">
        <v>20</v>
      </c>
      <c r="AM41732" s="1">
        <v>16</v>
      </c>
      <c r="AO41732" s="1">
        <v>3</v>
      </c>
      <c r="AQ41732" s="1">
        <v>19</v>
      </c>
    </row>
    <row r="41733" spans="1:43" x14ac:dyDescent="0.2">
      <c r="A41733" s="1">
        <v>4</v>
      </c>
      <c r="C41733" s="1">
        <v>20</v>
      </c>
      <c r="E41733" s="1">
        <v>9</v>
      </c>
      <c r="G41733" s="1">
        <v>19</v>
      </c>
      <c r="I41733" s="1">
        <v>20</v>
      </c>
      <c r="K41733" s="1">
        <v>1</v>
      </c>
      <c r="M41733" s="1">
        <v>11</v>
      </c>
      <c r="O41733" s="1">
        <v>22</v>
      </c>
      <c r="Q41733" s="1">
        <v>7</v>
      </c>
      <c r="S41733" s="1">
        <v>19</v>
      </c>
      <c r="U41733" s="1">
        <v>12</v>
      </c>
      <c r="W41733" s="1">
        <v>11</v>
      </c>
      <c r="Y41733" s="1">
        <v>4</v>
      </c>
      <c r="AA41733" s="1">
        <v>2</v>
      </c>
      <c r="AC41733" s="1">
        <v>12</v>
      </c>
      <c r="AE41733" s="1">
        <v>3</v>
      </c>
      <c r="AG41733" s="1">
        <v>9</v>
      </c>
      <c r="AI41733" s="1">
        <v>22</v>
      </c>
      <c r="AK41733" s="1">
        <v>17</v>
      </c>
      <c r="AM41733" s="1">
        <v>10</v>
      </c>
      <c r="AO41733" s="1">
        <v>9</v>
      </c>
      <c r="AQ41733" s="1">
        <v>13</v>
      </c>
    </row>
    <row r="41734" spans="1:43" x14ac:dyDescent="0.2">
      <c r="A41734" s="1">
        <v>8</v>
      </c>
      <c r="C41734" s="1">
        <v>24</v>
      </c>
      <c r="E41734" s="1">
        <v>5</v>
      </c>
      <c r="G41734" s="1">
        <v>5</v>
      </c>
      <c r="I41734" s="1">
        <v>4</v>
      </c>
      <c r="K41734" s="1">
        <v>18</v>
      </c>
      <c r="M41734" s="1">
        <v>9</v>
      </c>
      <c r="O41734" s="1">
        <v>10</v>
      </c>
      <c r="Q41734" s="1">
        <v>22</v>
      </c>
      <c r="S41734" s="1">
        <v>12</v>
      </c>
      <c r="U41734" s="1">
        <v>21</v>
      </c>
      <c r="W41734" s="1">
        <v>24</v>
      </c>
      <c r="Y41734" s="1">
        <v>1</v>
      </c>
      <c r="AA41734" s="1">
        <v>22</v>
      </c>
      <c r="AC41734" s="1">
        <v>18</v>
      </c>
      <c r="AE41734" s="1">
        <v>8</v>
      </c>
      <c r="AG41734" s="1">
        <v>19</v>
      </c>
      <c r="AI41734" s="1">
        <v>7</v>
      </c>
      <c r="AK41734" s="1">
        <v>21</v>
      </c>
      <c r="AM41734" s="1">
        <v>4</v>
      </c>
      <c r="AO41734" s="1">
        <v>11</v>
      </c>
      <c r="AQ41734" s="1">
        <v>24</v>
      </c>
    </row>
    <row r="41735" spans="1:43" x14ac:dyDescent="0.2">
      <c r="A41735" s="1">
        <v>1</v>
      </c>
      <c r="C41735" s="1">
        <v>16</v>
      </c>
      <c r="E41735" s="1">
        <v>3</v>
      </c>
      <c r="G41735" s="1">
        <v>2</v>
      </c>
      <c r="I41735" s="1">
        <v>7</v>
      </c>
      <c r="K41735" s="1">
        <v>12</v>
      </c>
      <c r="M41735" s="1">
        <v>24</v>
      </c>
      <c r="O41735" s="1">
        <v>11</v>
      </c>
      <c r="Q41735" s="1">
        <v>14</v>
      </c>
      <c r="S41735" s="1">
        <v>5</v>
      </c>
      <c r="U41735" s="1">
        <v>15</v>
      </c>
      <c r="W41735" s="1">
        <v>15</v>
      </c>
      <c r="Y41735" s="1">
        <v>11</v>
      </c>
      <c r="AA41735" s="1">
        <v>13</v>
      </c>
      <c r="AC41735" s="1">
        <v>17</v>
      </c>
      <c r="AE41735" s="1">
        <v>12</v>
      </c>
      <c r="AG41735" s="1">
        <v>7</v>
      </c>
      <c r="AI41735" s="1">
        <v>9</v>
      </c>
      <c r="AK41735" s="1">
        <v>11</v>
      </c>
      <c r="AM41735" s="1">
        <v>14</v>
      </c>
      <c r="AO41735" s="1">
        <v>14</v>
      </c>
      <c r="AQ41735" s="1">
        <v>5</v>
      </c>
    </row>
    <row r="41736" spans="1:43" x14ac:dyDescent="0.2">
      <c r="A41736" s="1">
        <v>16</v>
      </c>
      <c r="C41736" s="1">
        <v>10</v>
      </c>
      <c r="E41736" s="1">
        <v>1</v>
      </c>
      <c r="G41736" s="1">
        <v>9</v>
      </c>
      <c r="I41736" s="1">
        <v>8</v>
      </c>
      <c r="K41736" s="1">
        <v>23</v>
      </c>
      <c r="M41736" s="1">
        <v>3</v>
      </c>
      <c r="O41736" s="1">
        <v>21</v>
      </c>
      <c r="Q41736" s="1">
        <v>20</v>
      </c>
      <c r="S41736" s="1">
        <v>15</v>
      </c>
      <c r="U41736" s="1">
        <v>6</v>
      </c>
      <c r="W41736" s="1">
        <v>4</v>
      </c>
      <c r="Y41736" s="1">
        <v>18</v>
      </c>
      <c r="AA41736" s="1">
        <v>9</v>
      </c>
      <c r="AC41736" s="1">
        <v>24</v>
      </c>
      <c r="AE41736" s="1">
        <v>19</v>
      </c>
      <c r="AG41736" s="1">
        <v>16</v>
      </c>
      <c r="AI41736" s="1">
        <v>11</v>
      </c>
      <c r="AK41736" s="1">
        <v>1</v>
      </c>
      <c r="AM41736" s="1">
        <v>19</v>
      </c>
      <c r="AO41736" s="1">
        <v>22</v>
      </c>
      <c r="AQ41736" s="1">
        <v>10</v>
      </c>
    </row>
    <row r="41737" spans="1:43" x14ac:dyDescent="0.2">
      <c r="A41737" s="1">
        <v>24</v>
      </c>
      <c r="C41737" s="1">
        <v>2</v>
      </c>
      <c r="E41737" s="1">
        <v>10</v>
      </c>
      <c r="G41737" s="1">
        <v>17</v>
      </c>
      <c r="I41737" s="1">
        <v>23</v>
      </c>
      <c r="K41737" s="1">
        <v>7</v>
      </c>
      <c r="M41737" s="1">
        <v>12</v>
      </c>
      <c r="O41737" s="1">
        <v>23</v>
      </c>
      <c r="Q41737" s="1">
        <v>18</v>
      </c>
      <c r="S41737" s="1">
        <v>2</v>
      </c>
      <c r="U41737" s="1">
        <v>14</v>
      </c>
      <c r="W41737" s="1">
        <v>17</v>
      </c>
      <c r="Y41737" s="1">
        <v>10</v>
      </c>
      <c r="AA41737" s="1">
        <v>23</v>
      </c>
      <c r="AC41737" s="1">
        <v>10</v>
      </c>
      <c r="AE41737" s="1">
        <v>22</v>
      </c>
      <c r="AG41737" s="1">
        <v>18</v>
      </c>
      <c r="AI41737" s="1">
        <v>19</v>
      </c>
      <c r="AK41737" s="1">
        <v>6</v>
      </c>
      <c r="AM41737" s="1">
        <v>13</v>
      </c>
      <c r="AO41737" s="1">
        <v>23</v>
      </c>
      <c r="AQ41737" s="1">
        <v>20</v>
      </c>
    </row>
    <row r="41738" spans="1:43" x14ac:dyDescent="0.2">
      <c r="A41738" s="1">
        <v>6</v>
      </c>
      <c r="C41738" s="1">
        <v>13</v>
      </c>
      <c r="E41738" s="1">
        <v>20</v>
      </c>
      <c r="G41738" s="1">
        <v>16</v>
      </c>
      <c r="I41738" s="1">
        <v>14</v>
      </c>
      <c r="K41738" s="1">
        <v>20</v>
      </c>
      <c r="M41738" s="1">
        <v>14</v>
      </c>
      <c r="O41738" s="1">
        <v>8</v>
      </c>
      <c r="Q41738" s="1">
        <v>16</v>
      </c>
      <c r="S41738" s="1">
        <v>8</v>
      </c>
      <c r="U41738" s="1">
        <v>19</v>
      </c>
      <c r="W41738" s="1">
        <v>18</v>
      </c>
      <c r="Y41738" s="1">
        <v>20</v>
      </c>
      <c r="AA41738" s="1">
        <v>20</v>
      </c>
      <c r="AC41738" s="1">
        <v>3</v>
      </c>
      <c r="AE41738" s="1">
        <v>21</v>
      </c>
      <c r="AG41738" s="1">
        <v>8</v>
      </c>
      <c r="AI41738" s="1">
        <v>17</v>
      </c>
      <c r="AK41738" s="1">
        <v>10</v>
      </c>
      <c r="AM41738" s="1">
        <v>22</v>
      </c>
      <c r="AO41738" s="1">
        <v>8</v>
      </c>
      <c r="AQ41738" s="1">
        <v>7</v>
      </c>
    </row>
    <row r="41739" spans="1:43" x14ac:dyDescent="0.2">
      <c r="A41739" s="1">
        <v>20</v>
      </c>
      <c r="C41739" s="1">
        <v>6</v>
      </c>
      <c r="E41739" s="1">
        <v>12</v>
      </c>
      <c r="G41739" s="1">
        <v>22</v>
      </c>
      <c r="I41739" s="1">
        <v>18</v>
      </c>
      <c r="K41739" s="1">
        <v>9</v>
      </c>
      <c r="M41739" s="1">
        <v>15</v>
      </c>
      <c r="O41739" s="1">
        <v>13</v>
      </c>
      <c r="Q41739" s="1">
        <v>24</v>
      </c>
      <c r="S41739" s="1">
        <v>3</v>
      </c>
      <c r="U41739" s="1">
        <v>3</v>
      </c>
      <c r="W41739" s="1">
        <v>9</v>
      </c>
      <c r="Y41739" s="1">
        <v>8</v>
      </c>
      <c r="AA41739" s="1">
        <v>17</v>
      </c>
      <c r="AC41739" s="1">
        <v>1</v>
      </c>
      <c r="AE41739" s="1">
        <v>7</v>
      </c>
      <c r="AG41739" s="1">
        <v>21</v>
      </c>
      <c r="AI41739" s="1">
        <v>3</v>
      </c>
      <c r="AK41739" s="1">
        <v>24</v>
      </c>
      <c r="AM41739" s="1">
        <v>12</v>
      </c>
      <c r="AO41739" s="1">
        <v>13</v>
      </c>
      <c r="AQ41739" s="1">
        <v>4</v>
      </c>
    </row>
    <row r="41740" spans="1:43" x14ac:dyDescent="0.2">
      <c r="A41740" s="1">
        <v>21</v>
      </c>
      <c r="C41740" s="1">
        <v>8</v>
      </c>
      <c r="E41740" s="1">
        <v>15</v>
      </c>
      <c r="G41740" s="1">
        <v>13</v>
      </c>
      <c r="I41740" s="1">
        <v>24</v>
      </c>
      <c r="K41740" s="1">
        <v>17</v>
      </c>
      <c r="M41740" s="1">
        <v>1</v>
      </c>
      <c r="O41740" s="1">
        <v>4</v>
      </c>
      <c r="Q41740" s="1">
        <v>12</v>
      </c>
      <c r="S41740" s="1">
        <v>17</v>
      </c>
      <c r="U41740" s="1">
        <v>8</v>
      </c>
      <c r="W41740" s="1">
        <v>21</v>
      </c>
      <c r="Y41740" s="1">
        <v>2</v>
      </c>
      <c r="AA41740" s="1">
        <v>16</v>
      </c>
      <c r="AC41740" s="1">
        <v>15</v>
      </c>
      <c r="AE41740" s="1">
        <v>17</v>
      </c>
      <c r="AG41740" s="1">
        <v>22</v>
      </c>
      <c r="AI41740" s="1">
        <v>24</v>
      </c>
      <c r="AK41740" s="1">
        <v>18</v>
      </c>
      <c r="AM41740" s="1">
        <v>17</v>
      </c>
      <c r="AO41740" s="1">
        <v>15</v>
      </c>
      <c r="AQ41740" s="1">
        <v>2</v>
      </c>
    </row>
    <row r="41741" spans="1:43" x14ac:dyDescent="0.2">
      <c r="A41741" s="1">
        <v>17</v>
      </c>
      <c r="C41741" s="1">
        <v>19</v>
      </c>
      <c r="E41741" s="1">
        <v>21</v>
      </c>
      <c r="G41741" s="1">
        <v>20</v>
      </c>
      <c r="I41741" s="1">
        <v>15</v>
      </c>
      <c r="K41741" s="1">
        <v>5</v>
      </c>
      <c r="M41741" s="1">
        <v>18</v>
      </c>
      <c r="O41741" s="1">
        <v>17</v>
      </c>
      <c r="Q41741" s="1">
        <v>15</v>
      </c>
      <c r="S41741" s="1">
        <v>6</v>
      </c>
      <c r="U41741" s="1">
        <v>13</v>
      </c>
      <c r="W41741" s="1">
        <v>19</v>
      </c>
      <c r="Y41741" s="1">
        <v>17</v>
      </c>
      <c r="AA41741" s="1">
        <v>10</v>
      </c>
      <c r="AC41741" s="1">
        <v>7</v>
      </c>
      <c r="AE41741" s="1">
        <v>1</v>
      </c>
      <c r="AG41741" s="1">
        <v>11</v>
      </c>
      <c r="AI41741" s="1">
        <v>6</v>
      </c>
      <c r="AK41741" s="1">
        <v>23</v>
      </c>
      <c r="AM41741" s="1">
        <v>23</v>
      </c>
      <c r="AO41741" s="1">
        <v>16</v>
      </c>
      <c r="AQ41741" s="1">
        <v>3</v>
      </c>
    </row>
    <row r="41742" spans="1:43" x14ac:dyDescent="0.2">
      <c r="A41742" s="1">
        <v>10</v>
      </c>
      <c r="C41742" s="1">
        <v>23</v>
      </c>
      <c r="E41742" s="1">
        <v>16</v>
      </c>
      <c r="G41742" s="1">
        <v>4</v>
      </c>
      <c r="I41742" s="1">
        <v>3</v>
      </c>
      <c r="K41742" s="1">
        <v>24</v>
      </c>
      <c r="M41742" s="1">
        <v>23</v>
      </c>
      <c r="O41742" s="1">
        <v>18</v>
      </c>
      <c r="Q41742" s="1">
        <v>13</v>
      </c>
      <c r="S41742" s="1">
        <v>21</v>
      </c>
      <c r="U41742" s="1">
        <v>17</v>
      </c>
      <c r="W41742" s="1">
        <v>16</v>
      </c>
      <c r="Y41742" s="1">
        <v>13</v>
      </c>
      <c r="AA41742" s="1">
        <v>11</v>
      </c>
      <c r="AC41742" s="1">
        <v>5</v>
      </c>
      <c r="AE41742" s="1">
        <v>6</v>
      </c>
      <c r="AG41742" s="1">
        <v>23</v>
      </c>
      <c r="AI41742" s="1">
        <v>12</v>
      </c>
      <c r="AK41742" s="1">
        <v>15</v>
      </c>
      <c r="AM41742" s="1">
        <v>21</v>
      </c>
      <c r="AO41742" s="1">
        <v>2</v>
      </c>
      <c r="AQ41742" s="1">
        <v>8</v>
      </c>
    </row>
    <row r="41743" spans="1:43" x14ac:dyDescent="0.2">
      <c r="A41743" s="1">
        <v>5</v>
      </c>
      <c r="C41743" s="1">
        <v>7</v>
      </c>
      <c r="E41743" s="1">
        <v>2</v>
      </c>
      <c r="G41743" s="1">
        <v>21</v>
      </c>
      <c r="I41743" s="1">
        <v>2</v>
      </c>
      <c r="K41743" s="1">
        <v>13</v>
      </c>
      <c r="M41743" s="1">
        <v>8</v>
      </c>
      <c r="O41743" s="1">
        <v>9</v>
      </c>
      <c r="Q41743" s="1">
        <v>23</v>
      </c>
      <c r="S41743" s="1">
        <v>24</v>
      </c>
      <c r="U41743" s="1">
        <v>24</v>
      </c>
      <c r="W41743" s="1">
        <v>8</v>
      </c>
      <c r="Y41743" s="1">
        <v>16</v>
      </c>
      <c r="AA41743" s="1">
        <v>14</v>
      </c>
      <c r="AC41743" s="1">
        <v>21</v>
      </c>
      <c r="AE41743" s="1">
        <v>5</v>
      </c>
      <c r="AG41743" s="1">
        <v>4</v>
      </c>
      <c r="AI41743" s="1">
        <v>4</v>
      </c>
      <c r="AK41743" s="1">
        <v>3</v>
      </c>
      <c r="AM41743" s="1">
        <v>1</v>
      </c>
      <c r="AO41743" s="1">
        <v>21</v>
      </c>
      <c r="AQ41743" s="1">
        <v>18</v>
      </c>
    </row>
    <row r="41744" spans="1:43" x14ac:dyDescent="0.2">
      <c r="A41744" s="1">
        <v>12</v>
      </c>
      <c r="C41744" s="1">
        <v>1</v>
      </c>
      <c r="E41744" s="1">
        <v>6</v>
      </c>
      <c r="G41744" s="1">
        <v>8</v>
      </c>
      <c r="I41744" s="1">
        <v>17</v>
      </c>
      <c r="K41744" s="1">
        <v>4</v>
      </c>
      <c r="M41744" s="1">
        <v>6</v>
      </c>
      <c r="O41744" s="1">
        <v>15</v>
      </c>
      <c r="Q41744" s="1">
        <v>6</v>
      </c>
      <c r="S41744" s="1">
        <v>18</v>
      </c>
      <c r="U41744" s="1">
        <v>7</v>
      </c>
      <c r="W41744" s="1">
        <v>6</v>
      </c>
      <c r="Y41744" s="1">
        <v>6</v>
      </c>
      <c r="AA41744" s="1">
        <v>1</v>
      </c>
      <c r="AC41744" s="1">
        <v>4</v>
      </c>
      <c r="AE41744" s="1">
        <v>23</v>
      </c>
      <c r="AG41744" s="1">
        <v>10</v>
      </c>
      <c r="AI41744" s="1">
        <v>10</v>
      </c>
      <c r="AK41744" s="1">
        <v>4</v>
      </c>
      <c r="AM41744" s="1">
        <v>24</v>
      </c>
      <c r="AO41744" s="1">
        <v>24</v>
      </c>
      <c r="AQ41744" s="1">
        <v>22</v>
      </c>
    </row>
    <row r="41745" spans="1:43" x14ac:dyDescent="0.2">
      <c r="A41745" s="1">
        <v>2</v>
      </c>
      <c r="C41745" s="1">
        <v>4</v>
      </c>
      <c r="E41745" s="1">
        <v>13</v>
      </c>
      <c r="G41745" s="1">
        <v>11</v>
      </c>
      <c r="I41745" s="1">
        <v>6</v>
      </c>
      <c r="K41745" s="1">
        <v>19</v>
      </c>
      <c r="M41745" s="1">
        <v>19</v>
      </c>
      <c r="O41745" s="1">
        <v>24</v>
      </c>
      <c r="Q41745" s="1">
        <v>17</v>
      </c>
      <c r="S41745" s="1">
        <v>7</v>
      </c>
      <c r="U41745" s="1">
        <v>4</v>
      </c>
      <c r="W41745" s="1">
        <v>14</v>
      </c>
      <c r="Y41745" s="1">
        <v>9</v>
      </c>
      <c r="AA41745" s="1">
        <v>5</v>
      </c>
      <c r="AC41745" s="1">
        <v>14</v>
      </c>
      <c r="AE41745" s="1">
        <v>20</v>
      </c>
      <c r="AG41745" s="1">
        <v>17</v>
      </c>
      <c r="AI41745" s="1">
        <v>8</v>
      </c>
      <c r="AK41745" s="1">
        <v>5</v>
      </c>
      <c r="AM41745" s="1">
        <v>7</v>
      </c>
      <c r="AO41745" s="1">
        <v>6</v>
      </c>
      <c r="AQ41745" s="1">
        <v>1</v>
      </c>
    </row>
    <row r="41746" spans="1:43" x14ac:dyDescent="0.2">
      <c r="A41746" s="1">
        <v>22</v>
      </c>
      <c r="C41746" s="1">
        <v>12</v>
      </c>
      <c r="E41746" s="1">
        <v>19</v>
      </c>
      <c r="G41746" s="1">
        <v>15</v>
      </c>
      <c r="I41746" s="1">
        <v>16</v>
      </c>
      <c r="K41746" s="1">
        <v>2</v>
      </c>
      <c r="M41746" s="1">
        <v>13</v>
      </c>
      <c r="O41746" s="1">
        <v>16</v>
      </c>
      <c r="Q41746" s="1">
        <v>10</v>
      </c>
      <c r="S41746" s="1">
        <v>10</v>
      </c>
      <c r="U41746" s="1">
        <v>18</v>
      </c>
      <c r="W41746" s="1">
        <v>22</v>
      </c>
      <c r="Y41746" s="1">
        <v>14</v>
      </c>
      <c r="AA41746" s="1">
        <v>18</v>
      </c>
      <c r="AC41746" s="1">
        <v>9</v>
      </c>
      <c r="AE41746" s="1">
        <v>14</v>
      </c>
      <c r="AG41746" s="1">
        <v>24</v>
      </c>
      <c r="AI41746" s="1">
        <v>14</v>
      </c>
      <c r="AK41746" s="1">
        <v>13</v>
      </c>
      <c r="AM41746" s="1">
        <v>11</v>
      </c>
      <c r="AO41746" s="1">
        <v>12</v>
      </c>
      <c r="AQ41746" s="1">
        <v>21</v>
      </c>
    </row>
    <row r="41747" spans="1:43" x14ac:dyDescent="0.2">
      <c r="A41747" s="1">
        <v>15</v>
      </c>
      <c r="C41747" s="1">
        <v>9</v>
      </c>
      <c r="E41747" s="1">
        <v>17</v>
      </c>
      <c r="G41747" s="1">
        <v>18</v>
      </c>
      <c r="I41747" s="1">
        <v>9</v>
      </c>
      <c r="K41747" s="1">
        <v>11</v>
      </c>
      <c r="M41747" s="1">
        <v>2</v>
      </c>
      <c r="O41747" s="1">
        <v>5</v>
      </c>
      <c r="Q41747" s="1">
        <v>19</v>
      </c>
      <c r="S41747" s="1">
        <v>20</v>
      </c>
      <c r="U41747" s="1">
        <v>9</v>
      </c>
      <c r="W41747" s="1">
        <v>1</v>
      </c>
      <c r="Y41747" s="1">
        <v>21</v>
      </c>
      <c r="AA41747" s="1">
        <v>19</v>
      </c>
      <c r="AC41747" s="1">
        <v>6</v>
      </c>
      <c r="AE41747" s="1">
        <v>13</v>
      </c>
      <c r="AG41747" s="1">
        <v>5</v>
      </c>
      <c r="AI41747" s="1">
        <v>16</v>
      </c>
      <c r="AK41747" s="1">
        <v>19</v>
      </c>
      <c r="AM41747" s="1">
        <v>6</v>
      </c>
      <c r="AO41747" s="1">
        <v>10</v>
      </c>
      <c r="AQ41747" s="1">
        <v>16</v>
      </c>
    </row>
    <row r="41748" spans="1:43" x14ac:dyDescent="0.2">
      <c r="A41748" s="1">
        <v>23</v>
      </c>
      <c r="C41748" s="1">
        <v>17</v>
      </c>
      <c r="E41748" s="1">
        <v>18</v>
      </c>
      <c r="G41748" s="1">
        <v>10</v>
      </c>
      <c r="I41748" s="1">
        <v>12</v>
      </c>
      <c r="K41748" s="1">
        <v>10</v>
      </c>
      <c r="M41748" s="1">
        <v>7</v>
      </c>
      <c r="O41748" s="1">
        <v>12</v>
      </c>
      <c r="Q41748" s="1">
        <v>8</v>
      </c>
      <c r="S41748" s="1">
        <v>13</v>
      </c>
      <c r="U41748" s="1">
        <v>11</v>
      </c>
      <c r="W41748" s="1">
        <v>7</v>
      </c>
      <c r="Y41748" s="1">
        <v>23</v>
      </c>
      <c r="AA41748" s="1">
        <v>21</v>
      </c>
      <c r="AC41748" s="1">
        <v>11</v>
      </c>
      <c r="AE41748" s="1">
        <v>15</v>
      </c>
      <c r="AG41748" s="1">
        <v>3</v>
      </c>
      <c r="AI41748" s="1">
        <v>15</v>
      </c>
      <c r="AK41748" s="1">
        <v>9</v>
      </c>
      <c r="AM41748" s="1">
        <v>15</v>
      </c>
      <c r="AO41748" s="1">
        <v>5</v>
      </c>
      <c r="AQ41748" s="1">
        <v>11</v>
      </c>
    </row>
    <row r="41749" spans="1:43" x14ac:dyDescent="0.2">
      <c r="A41749" s="1">
        <v>13</v>
      </c>
      <c r="C41749" s="1">
        <v>18</v>
      </c>
      <c r="E41749" s="1">
        <v>14</v>
      </c>
      <c r="G41749" s="1">
        <v>3</v>
      </c>
      <c r="I41749" s="1">
        <v>1</v>
      </c>
      <c r="K41749" s="1">
        <v>14</v>
      </c>
      <c r="M41749" s="1">
        <v>22</v>
      </c>
      <c r="O41749" s="1">
        <v>2</v>
      </c>
      <c r="Q41749" s="1">
        <v>9</v>
      </c>
      <c r="S41749" s="1">
        <v>9</v>
      </c>
      <c r="U41749" s="1">
        <v>2</v>
      </c>
      <c r="W41749" s="1">
        <v>3</v>
      </c>
      <c r="Y41749" s="1">
        <v>3</v>
      </c>
      <c r="AA41749" s="1">
        <v>24</v>
      </c>
      <c r="AC41749" s="1">
        <v>13</v>
      </c>
      <c r="AE41749" s="1">
        <v>2</v>
      </c>
      <c r="AG41749" s="1">
        <v>15</v>
      </c>
      <c r="AI41749" s="1">
        <v>18</v>
      </c>
      <c r="AK41749" s="1">
        <v>16</v>
      </c>
      <c r="AM41749" s="1">
        <v>2</v>
      </c>
      <c r="AO41749" s="1">
        <v>1</v>
      </c>
      <c r="AQ41749" s="1">
        <v>17</v>
      </c>
    </row>
    <row r="41750" spans="1:43" x14ac:dyDescent="0.2">
      <c r="A41750" s="1">
        <v>14</v>
      </c>
      <c r="C41750" s="1">
        <v>21</v>
      </c>
      <c r="E41750" s="1">
        <v>7</v>
      </c>
      <c r="G41750" s="1">
        <v>12</v>
      </c>
      <c r="I41750" s="1">
        <v>5</v>
      </c>
      <c r="K41750" s="1">
        <v>3</v>
      </c>
      <c r="M41750" s="1">
        <v>17</v>
      </c>
      <c r="O41750" s="1">
        <v>3</v>
      </c>
      <c r="Q41750" s="1">
        <v>2</v>
      </c>
      <c r="S41750" s="1">
        <v>16</v>
      </c>
      <c r="U41750" s="1">
        <v>22</v>
      </c>
      <c r="W41750" s="1">
        <v>2</v>
      </c>
      <c r="Y41750" s="1">
        <v>22</v>
      </c>
      <c r="AA41750" s="1">
        <v>15</v>
      </c>
      <c r="AC41750" s="1">
        <v>2</v>
      </c>
      <c r="AE41750" s="1">
        <v>11</v>
      </c>
      <c r="AG41750" s="1">
        <v>2</v>
      </c>
      <c r="AI41750" s="1">
        <v>1</v>
      </c>
      <c r="AK41750" s="1">
        <v>14</v>
      </c>
      <c r="AM41750" s="1">
        <v>5</v>
      </c>
      <c r="AO41750" s="1">
        <v>7</v>
      </c>
      <c r="AQ41750" s="1">
        <v>14</v>
      </c>
    </row>
    <row r="41751" spans="1:43" x14ac:dyDescent="0.2">
      <c r="A41751" s="1">
        <v>18</v>
      </c>
      <c r="C41751" s="1">
        <v>22</v>
      </c>
      <c r="E41751" s="1">
        <v>24</v>
      </c>
      <c r="G41751" s="1">
        <v>23</v>
      </c>
      <c r="I41751" s="1">
        <v>10</v>
      </c>
      <c r="K41751" s="1">
        <v>16</v>
      </c>
      <c r="M41751" s="1">
        <v>5</v>
      </c>
      <c r="O41751" s="1">
        <v>19</v>
      </c>
      <c r="Q41751" s="1">
        <v>1</v>
      </c>
      <c r="S41751" s="1">
        <v>23</v>
      </c>
      <c r="U41751" s="1">
        <v>5</v>
      </c>
      <c r="W41751" s="1">
        <v>5</v>
      </c>
      <c r="Y41751" s="1">
        <v>5</v>
      </c>
      <c r="AA41751" s="1">
        <v>7</v>
      </c>
      <c r="AC41751" s="1">
        <v>23</v>
      </c>
      <c r="AE41751" s="1">
        <v>16</v>
      </c>
      <c r="AG41751" s="1">
        <v>20</v>
      </c>
      <c r="AI41751" s="1">
        <v>20</v>
      </c>
      <c r="AK41751" s="1">
        <v>22</v>
      </c>
      <c r="AM41751" s="1">
        <v>8</v>
      </c>
      <c r="AO41751" s="1">
        <v>20</v>
      </c>
      <c r="AQ41751" s="1">
        <v>15</v>
      </c>
    </row>
    <row r="41752" spans="1:43" x14ac:dyDescent="0.2">
      <c r="A41752" s="1">
        <v>19</v>
      </c>
      <c r="C41752" s="1">
        <v>3</v>
      </c>
      <c r="E41752" s="1">
        <v>22</v>
      </c>
      <c r="G41752" s="1">
        <v>14</v>
      </c>
      <c r="I41752" s="1">
        <v>22</v>
      </c>
      <c r="K41752" s="1">
        <v>8</v>
      </c>
      <c r="M41752" s="1">
        <v>16</v>
      </c>
      <c r="O41752" s="1">
        <v>7</v>
      </c>
      <c r="Q41752" s="1">
        <v>11</v>
      </c>
      <c r="S41752" s="1">
        <v>22</v>
      </c>
      <c r="U41752" s="1">
        <v>10</v>
      </c>
      <c r="W41752" s="1">
        <v>10</v>
      </c>
      <c r="Y41752" s="1">
        <v>12</v>
      </c>
      <c r="AA41752" s="1">
        <v>3</v>
      </c>
      <c r="AC41752" s="1">
        <v>20</v>
      </c>
      <c r="AE41752" s="1">
        <v>24</v>
      </c>
      <c r="AG41752" s="1">
        <v>12</v>
      </c>
      <c r="AI41752" s="1">
        <v>2</v>
      </c>
      <c r="AK41752" s="1">
        <v>8</v>
      </c>
      <c r="AM41752" s="1">
        <v>3</v>
      </c>
      <c r="AO41752" s="1">
        <v>4</v>
      </c>
      <c r="AQ41752" s="1">
        <v>9</v>
      </c>
    </row>
    <row r="41985" spans="1:43" x14ac:dyDescent="0.2">
      <c r="A41985" s="1">
        <v>9</v>
      </c>
      <c r="C41985" s="1">
        <v>11</v>
      </c>
      <c r="E41985" s="1">
        <v>8</v>
      </c>
      <c r="G41985" s="1">
        <v>6</v>
      </c>
      <c r="I41985" s="1">
        <v>13</v>
      </c>
      <c r="K41985" s="1">
        <v>6</v>
      </c>
      <c r="M41985" s="1">
        <v>21</v>
      </c>
      <c r="O41985" s="1">
        <v>14</v>
      </c>
      <c r="Q41985" s="1">
        <v>4</v>
      </c>
      <c r="S41985" s="1">
        <v>11</v>
      </c>
      <c r="U41985" s="1">
        <v>23</v>
      </c>
      <c r="W41985" s="1">
        <v>12</v>
      </c>
      <c r="Y41985" s="1">
        <v>19</v>
      </c>
      <c r="AA41985" s="1">
        <v>12</v>
      </c>
      <c r="AC41985" s="1">
        <v>16</v>
      </c>
      <c r="AE41985" s="1">
        <v>18</v>
      </c>
      <c r="AG41985" s="1">
        <v>6</v>
      </c>
      <c r="AI41985" s="1">
        <v>21</v>
      </c>
      <c r="AK41985" s="1">
        <v>7</v>
      </c>
      <c r="AM41985" s="1">
        <v>20</v>
      </c>
      <c r="AO41985" s="1">
        <v>17</v>
      </c>
      <c r="AQ41985" s="1">
        <v>6</v>
      </c>
    </row>
    <row r="41986" spans="1:43" x14ac:dyDescent="0.2">
      <c r="A41986" s="1">
        <v>3</v>
      </c>
      <c r="C41986" s="1">
        <v>5</v>
      </c>
      <c r="E41986" s="1">
        <v>23</v>
      </c>
      <c r="G41986" s="1">
        <v>7</v>
      </c>
      <c r="I41986" s="1">
        <v>11</v>
      </c>
      <c r="K41986" s="1">
        <v>21</v>
      </c>
      <c r="M41986" s="1">
        <v>20</v>
      </c>
      <c r="O41986" s="1">
        <v>6</v>
      </c>
      <c r="Q41986" s="1">
        <v>3</v>
      </c>
      <c r="S41986" s="1">
        <v>14</v>
      </c>
      <c r="U41986" s="1">
        <v>16</v>
      </c>
      <c r="W41986" s="1">
        <v>20</v>
      </c>
      <c r="Y41986" s="1">
        <v>15</v>
      </c>
      <c r="AA41986" s="1">
        <v>6</v>
      </c>
      <c r="AC41986" s="1">
        <v>8</v>
      </c>
      <c r="AE41986" s="1">
        <v>10</v>
      </c>
      <c r="AG41986" s="1">
        <v>1</v>
      </c>
      <c r="AI41986" s="1">
        <v>13</v>
      </c>
      <c r="AK41986" s="1">
        <v>12</v>
      </c>
      <c r="AM41986" s="1">
        <v>18</v>
      </c>
      <c r="AO41986" s="1">
        <v>18</v>
      </c>
      <c r="AQ41986" s="1">
        <v>12</v>
      </c>
    </row>
    <row r="41987" spans="1:43" x14ac:dyDescent="0.2">
      <c r="A41987" s="1">
        <v>11</v>
      </c>
      <c r="C41987" s="1">
        <v>15</v>
      </c>
      <c r="E41987" s="1">
        <v>4</v>
      </c>
      <c r="G41987" s="1">
        <v>1</v>
      </c>
      <c r="I41987" s="1">
        <v>19</v>
      </c>
      <c r="K41987" s="1">
        <v>22</v>
      </c>
      <c r="M41987" s="1">
        <v>4</v>
      </c>
      <c r="O41987" s="1">
        <v>1</v>
      </c>
      <c r="Q41987" s="1">
        <v>5</v>
      </c>
      <c r="S41987" s="1">
        <v>4</v>
      </c>
      <c r="U41987" s="1">
        <v>20</v>
      </c>
      <c r="W41987" s="1">
        <v>13</v>
      </c>
      <c r="Y41987" s="1">
        <v>7</v>
      </c>
      <c r="AA41987" s="1">
        <v>4</v>
      </c>
      <c r="AC41987" s="1">
        <v>22</v>
      </c>
      <c r="AE41987" s="1">
        <v>9</v>
      </c>
      <c r="AG41987" s="1">
        <v>14</v>
      </c>
      <c r="AI41987" s="1">
        <v>23</v>
      </c>
      <c r="AK41987" s="1">
        <v>2</v>
      </c>
      <c r="AM41987" s="1">
        <v>9</v>
      </c>
      <c r="AO41987" s="1">
        <v>19</v>
      </c>
      <c r="AQ41987" s="1">
        <v>23</v>
      </c>
    </row>
    <row r="41988" spans="1:43" x14ac:dyDescent="0.2">
      <c r="A41988" s="1">
        <v>7</v>
      </c>
      <c r="C41988" s="1">
        <v>14</v>
      </c>
      <c r="E41988" s="1">
        <v>11</v>
      </c>
      <c r="G41988" s="1">
        <v>24</v>
      </c>
      <c r="I41988" s="1">
        <v>21</v>
      </c>
      <c r="K41988" s="1">
        <v>15</v>
      </c>
      <c r="M41988" s="1">
        <v>10</v>
      </c>
      <c r="O41988" s="1">
        <v>20</v>
      </c>
      <c r="Q41988" s="1">
        <v>21</v>
      </c>
      <c r="S41988" s="1">
        <v>1</v>
      </c>
      <c r="U41988" s="1">
        <v>1</v>
      </c>
      <c r="W41988" s="1">
        <v>23</v>
      </c>
      <c r="Y41988" s="1">
        <v>24</v>
      </c>
      <c r="AA41988" s="1">
        <v>8</v>
      </c>
      <c r="AC41988" s="1">
        <v>19</v>
      </c>
      <c r="AE41988" s="1">
        <v>4</v>
      </c>
      <c r="AG41988" s="1">
        <v>13</v>
      </c>
      <c r="AI41988" s="1">
        <v>5</v>
      </c>
      <c r="AK41988" s="1">
        <v>20</v>
      </c>
      <c r="AM41988" s="1">
        <v>16</v>
      </c>
      <c r="AO41988" s="1">
        <v>3</v>
      </c>
      <c r="AQ41988" s="1">
        <v>19</v>
      </c>
    </row>
    <row r="41989" spans="1:43" x14ac:dyDescent="0.2">
      <c r="A41989" s="1">
        <v>4</v>
      </c>
      <c r="C41989" s="1">
        <v>20</v>
      </c>
      <c r="E41989" s="1">
        <v>9</v>
      </c>
      <c r="G41989" s="1">
        <v>19</v>
      </c>
      <c r="I41989" s="1">
        <v>20</v>
      </c>
      <c r="K41989" s="1">
        <v>1</v>
      </c>
      <c r="M41989" s="1">
        <v>11</v>
      </c>
      <c r="O41989" s="1">
        <v>22</v>
      </c>
      <c r="Q41989" s="1">
        <v>7</v>
      </c>
      <c r="S41989" s="1">
        <v>19</v>
      </c>
      <c r="U41989" s="1">
        <v>12</v>
      </c>
      <c r="W41989" s="1">
        <v>11</v>
      </c>
      <c r="Y41989" s="1">
        <v>4</v>
      </c>
      <c r="AA41989" s="1">
        <v>2</v>
      </c>
      <c r="AC41989" s="1">
        <v>12</v>
      </c>
      <c r="AE41989" s="1">
        <v>3</v>
      </c>
      <c r="AG41989" s="1">
        <v>9</v>
      </c>
      <c r="AI41989" s="1">
        <v>22</v>
      </c>
      <c r="AK41989" s="1">
        <v>17</v>
      </c>
      <c r="AM41989" s="1">
        <v>10</v>
      </c>
      <c r="AO41989" s="1">
        <v>9</v>
      </c>
      <c r="AQ41989" s="1">
        <v>13</v>
      </c>
    </row>
    <row r="41990" spans="1:43" x14ac:dyDescent="0.2">
      <c r="A41990" s="1">
        <v>8</v>
      </c>
      <c r="C41990" s="1">
        <v>24</v>
      </c>
      <c r="E41990" s="1">
        <v>5</v>
      </c>
      <c r="G41990" s="1">
        <v>5</v>
      </c>
      <c r="I41990" s="1">
        <v>4</v>
      </c>
      <c r="K41990" s="1">
        <v>18</v>
      </c>
      <c r="M41990" s="1">
        <v>9</v>
      </c>
      <c r="O41990" s="1">
        <v>10</v>
      </c>
      <c r="Q41990" s="1">
        <v>22</v>
      </c>
      <c r="S41990" s="1">
        <v>12</v>
      </c>
      <c r="U41990" s="1">
        <v>21</v>
      </c>
      <c r="W41990" s="1">
        <v>24</v>
      </c>
      <c r="Y41990" s="1">
        <v>1</v>
      </c>
      <c r="AA41990" s="1">
        <v>22</v>
      </c>
      <c r="AC41990" s="1">
        <v>18</v>
      </c>
      <c r="AE41990" s="1">
        <v>8</v>
      </c>
      <c r="AG41990" s="1">
        <v>19</v>
      </c>
      <c r="AI41990" s="1">
        <v>7</v>
      </c>
      <c r="AK41990" s="1">
        <v>21</v>
      </c>
      <c r="AM41990" s="1">
        <v>4</v>
      </c>
      <c r="AO41990" s="1">
        <v>11</v>
      </c>
      <c r="AQ41990" s="1">
        <v>24</v>
      </c>
    </row>
    <row r="41991" spans="1:43" x14ac:dyDescent="0.2">
      <c r="A41991" s="1">
        <v>1</v>
      </c>
      <c r="C41991" s="1">
        <v>16</v>
      </c>
      <c r="E41991" s="1">
        <v>3</v>
      </c>
      <c r="G41991" s="1">
        <v>2</v>
      </c>
      <c r="I41991" s="1">
        <v>7</v>
      </c>
      <c r="K41991" s="1">
        <v>12</v>
      </c>
      <c r="M41991" s="1">
        <v>24</v>
      </c>
      <c r="O41991" s="1">
        <v>11</v>
      </c>
      <c r="Q41991" s="1">
        <v>14</v>
      </c>
      <c r="S41991" s="1">
        <v>5</v>
      </c>
      <c r="U41991" s="1">
        <v>15</v>
      </c>
      <c r="W41991" s="1">
        <v>15</v>
      </c>
      <c r="Y41991" s="1">
        <v>11</v>
      </c>
      <c r="AA41991" s="1">
        <v>13</v>
      </c>
      <c r="AC41991" s="1">
        <v>17</v>
      </c>
      <c r="AE41991" s="1">
        <v>12</v>
      </c>
      <c r="AG41991" s="1">
        <v>7</v>
      </c>
      <c r="AI41991" s="1">
        <v>9</v>
      </c>
      <c r="AK41991" s="1">
        <v>11</v>
      </c>
      <c r="AM41991" s="1">
        <v>14</v>
      </c>
      <c r="AO41991" s="1">
        <v>14</v>
      </c>
      <c r="AQ41991" s="1">
        <v>5</v>
      </c>
    </row>
    <row r="41992" spans="1:43" x14ac:dyDescent="0.2">
      <c r="A41992" s="1">
        <v>16</v>
      </c>
      <c r="C41992" s="1">
        <v>10</v>
      </c>
      <c r="E41992" s="1">
        <v>1</v>
      </c>
      <c r="G41992" s="1">
        <v>9</v>
      </c>
      <c r="I41992" s="1">
        <v>8</v>
      </c>
      <c r="K41992" s="1">
        <v>23</v>
      </c>
      <c r="M41992" s="1">
        <v>3</v>
      </c>
      <c r="O41992" s="1">
        <v>21</v>
      </c>
      <c r="Q41992" s="1">
        <v>20</v>
      </c>
      <c r="S41992" s="1">
        <v>15</v>
      </c>
      <c r="U41992" s="1">
        <v>6</v>
      </c>
      <c r="W41992" s="1">
        <v>4</v>
      </c>
      <c r="Y41992" s="1">
        <v>18</v>
      </c>
      <c r="AA41992" s="1">
        <v>9</v>
      </c>
      <c r="AC41992" s="1">
        <v>24</v>
      </c>
      <c r="AE41992" s="1">
        <v>19</v>
      </c>
      <c r="AG41992" s="1">
        <v>16</v>
      </c>
      <c r="AI41992" s="1">
        <v>11</v>
      </c>
      <c r="AK41992" s="1">
        <v>1</v>
      </c>
      <c r="AM41992" s="1">
        <v>19</v>
      </c>
      <c r="AO41992" s="1">
        <v>22</v>
      </c>
      <c r="AQ41992" s="1">
        <v>10</v>
      </c>
    </row>
    <row r="41993" spans="1:43" x14ac:dyDescent="0.2">
      <c r="A41993" s="1">
        <v>24</v>
      </c>
      <c r="C41993" s="1">
        <v>2</v>
      </c>
      <c r="E41993" s="1">
        <v>10</v>
      </c>
      <c r="G41993" s="1">
        <v>17</v>
      </c>
      <c r="I41993" s="1">
        <v>23</v>
      </c>
      <c r="K41993" s="1">
        <v>7</v>
      </c>
      <c r="M41993" s="1">
        <v>12</v>
      </c>
      <c r="O41993" s="1">
        <v>23</v>
      </c>
      <c r="Q41993" s="1">
        <v>18</v>
      </c>
      <c r="S41993" s="1">
        <v>2</v>
      </c>
      <c r="U41993" s="1">
        <v>14</v>
      </c>
      <c r="W41993" s="1">
        <v>17</v>
      </c>
      <c r="Y41993" s="1">
        <v>10</v>
      </c>
      <c r="AA41993" s="1">
        <v>23</v>
      </c>
      <c r="AC41993" s="1">
        <v>10</v>
      </c>
      <c r="AE41993" s="1">
        <v>22</v>
      </c>
      <c r="AG41993" s="1">
        <v>18</v>
      </c>
      <c r="AI41993" s="1">
        <v>19</v>
      </c>
      <c r="AK41993" s="1">
        <v>6</v>
      </c>
      <c r="AM41993" s="1">
        <v>13</v>
      </c>
      <c r="AO41993" s="1">
        <v>23</v>
      </c>
      <c r="AQ41993" s="1">
        <v>20</v>
      </c>
    </row>
    <row r="41994" spans="1:43" x14ac:dyDescent="0.2">
      <c r="A41994" s="1">
        <v>6</v>
      </c>
      <c r="C41994" s="1">
        <v>13</v>
      </c>
      <c r="E41994" s="1">
        <v>20</v>
      </c>
      <c r="G41994" s="1">
        <v>16</v>
      </c>
      <c r="I41994" s="1">
        <v>14</v>
      </c>
      <c r="K41994" s="1">
        <v>20</v>
      </c>
      <c r="M41994" s="1">
        <v>14</v>
      </c>
      <c r="O41994" s="1">
        <v>8</v>
      </c>
      <c r="Q41994" s="1">
        <v>16</v>
      </c>
      <c r="S41994" s="1">
        <v>8</v>
      </c>
      <c r="U41994" s="1">
        <v>19</v>
      </c>
      <c r="W41994" s="1">
        <v>18</v>
      </c>
      <c r="Y41994" s="1">
        <v>20</v>
      </c>
      <c r="AA41994" s="1">
        <v>20</v>
      </c>
      <c r="AC41994" s="1">
        <v>3</v>
      </c>
      <c r="AE41994" s="1">
        <v>21</v>
      </c>
      <c r="AG41994" s="1">
        <v>8</v>
      </c>
      <c r="AI41994" s="1">
        <v>17</v>
      </c>
      <c r="AK41994" s="1">
        <v>10</v>
      </c>
      <c r="AM41994" s="1">
        <v>22</v>
      </c>
      <c r="AO41994" s="1">
        <v>8</v>
      </c>
      <c r="AQ41994" s="1">
        <v>7</v>
      </c>
    </row>
    <row r="41995" spans="1:43" x14ac:dyDescent="0.2">
      <c r="A41995" s="1">
        <v>20</v>
      </c>
      <c r="C41995" s="1">
        <v>6</v>
      </c>
      <c r="E41995" s="1">
        <v>12</v>
      </c>
      <c r="G41995" s="1">
        <v>22</v>
      </c>
      <c r="I41995" s="1">
        <v>18</v>
      </c>
      <c r="K41995" s="1">
        <v>9</v>
      </c>
      <c r="M41995" s="1">
        <v>15</v>
      </c>
      <c r="O41995" s="1">
        <v>13</v>
      </c>
      <c r="Q41995" s="1">
        <v>24</v>
      </c>
      <c r="S41995" s="1">
        <v>3</v>
      </c>
      <c r="U41995" s="1">
        <v>3</v>
      </c>
      <c r="W41995" s="1">
        <v>9</v>
      </c>
      <c r="Y41995" s="1">
        <v>8</v>
      </c>
      <c r="AA41995" s="1">
        <v>17</v>
      </c>
      <c r="AC41995" s="1">
        <v>1</v>
      </c>
      <c r="AE41995" s="1">
        <v>7</v>
      </c>
      <c r="AG41995" s="1">
        <v>21</v>
      </c>
      <c r="AI41995" s="1">
        <v>3</v>
      </c>
      <c r="AK41995" s="1">
        <v>24</v>
      </c>
      <c r="AM41995" s="1">
        <v>12</v>
      </c>
      <c r="AO41995" s="1">
        <v>13</v>
      </c>
      <c r="AQ41995" s="1">
        <v>4</v>
      </c>
    </row>
    <row r="41996" spans="1:43" x14ac:dyDescent="0.2">
      <c r="A41996" s="1">
        <v>21</v>
      </c>
      <c r="C41996" s="1">
        <v>8</v>
      </c>
      <c r="E41996" s="1">
        <v>15</v>
      </c>
      <c r="G41996" s="1">
        <v>13</v>
      </c>
      <c r="I41996" s="1">
        <v>24</v>
      </c>
      <c r="K41996" s="1">
        <v>17</v>
      </c>
      <c r="M41996" s="1">
        <v>1</v>
      </c>
      <c r="O41996" s="1">
        <v>4</v>
      </c>
      <c r="Q41996" s="1">
        <v>12</v>
      </c>
      <c r="S41996" s="1">
        <v>17</v>
      </c>
      <c r="U41996" s="1">
        <v>8</v>
      </c>
      <c r="W41996" s="1">
        <v>21</v>
      </c>
      <c r="Y41996" s="1">
        <v>2</v>
      </c>
      <c r="AA41996" s="1">
        <v>16</v>
      </c>
      <c r="AC41996" s="1">
        <v>15</v>
      </c>
      <c r="AE41996" s="1">
        <v>17</v>
      </c>
      <c r="AG41996" s="1">
        <v>22</v>
      </c>
      <c r="AI41996" s="1">
        <v>24</v>
      </c>
      <c r="AK41996" s="1">
        <v>18</v>
      </c>
      <c r="AM41996" s="1">
        <v>17</v>
      </c>
      <c r="AO41996" s="1">
        <v>15</v>
      </c>
      <c r="AQ41996" s="1">
        <v>2</v>
      </c>
    </row>
    <row r="41997" spans="1:43" x14ac:dyDescent="0.2">
      <c r="A41997" s="1">
        <v>17</v>
      </c>
      <c r="C41997" s="1">
        <v>19</v>
      </c>
      <c r="E41997" s="1">
        <v>21</v>
      </c>
      <c r="G41997" s="1">
        <v>20</v>
      </c>
      <c r="I41997" s="1">
        <v>15</v>
      </c>
      <c r="K41997" s="1">
        <v>5</v>
      </c>
      <c r="M41997" s="1">
        <v>18</v>
      </c>
      <c r="O41997" s="1">
        <v>17</v>
      </c>
      <c r="Q41997" s="1">
        <v>15</v>
      </c>
      <c r="S41997" s="1">
        <v>6</v>
      </c>
      <c r="U41997" s="1">
        <v>13</v>
      </c>
      <c r="W41997" s="1">
        <v>19</v>
      </c>
      <c r="Y41997" s="1">
        <v>17</v>
      </c>
      <c r="AA41997" s="1">
        <v>10</v>
      </c>
      <c r="AC41997" s="1">
        <v>7</v>
      </c>
      <c r="AE41997" s="1">
        <v>1</v>
      </c>
      <c r="AG41997" s="1">
        <v>11</v>
      </c>
      <c r="AI41997" s="1">
        <v>6</v>
      </c>
      <c r="AK41997" s="1">
        <v>23</v>
      </c>
      <c r="AM41997" s="1">
        <v>23</v>
      </c>
      <c r="AO41997" s="1">
        <v>16</v>
      </c>
      <c r="AQ41997" s="1">
        <v>3</v>
      </c>
    </row>
    <row r="41998" spans="1:43" x14ac:dyDescent="0.2">
      <c r="A41998" s="1">
        <v>10</v>
      </c>
      <c r="C41998" s="1">
        <v>23</v>
      </c>
      <c r="E41998" s="1">
        <v>16</v>
      </c>
      <c r="G41998" s="1">
        <v>4</v>
      </c>
      <c r="I41998" s="1">
        <v>3</v>
      </c>
      <c r="K41998" s="1">
        <v>24</v>
      </c>
      <c r="M41998" s="1">
        <v>23</v>
      </c>
      <c r="O41998" s="1">
        <v>18</v>
      </c>
      <c r="Q41998" s="1">
        <v>13</v>
      </c>
      <c r="S41998" s="1">
        <v>21</v>
      </c>
      <c r="U41998" s="1">
        <v>17</v>
      </c>
      <c r="W41998" s="1">
        <v>16</v>
      </c>
      <c r="Y41998" s="1">
        <v>13</v>
      </c>
      <c r="AA41998" s="1">
        <v>11</v>
      </c>
      <c r="AC41998" s="1">
        <v>5</v>
      </c>
      <c r="AE41998" s="1">
        <v>6</v>
      </c>
      <c r="AG41998" s="1">
        <v>23</v>
      </c>
      <c r="AI41998" s="1">
        <v>12</v>
      </c>
      <c r="AK41998" s="1">
        <v>15</v>
      </c>
      <c r="AM41998" s="1">
        <v>21</v>
      </c>
      <c r="AO41998" s="1">
        <v>2</v>
      </c>
      <c r="AQ41998" s="1">
        <v>8</v>
      </c>
    </row>
    <row r="41999" spans="1:43" x14ac:dyDescent="0.2">
      <c r="A41999" s="1">
        <v>5</v>
      </c>
      <c r="C41999" s="1">
        <v>7</v>
      </c>
      <c r="E41999" s="1">
        <v>2</v>
      </c>
      <c r="G41999" s="1">
        <v>21</v>
      </c>
      <c r="I41999" s="1">
        <v>2</v>
      </c>
      <c r="K41999" s="1">
        <v>13</v>
      </c>
      <c r="M41999" s="1">
        <v>8</v>
      </c>
      <c r="O41999" s="1">
        <v>9</v>
      </c>
      <c r="Q41999" s="1">
        <v>23</v>
      </c>
      <c r="S41999" s="1">
        <v>24</v>
      </c>
      <c r="U41999" s="1">
        <v>24</v>
      </c>
      <c r="W41999" s="1">
        <v>8</v>
      </c>
      <c r="Y41999" s="1">
        <v>16</v>
      </c>
      <c r="AA41999" s="1">
        <v>14</v>
      </c>
      <c r="AC41999" s="1">
        <v>21</v>
      </c>
      <c r="AE41999" s="1">
        <v>5</v>
      </c>
      <c r="AG41999" s="1">
        <v>4</v>
      </c>
      <c r="AI41999" s="1">
        <v>4</v>
      </c>
      <c r="AK41999" s="1">
        <v>3</v>
      </c>
      <c r="AM41999" s="1">
        <v>1</v>
      </c>
      <c r="AO41999" s="1">
        <v>21</v>
      </c>
      <c r="AQ41999" s="1">
        <v>18</v>
      </c>
    </row>
    <row r="42000" spans="1:43" x14ac:dyDescent="0.2">
      <c r="A42000" s="1">
        <v>12</v>
      </c>
      <c r="C42000" s="1">
        <v>1</v>
      </c>
      <c r="E42000" s="1">
        <v>6</v>
      </c>
      <c r="G42000" s="1">
        <v>8</v>
      </c>
      <c r="I42000" s="1">
        <v>17</v>
      </c>
      <c r="K42000" s="1">
        <v>4</v>
      </c>
      <c r="M42000" s="1">
        <v>6</v>
      </c>
      <c r="O42000" s="1">
        <v>15</v>
      </c>
      <c r="Q42000" s="1">
        <v>6</v>
      </c>
      <c r="S42000" s="1">
        <v>18</v>
      </c>
      <c r="U42000" s="1">
        <v>7</v>
      </c>
      <c r="W42000" s="1">
        <v>6</v>
      </c>
      <c r="Y42000" s="1">
        <v>6</v>
      </c>
      <c r="AA42000" s="1">
        <v>1</v>
      </c>
      <c r="AC42000" s="1">
        <v>4</v>
      </c>
      <c r="AE42000" s="1">
        <v>23</v>
      </c>
      <c r="AG42000" s="1">
        <v>10</v>
      </c>
      <c r="AI42000" s="1">
        <v>10</v>
      </c>
      <c r="AK42000" s="1">
        <v>4</v>
      </c>
      <c r="AM42000" s="1">
        <v>24</v>
      </c>
      <c r="AO42000" s="1">
        <v>24</v>
      </c>
      <c r="AQ42000" s="1">
        <v>22</v>
      </c>
    </row>
    <row r="42001" spans="1:43" x14ac:dyDescent="0.2">
      <c r="A42001" s="1">
        <v>2</v>
      </c>
      <c r="C42001" s="1">
        <v>4</v>
      </c>
      <c r="E42001" s="1">
        <v>13</v>
      </c>
      <c r="G42001" s="1">
        <v>11</v>
      </c>
      <c r="I42001" s="1">
        <v>6</v>
      </c>
      <c r="K42001" s="1">
        <v>19</v>
      </c>
      <c r="M42001" s="1">
        <v>19</v>
      </c>
      <c r="O42001" s="1">
        <v>24</v>
      </c>
      <c r="Q42001" s="1">
        <v>17</v>
      </c>
      <c r="S42001" s="1">
        <v>7</v>
      </c>
      <c r="U42001" s="1">
        <v>4</v>
      </c>
      <c r="W42001" s="1">
        <v>14</v>
      </c>
      <c r="Y42001" s="1">
        <v>9</v>
      </c>
      <c r="AA42001" s="1">
        <v>5</v>
      </c>
      <c r="AC42001" s="1">
        <v>14</v>
      </c>
      <c r="AE42001" s="1">
        <v>20</v>
      </c>
      <c r="AG42001" s="1">
        <v>17</v>
      </c>
      <c r="AI42001" s="1">
        <v>8</v>
      </c>
      <c r="AK42001" s="1">
        <v>5</v>
      </c>
      <c r="AM42001" s="1">
        <v>7</v>
      </c>
      <c r="AO42001" s="1">
        <v>6</v>
      </c>
      <c r="AQ42001" s="1">
        <v>1</v>
      </c>
    </row>
    <row r="42002" spans="1:43" x14ac:dyDescent="0.2">
      <c r="A42002" s="1">
        <v>22</v>
      </c>
      <c r="C42002" s="1">
        <v>12</v>
      </c>
      <c r="E42002" s="1">
        <v>19</v>
      </c>
      <c r="G42002" s="1">
        <v>15</v>
      </c>
      <c r="I42002" s="1">
        <v>16</v>
      </c>
      <c r="K42002" s="1">
        <v>2</v>
      </c>
      <c r="M42002" s="1">
        <v>13</v>
      </c>
      <c r="O42002" s="1">
        <v>16</v>
      </c>
      <c r="Q42002" s="1">
        <v>10</v>
      </c>
      <c r="S42002" s="1">
        <v>10</v>
      </c>
      <c r="U42002" s="1">
        <v>18</v>
      </c>
      <c r="W42002" s="1">
        <v>22</v>
      </c>
      <c r="Y42002" s="1">
        <v>14</v>
      </c>
      <c r="AA42002" s="1">
        <v>18</v>
      </c>
      <c r="AC42002" s="1">
        <v>9</v>
      </c>
      <c r="AE42002" s="1">
        <v>14</v>
      </c>
      <c r="AG42002" s="1">
        <v>24</v>
      </c>
      <c r="AI42002" s="1">
        <v>14</v>
      </c>
      <c r="AK42002" s="1">
        <v>13</v>
      </c>
      <c r="AM42002" s="1">
        <v>11</v>
      </c>
      <c r="AO42002" s="1">
        <v>12</v>
      </c>
      <c r="AQ42002" s="1">
        <v>21</v>
      </c>
    </row>
    <row r="42003" spans="1:43" x14ac:dyDescent="0.2">
      <c r="A42003" s="1">
        <v>15</v>
      </c>
      <c r="C42003" s="1">
        <v>9</v>
      </c>
      <c r="E42003" s="1">
        <v>17</v>
      </c>
      <c r="G42003" s="1">
        <v>18</v>
      </c>
      <c r="I42003" s="1">
        <v>9</v>
      </c>
      <c r="K42003" s="1">
        <v>11</v>
      </c>
      <c r="M42003" s="1">
        <v>2</v>
      </c>
      <c r="O42003" s="1">
        <v>5</v>
      </c>
      <c r="Q42003" s="1">
        <v>19</v>
      </c>
      <c r="S42003" s="1">
        <v>20</v>
      </c>
      <c r="U42003" s="1">
        <v>9</v>
      </c>
      <c r="W42003" s="1">
        <v>1</v>
      </c>
      <c r="Y42003" s="1">
        <v>21</v>
      </c>
      <c r="AA42003" s="1">
        <v>19</v>
      </c>
      <c r="AC42003" s="1">
        <v>6</v>
      </c>
      <c r="AE42003" s="1">
        <v>13</v>
      </c>
      <c r="AG42003" s="1">
        <v>5</v>
      </c>
      <c r="AI42003" s="1">
        <v>16</v>
      </c>
      <c r="AK42003" s="1">
        <v>19</v>
      </c>
      <c r="AM42003" s="1">
        <v>6</v>
      </c>
      <c r="AO42003" s="1">
        <v>10</v>
      </c>
      <c r="AQ42003" s="1">
        <v>16</v>
      </c>
    </row>
    <row r="42004" spans="1:43" x14ac:dyDescent="0.2">
      <c r="A42004" s="1">
        <v>23</v>
      </c>
      <c r="C42004" s="1">
        <v>17</v>
      </c>
      <c r="E42004" s="1">
        <v>18</v>
      </c>
      <c r="G42004" s="1">
        <v>10</v>
      </c>
      <c r="I42004" s="1">
        <v>12</v>
      </c>
      <c r="K42004" s="1">
        <v>10</v>
      </c>
      <c r="M42004" s="1">
        <v>7</v>
      </c>
      <c r="O42004" s="1">
        <v>12</v>
      </c>
      <c r="Q42004" s="1">
        <v>8</v>
      </c>
      <c r="S42004" s="1">
        <v>13</v>
      </c>
      <c r="U42004" s="1">
        <v>11</v>
      </c>
      <c r="W42004" s="1">
        <v>7</v>
      </c>
      <c r="Y42004" s="1">
        <v>23</v>
      </c>
      <c r="AA42004" s="1">
        <v>21</v>
      </c>
      <c r="AC42004" s="1">
        <v>11</v>
      </c>
      <c r="AE42004" s="1">
        <v>15</v>
      </c>
      <c r="AG42004" s="1">
        <v>3</v>
      </c>
      <c r="AI42004" s="1">
        <v>15</v>
      </c>
      <c r="AK42004" s="1">
        <v>9</v>
      </c>
      <c r="AM42004" s="1">
        <v>15</v>
      </c>
      <c r="AO42004" s="1">
        <v>5</v>
      </c>
      <c r="AQ42004" s="1">
        <v>11</v>
      </c>
    </row>
    <row r="42005" spans="1:43" x14ac:dyDescent="0.2">
      <c r="A42005" s="1">
        <v>13</v>
      </c>
      <c r="C42005" s="1">
        <v>18</v>
      </c>
      <c r="E42005" s="1">
        <v>14</v>
      </c>
      <c r="G42005" s="1">
        <v>3</v>
      </c>
      <c r="I42005" s="1">
        <v>1</v>
      </c>
      <c r="K42005" s="1">
        <v>14</v>
      </c>
      <c r="M42005" s="1">
        <v>22</v>
      </c>
      <c r="O42005" s="1">
        <v>2</v>
      </c>
      <c r="Q42005" s="1">
        <v>9</v>
      </c>
      <c r="S42005" s="1">
        <v>9</v>
      </c>
      <c r="U42005" s="1">
        <v>2</v>
      </c>
      <c r="W42005" s="1">
        <v>3</v>
      </c>
      <c r="Y42005" s="1">
        <v>3</v>
      </c>
      <c r="AA42005" s="1">
        <v>24</v>
      </c>
      <c r="AC42005" s="1">
        <v>13</v>
      </c>
      <c r="AE42005" s="1">
        <v>2</v>
      </c>
      <c r="AG42005" s="1">
        <v>15</v>
      </c>
      <c r="AI42005" s="1">
        <v>18</v>
      </c>
      <c r="AK42005" s="1">
        <v>16</v>
      </c>
      <c r="AM42005" s="1">
        <v>2</v>
      </c>
      <c r="AO42005" s="1">
        <v>1</v>
      </c>
      <c r="AQ42005" s="1">
        <v>17</v>
      </c>
    </row>
    <row r="42006" spans="1:43" x14ac:dyDescent="0.2">
      <c r="A42006" s="1">
        <v>14</v>
      </c>
      <c r="C42006" s="1">
        <v>21</v>
      </c>
      <c r="E42006" s="1">
        <v>7</v>
      </c>
      <c r="G42006" s="1">
        <v>12</v>
      </c>
      <c r="I42006" s="1">
        <v>5</v>
      </c>
      <c r="K42006" s="1">
        <v>3</v>
      </c>
      <c r="M42006" s="1">
        <v>17</v>
      </c>
      <c r="O42006" s="1">
        <v>3</v>
      </c>
      <c r="Q42006" s="1">
        <v>2</v>
      </c>
      <c r="S42006" s="1">
        <v>16</v>
      </c>
      <c r="U42006" s="1">
        <v>22</v>
      </c>
      <c r="W42006" s="1">
        <v>2</v>
      </c>
      <c r="Y42006" s="1">
        <v>22</v>
      </c>
      <c r="AA42006" s="1">
        <v>15</v>
      </c>
      <c r="AC42006" s="1">
        <v>2</v>
      </c>
      <c r="AE42006" s="1">
        <v>11</v>
      </c>
      <c r="AG42006" s="1">
        <v>2</v>
      </c>
      <c r="AI42006" s="1">
        <v>1</v>
      </c>
      <c r="AK42006" s="1">
        <v>14</v>
      </c>
      <c r="AM42006" s="1">
        <v>5</v>
      </c>
      <c r="AO42006" s="1">
        <v>7</v>
      </c>
      <c r="AQ42006" s="1">
        <v>14</v>
      </c>
    </row>
    <row r="42007" spans="1:43" x14ac:dyDescent="0.2">
      <c r="A42007" s="1">
        <v>18</v>
      </c>
      <c r="C42007" s="1">
        <v>22</v>
      </c>
      <c r="E42007" s="1">
        <v>24</v>
      </c>
      <c r="G42007" s="1">
        <v>23</v>
      </c>
      <c r="I42007" s="1">
        <v>10</v>
      </c>
      <c r="K42007" s="1">
        <v>16</v>
      </c>
      <c r="M42007" s="1">
        <v>5</v>
      </c>
      <c r="O42007" s="1">
        <v>19</v>
      </c>
      <c r="Q42007" s="1">
        <v>1</v>
      </c>
      <c r="S42007" s="1">
        <v>23</v>
      </c>
      <c r="U42007" s="1">
        <v>5</v>
      </c>
      <c r="W42007" s="1">
        <v>5</v>
      </c>
      <c r="Y42007" s="1">
        <v>5</v>
      </c>
      <c r="AA42007" s="1">
        <v>7</v>
      </c>
      <c r="AC42007" s="1">
        <v>23</v>
      </c>
      <c r="AE42007" s="1">
        <v>16</v>
      </c>
      <c r="AG42007" s="1">
        <v>20</v>
      </c>
      <c r="AI42007" s="1">
        <v>20</v>
      </c>
      <c r="AK42007" s="1">
        <v>22</v>
      </c>
      <c r="AM42007" s="1">
        <v>8</v>
      </c>
      <c r="AO42007" s="1">
        <v>20</v>
      </c>
      <c r="AQ42007" s="1">
        <v>15</v>
      </c>
    </row>
    <row r="42008" spans="1:43" x14ac:dyDescent="0.2">
      <c r="A42008" s="1">
        <v>19</v>
      </c>
      <c r="C42008" s="1">
        <v>3</v>
      </c>
      <c r="E42008" s="1">
        <v>22</v>
      </c>
      <c r="G42008" s="1">
        <v>14</v>
      </c>
      <c r="I42008" s="1">
        <v>22</v>
      </c>
      <c r="K42008" s="1">
        <v>8</v>
      </c>
      <c r="M42008" s="1">
        <v>16</v>
      </c>
      <c r="O42008" s="1">
        <v>7</v>
      </c>
      <c r="Q42008" s="1">
        <v>11</v>
      </c>
      <c r="S42008" s="1">
        <v>22</v>
      </c>
      <c r="U42008" s="1">
        <v>10</v>
      </c>
      <c r="W42008" s="1">
        <v>10</v>
      </c>
      <c r="Y42008" s="1">
        <v>12</v>
      </c>
      <c r="AA42008" s="1">
        <v>3</v>
      </c>
      <c r="AC42008" s="1">
        <v>20</v>
      </c>
      <c r="AE42008" s="1">
        <v>24</v>
      </c>
      <c r="AG42008" s="1">
        <v>12</v>
      </c>
      <c r="AI42008" s="1">
        <v>2</v>
      </c>
      <c r="AK42008" s="1">
        <v>8</v>
      </c>
      <c r="AM42008" s="1">
        <v>3</v>
      </c>
      <c r="AO42008" s="1">
        <v>4</v>
      </c>
      <c r="AQ42008" s="1">
        <v>9</v>
      </c>
    </row>
    <row r="42241" spans="1:43" x14ac:dyDescent="0.2">
      <c r="A42241" s="1">
        <v>9</v>
      </c>
      <c r="C42241" s="1">
        <v>11</v>
      </c>
      <c r="E42241" s="1">
        <v>8</v>
      </c>
      <c r="G42241" s="1">
        <v>6</v>
      </c>
      <c r="I42241" s="1">
        <v>13</v>
      </c>
      <c r="K42241" s="1">
        <v>6</v>
      </c>
      <c r="M42241" s="1">
        <v>21</v>
      </c>
      <c r="O42241" s="1">
        <v>14</v>
      </c>
      <c r="Q42241" s="1">
        <v>4</v>
      </c>
      <c r="S42241" s="1">
        <v>11</v>
      </c>
      <c r="U42241" s="1">
        <v>23</v>
      </c>
      <c r="W42241" s="1">
        <v>12</v>
      </c>
      <c r="Y42241" s="1">
        <v>19</v>
      </c>
      <c r="AA42241" s="1">
        <v>12</v>
      </c>
      <c r="AC42241" s="1">
        <v>16</v>
      </c>
      <c r="AE42241" s="1">
        <v>18</v>
      </c>
      <c r="AG42241" s="1">
        <v>6</v>
      </c>
      <c r="AI42241" s="1">
        <v>21</v>
      </c>
      <c r="AK42241" s="1">
        <v>7</v>
      </c>
      <c r="AM42241" s="1">
        <v>20</v>
      </c>
      <c r="AO42241" s="1">
        <v>17</v>
      </c>
      <c r="AQ42241" s="1">
        <v>6</v>
      </c>
    </row>
    <row r="42242" spans="1:43" x14ac:dyDescent="0.2">
      <c r="A42242" s="1">
        <v>3</v>
      </c>
      <c r="C42242" s="1">
        <v>5</v>
      </c>
      <c r="E42242" s="1">
        <v>23</v>
      </c>
      <c r="G42242" s="1">
        <v>7</v>
      </c>
      <c r="I42242" s="1">
        <v>11</v>
      </c>
      <c r="K42242" s="1">
        <v>21</v>
      </c>
      <c r="M42242" s="1">
        <v>20</v>
      </c>
      <c r="O42242" s="1">
        <v>6</v>
      </c>
      <c r="Q42242" s="1">
        <v>3</v>
      </c>
      <c r="S42242" s="1">
        <v>14</v>
      </c>
      <c r="U42242" s="1">
        <v>16</v>
      </c>
      <c r="W42242" s="1">
        <v>20</v>
      </c>
      <c r="Y42242" s="1">
        <v>15</v>
      </c>
      <c r="AA42242" s="1">
        <v>6</v>
      </c>
      <c r="AC42242" s="1">
        <v>8</v>
      </c>
      <c r="AE42242" s="1">
        <v>10</v>
      </c>
      <c r="AG42242" s="1">
        <v>1</v>
      </c>
      <c r="AI42242" s="1">
        <v>13</v>
      </c>
      <c r="AK42242" s="1">
        <v>12</v>
      </c>
      <c r="AM42242" s="1">
        <v>18</v>
      </c>
      <c r="AO42242" s="1">
        <v>18</v>
      </c>
      <c r="AQ42242" s="1">
        <v>12</v>
      </c>
    </row>
    <row r="42243" spans="1:43" x14ac:dyDescent="0.2">
      <c r="A42243" s="1">
        <v>11</v>
      </c>
      <c r="C42243" s="1">
        <v>15</v>
      </c>
      <c r="E42243" s="1">
        <v>4</v>
      </c>
      <c r="G42243" s="1">
        <v>1</v>
      </c>
      <c r="I42243" s="1">
        <v>19</v>
      </c>
      <c r="K42243" s="1">
        <v>22</v>
      </c>
      <c r="M42243" s="1">
        <v>4</v>
      </c>
      <c r="O42243" s="1">
        <v>1</v>
      </c>
      <c r="Q42243" s="1">
        <v>5</v>
      </c>
      <c r="S42243" s="1">
        <v>4</v>
      </c>
      <c r="U42243" s="1">
        <v>20</v>
      </c>
      <c r="W42243" s="1">
        <v>13</v>
      </c>
      <c r="Y42243" s="1">
        <v>7</v>
      </c>
      <c r="AA42243" s="1">
        <v>4</v>
      </c>
      <c r="AC42243" s="1">
        <v>22</v>
      </c>
      <c r="AE42243" s="1">
        <v>9</v>
      </c>
      <c r="AG42243" s="1">
        <v>14</v>
      </c>
      <c r="AI42243" s="1">
        <v>23</v>
      </c>
      <c r="AK42243" s="1">
        <v>2</v>
      </c>
      <c r="AM42243" s="1">
        <v>9</v>
      </c>
      <c r="AO42243" s="1">
        <v>19</v>
      </c>
      <c r="AQ42243" s="1">
        <v>23</v>
      </c>
    </row>
    <row r="42244" spans="1:43" x14ac:dyDescent="0.2">
      <c r="A42244" s="1">
        <v>7</v>
      </c>
      <c r="C42244" s="1">
        <v>14</v>
      </c>
      <c r="E42244" s="1">
        <v>11</v>
      </c>
      <c r="G42244" s="1">
        <v>24</v>
      </c>
      <c r="I42244" s="1">
        <v>21</v>
      </c>
      <c r="K42244" s="1">
        <v>15</v>
      </c>
      <c r="M42244" s="1">
        <v>10</v>
      </c>
      <c r="O42244" s="1">
        <v>20</v>
      </c>
      <c r="Q42244" s="1">
        <v>21</v>
      </c>
      <c r="S42244" s="1">
        <v>1</v>
      </c>
      <c r="U42244" s="1">
        <v>1</v>
      </c>
      <c r="W42244" s="1">
        <v>23</v>
      </c>
      <c r="Y42244" s="1">
        <v>24</v>
      </c>
      <c r="AA42244" s="1">
        <v>8</v>
      </c>
      <c r="AC42244" s="1">
        <v>19</v>
      </c>
      <c r="AE42244" s="1">
        <v>4</v>
      </c>
      <c r="AG42244" s="1">
        <v>13</v>
      </c>
      <c r="AI42244" s="1">
        <v>5</v>
      </c>
      <c r="AK42244" s="1">
        <v>20</v>
      </c>
      <c r="AM42244" s="1">
        <v>16</v>
      </c>
      <c r="AO42244" s="1">
        <v>3</v>
      </c>
      <c r="AQ42244" s="1">
        <v>19</v>
      </c>
    </row>
    <row r="42245" spans="1:43" x14ac:dyDescent="0.2">
      <c r="A42245" s="1">
        <v>4</v>
      </c>
      <c r="C42245" s="1">
        <v>20</v>
      </c>
      <c r="E42245" s="1">
        <v>9</v>
      </c>
      <c r="G42245" s="1">
        <v>19</v>
      </c>
      <c r="I42245" s="1">
        <v>20</v>
      </c>
      <c r="K42245" s="1">
        <v>1</v>
      </c>
      <c r="M42245" s="1">
        <v>11</v>
      </c>
      <c r="O42245" s="1">
        <v>22</v>
      </c>
      <c r="Q42245" s="1">
        <v>7</v>
      </c>
      <c r="S42245" s="1">
        <v>19</v>
      </c>
      <c r="U42245" s="1">
        <v>12</v>
      </c>
      <c r="W42245" s="1">
        <v>11</v>
      </c>
      <c r="Y42245" s="1">
        <v>4</v>
      </c>
      <c r="AA42245" s="1">
        <v>2</v>
      </c>
      <c r="AC42245" s="1">
        <v>12</v>
      </c>
      <c r="AE42245" s="1">
        <v>3</v>
      </c>
      <c r="AG42245" s="1">
        <v>9</v>
      </c>
      <c r="AI42245" s="1">
        <v>22</v>
      </c>
      <c r="AK42245" s="1">
        <v>17</v>
      </c>
      <c r="AM42245" s="1">
        <v>10</v>
      </c>
      <c r="AO42245" s="1">
        <v>9</v>
      </c>
      <c r="AQ42245" s="1">
        <v>13</v>
      </c>
    </row>
    <row r="42246" spans="1:43" x14ac:dyDescent="0.2">
      <c r="A42246" s="1">
        <v>8</v>
      </c>
      <c r="C42246" s="1">
        <v>24</v>
      </c>
      <c r="E42246" s="1">
        <v>5</v>
      </c>
      <c r="G42246" s="1">
        <v>5</v>
      </c>
      <c r="I42246" s="1">
        <v>4</v>
      </c>
      <c r="K42246" s="1">
        <v>18</v>
      </c>
      <c r="M42246" s="1">
        <v>9</v>
      </c>
      <c r="O42246" s="1">
        <v>10</v>
      </c>
      <c r="Q42246" s="1">
        <v>22</v>
      </c>
      <c r="S42246" s="1">
        <v>12</v>
      </c>
      <c r="U42246" s="1">
        <v>21</v>
      </c>
      <c r="W42246" s="1">
        <v>24</v>
      </c>
      <c r="Y42246" s="1">
        <v>1</v>
      </c>
      <c r="AA42246" s="1">
        <v>22</v>
      </c>
      <c r="AC42246" s="1">
        <v>18</v>
      </c>
      <c r="AE42246" s="1">
        <v>8</v>
      </c>
      <c r="AG42246" s="1">
        <v>19</v>
      </c>
      <c r="AI42246" s="1">
        <v>7</v>
      </c>
      <c r="AK42246" s="1">
        <v>21</v>
      </c>
      <c r="AM42246" s="1">
        <v>4</v>
      </c>
      <c r="AO42246" s="1">
        <v>11</v>
      </c>
      <c r="AQ42246" s="1">
        <v>24</v>
      </c>
    </row>
    <row r="42247" spans="1:43" x14ac:dyDescent="0.2">
      <c r="A42247" s="1">
        <v>1</v>
      </c>
      <c r="C42247" s="1">
        <v>16</v>
      </c>
      <c r="E42247" s="1">
        <v>3</v>
      </c>
      <c r="G42247" s="1">
        <v>2</v>
      </c>
      <c r="I42247" s="1">
        <v>7</v>
      </c>
      <c r="K42247" s="1">
        <v>12</v>
      </c>
      <c r="M42247" s="1">
        <v>24</v>
      </c>
      <c r="O42247" s="1">
        <v>11</v>
      </c>
      <c r="Q42247" s="1">
        <v>14</v>
      </c>
      <c r="S42247" s="1">
        <v>5</v>
      </c>
      <c r="U42247" s="1">
        <v>15</v>
      </c>
      <c r="W42247" s="1">
        <v>15</v>
      </c>
      <c r="Y42247" s="1">
        <v>11</v>
      </c>
      <c r="AA42247" s="1">
        <v>13</v>
      </c>
      <c r="AC42247" s="1">
        <v>17</v>
      </c>
      <c r="AE42247" s="1">
        <v>12</v>
      </c>
      <c r="AG42247" s="1">
        <v>7</v>
      </c>
      <c r="AI42247" s="1">
        <v>9</v>
      </c>
      <c r="AK42247" s="1">
        <v>11</v>
      </c>
      <c r="AM42247" s="1">
        <v>14</v>
      </c>
      <c r="AO42247" s="1">
        <v>14</v>
      </c>
      <c r="AQ42247" s="1">
        <v>5</v>
      </c>
    </row>
    <row r="42248" spans="1:43" x14ac:dyDescent="0.2">
      <c r="A42248" s="1">
        <v>16</v>
      </c>
      <c r="C42248" s="1">
        <v>10</v>
      </c>
      <c r="E42248" s="1">
        <v>1</v>
      </c>
      <c r="G42248" s="1">
        <v>9</v>
      </c>
      <c r="I42248" s="1">
        <v>8</v>
      </c>
      <c r="K42248" s="1">
        <v>23</v>
      </c>
      <c r="M42248" s="1">
        <v>3</v>
      </c>
      <c r="O42248" s="1">
        <v>21</v>
      </c>
      <c r="Q42248" s="1">
        <v>20</v>
      </c>
      <c r="S42248" s="1">
        <v>15</v>
      </c>
      <c r="U42248" s="1">
        <v>6</v>
      </c>
      <c r="W42248" s="1">
        <v>4</v>
      </c>
      <c r="Y42248" s="1">
        <v>18</v>
      </c>
      <c r="AA42248" s="1">
        <v>9</v>
      </c>
      <c r="AC42248" s="1">
        <v>24</v>
      </c>
      <c r="AE42248" s="1">
        <v>19</v>
      </c>
      <c r="AG42248" s="1">
        <v>16</v>
      </c>
      <c r="AI42248" s="1">
        <v>11</v>
      </c>
      <c r="AK42248" s="1">
        <v>1</v>
      </c>
      <c r="AM42248" s="1">
        <v>19</v>
      </c>
      <c r="AO42248" s="1">
        <v>22</v>
      </c>
      <c r="AQ42248" s="1">
        <v>10</v>
      </c>
    </row>
    <row r="42249" spans="1:43" x14ac:dyDescent="0.2">
      <c r="A42249" s="1">
        <v>24</v>
      </c>
      <c r="C42249" s="1">
        <v>2</v>
      </c>
      <c r="E42249" s="1">
        <v>10</v>
      </c>
      <c r="G42249" s="1">
        <v>17</v>
      </c>
      <c r="I42249" s="1">
        <v>23</v>
      </c>
      <c r="K42249" s="1">
        <v>7</v>
      </c>
      <c r="M42249" s="1">
        <v>12</v>
      </c>
      <c r="O42249" s="1">
        <v>23</v>
      </c>
      <c r="Q42249" s="1">
        <v>18</v>
      </c>
      <c r="S42249" s="1">
        <v>2</v>
      </c>
      <c r="U42249" s="1">
        <v>14</v>
      </c>
      <c r="W42249" s="1">
        <v>17</v>
      </c>
      <c r="Y42249" s="1">
        <v>10</v>
      </c>
      <c r="AA42249" s="1">
        <v>23</v>
      </c>
      <c r="AC42249" s="1">
        <v>10</v>
      </c>
      <c r="AE42249" s="1">
        <v>22</v>
      </c>
      <c r="AG42249" s="1">
        <v>18</v>
      </c>
      <c r="AI42249" s="1">
        <v>19</v>
      </c>
      <c r="AK42249" s="1">
        <v>6</v>
      </c>
      <c r="AM42249" s="1">
        <v>13</v>
      </c>
      <c r="AO42249" s="1">
        <v>23</v>
      </c>
      <c r="AQ42249" s="1">
        <v>20</v>
      </c>
    </row>
    <row r="42250" spans="1:43" x14ac:dyDescent="0.2">
      <c r="A42250" s="1">
        <v>6</v>
      </c>
      <c r="C42250" s="1">
        <v>13</v>
      </c>
      <c r="E42250" s="1">
        <v>20</v>
      </c>
      <c r="G42250" s="1">
        <v>16</v>
      </c>
      <c r="I42250" s="1">
        <v>14</v>
      </c>
      <c r="K42250" s="1">
        <v>20</v>
      </c>
      <c r="M42250" s="1">
        <v>14</v>
      </c>
      <c r="O42250" s="1">
        <v>8</v>
      </c>
      <c r="Q42250" s="1">
        <v>16</v>
      </c>
      <c r="S42250" s="1">
        <v>8</v>
      </c>
      <c r="U42250" s="1">
        <v>19</v>
      </c>
      <c r="W42250" s="1">
        <v>18</v>
      </c>
      <c r="Y42250" s="1">
        <v>20</v>
      </c>
      <c r="AA42250" s="1">
        <v>20</v>
      </c>
      <c r="AC42250" s="1">
        <v>3</v>
      </c>
      <c r="AE42250" s="1">
        <v>21</v>
      </c>
      <c r="AG42250" s="1">
        <v>8</v>
      </c>
      <c r="AI42250" s="1">
        <v>17</v>
      </c>
      <c r="AK42250" s="1">
        <v>10</v>
      </c>
      <c r="AM42250" s="1">
        <v>22</v>
      </c>
      <c r="AO42250" s="1">
        <v>8</v>
      </c>
      <c r="AQ42250" s="1">
        <v>7</v>
      </c>
    </row>
    <row r="42251" spans="1:43" x14ac:dyDescent="0.2">
      <c r="A42251" s="1">
        <v>20</v>
      </c>
      <c r="C42251" s="1">
        <v>6</v>
      </c>
      <c r="E42251" s="1">
        <v>12</v>
      </c>
      <c r="G42251" s="1">
        <v>22</v>
      </c>
      <c r="I42251" s="1">
        <v>18</v>
      </c>
      <c r="K42251" s="1">
        <v>9</v>
      </c>
      <c r="M42251" s="1">
        <v>15</v>
      </c>
      <c r="O42251" s="1">
        <v>13</v>
      </c>
      <c r="Q42251" s="1">
        <v>24</v>
      </c>
      <c r="S42251" s="1">
        <v>3</v>
      </c>
      <c r="U42251" s="1">
        <v>3</v>
      </c>
      <c r="W42251" s="1">
        <v>9</v>
      </c>
      <c r="Y42251" s="1">
        <v>8</v>
      </c>
      <c r="AA42251" s="1">
        <v>17</v>
      </c>
      <c r="AC42251" s="1">
        <v>1</v>
      </c>
      <c r="AE42251" s="1">
        <v>7</v>
      </c>
      <c r="AG42251" s="1">
        <v>21</v>
      </c>
      <c r="AI42251" s="1">
        <v>3</v>
      </c>
      <c r="AK42251" s="1">
        <v>24</v>
      </c>
      <c r="AM42251" s="1">
        <v>12</v>
      </c>
      <c r="AO42251" s="1">
        <v>13</v>
      </c>
      <c r="AQ42251" s="1">
        <v>4</v>
      </c>
    </row>
    <row r="42252" spans="1:43" x14ac:dyDescent="0.2">
      <c r="A42252" s="1">
        <v>21</v>
      </c>
      <c r="C42252" s="1">
        <v>8</v>
      </c>
      <c r="E42252" s="1">
        <v>15</v>
      </c>
      <c r="G42252" s="1">
        <v>13</v>
      </c>
      <c r="I42252" s="1">
        <v>24</v>
      </c>
      <c r="K42252" s="1">
        <v>17</v>
      </c>
      <c r="M42252" s="1">
        <v>1</v>
      </c>
      <c r="O42252" s="1">
        <v>4</v>
      </c>
      <c r="Q42252" s="1">
        <v>12</v>
      </c>
      <c r="S42252" s="1">
        <v>17</v>
      </c>
      <c r="U42252" s="1">
        <v>8</v>
      </c>
      <c r="W42252" s="1">
        <v>21</v>
      </c>
      <c r="Y42252" s="1">
        <v>2</v>
      </c>
      <c r="AA42252" s="1">
        <v>16</v>
      </c>
      <c r="AC42252" s="1">
        <v>15</v>
      </c>
      <c r="AE42252" s="1">
        <v>17</v>
      </c>
      <c r="AG42252" s="1">
        <v>22</v>
      </c>
      <c r="AI42252" s="1">
        <v>24</v>
      </c>
      <c r="AK42252" s="1">
        <v>18</v>
      </c>
      <c r="AM42252" s="1">
        <v>17</v>
      </c>
      <c r="AO42252" s="1">
        <v>15</v>
      </c>
      <c r="AQ42252" s="1">
        <v>2</v>
      </c>
    </row>
    <row r="42253" spans="1:43" x14ac:dyDescent="0.2">
      <c r="A42253" s="1">
        <v>17</v>
      </c>
      <c r="C42253" s="1">
        <v>19</v>
      </c>
      <c r="E42253" s="1">
        <v>21</v>
      </c>
      <c r="G42253" s="1">
        <v>20</v>
      </c>
      <c r="I42253" s="1">
        <v>15</v>
      </c>
      <c r="K42253" s="1">
        <v>5</v>
      </c>
      <c r="M42253" s="1">
        <v>18</v>
      </c>
      <c r="O42253" s="1">
        <v>17</v>
      </c>
      <c r="Q42253" s="1">
        <v>15</v>
      </c>
      <c r="S42253" s="1">
        <v>6</v>
      </c>
      <c r="U42253" s="1">
        <v>13</v>
      </c>
      <c r="W42253" s="1">
        <v>19</v>
      </c>
      <c r="Y42253" s="1">
        <v>17</v>
      </c>
      <c r="AA42253" s="1">
        <v>10</v>
      </c>
      <c r="AC42253" s="1">
        <v>7</v>
      </c>
      <c r="AE42253" s="1">
        <v>1</v>
      </c>
      <c r="AG42253" s="1">
        <v>11</v>
      </c>
      <c r="AI42253" s="1">
        <v>6</v>
      </c>
      <c r="AK42253" s="1">
        <v>23</v>
      </c>
      <c r="AM42253" s="1">
        <v>23</v>
      </c>
      <c r="AO42253" s="1">
        <v>16</v>
      </c>
      <c r="AQ42253" s="1">
        <v>3</v>
      </c>
    </row>
    <row r="42254" spans="1:43" x14ac:dyDescent="0.2">
      <c r="A42254" s="1">
        <v>10</v>
      </c>
      <c r="C42254" s="1">
        <v>23</v>
      </c>
      <c r="E42254" s="1">
        <v>16</v>
      </c>
      <c r="G42254" s="1">
        <v>4</v>
      </c>
      <c r="I42254" s="1">
        <v>3</v>
      </c>
      <c r="K42254" s="1">
        <v>24</v>
      </c>
      <c r="M42254" s="1">
        <v>23</v>
      </c>
      <c r="O42254" s="1">
        <v>18</v>
      </c>
      <c r="Q42254" s="1">
        <v>13</v>
      </c>
      <c r="S42254" s="1">
        <v>21</v>
      </c>
      <c r="U42254" s="1">
        <v>17</v>
      </c>
      <c r="W42254" s="1">
        <v>16</v>
      </c>
      <c r="Y42254" s="1">
        <v>13</v>
      </c>
      <c r="AA42254" s="1">
        <v>11</v>
      </c>
      <c r="AC42254" s="1">
        <v>5</v>
      </c>
      <c r="AE42254" s="1">
        <v>6</v>
      </c>
      <c r="AG42254" s="1">
        <v>23</v>
      </c>
      <c r="AI42254" s="1">
        <v>12</v>
      </c>
      <c r="AK42254" s="1">
        <v>15</v>
      </c>
      <c r="AM42254" s="1">
        <v>21</v>
      </c>
      <c r="AO42254" s="1">
        <v>2</v>
      </c>
      <c r="AQ42254" s="1">
        <v>8</v>
      </c>
    </row>
    <row r="42255" spans="1:43" x14ac:dyDescent="0.2">
      <c r="A42255" s="1">
        <v>5</v>
      </c>
      <c r="C42255" s="1">
        <v>7</v>
      </c>
      <c r="E42255" s="1">
        <v>2</v>
      </c>
      <c r="G42255" s="1">
        <v>21</v>
      </c>
      <c r="I42255" s="1">
        <v>2</v>
      </c>
      <c r="K42255" s="1">
        <v>13</v>
      </c>
      <c r="M42255" s="1">
        <v>8</v>
      </c>
      <c r="O42255" s="1">
        <v>9</v>
      </c>
      <c r="Q42255" s="1">
        <v>23</v>
      </c>
      <c r="S42255" s="1">
        <v>24</v>
      </c>
      <c r="U42255" s="1">
        <v>24</v>
      </c>
      <c r="W42255" s="1">
        <v>8</v>
      </c>
      <c r="Y42255" s="1">
        <v>16</v>
      </c>
      <c r="AA42255" s="1">
        <v>14</v>
      </c>
      <c r="AC42255" s="1">
        <v>21</v>
      </c>
      <c r="AE42255" s="1">
        <v>5</v>
      </c>
      <c r="AG42255" s="1">
        <v>4</v>
      </c>
      <c r="AI42255" s="1">
        <v>4</v>
      </c>
      <c r="AK42255" s="1">
        <v>3</v>
      </c>
      <c r="AM42255" s="1">
        <v>1</v>
      </c>
      <c r="AO42255" s="1">
        <v>21</v>
      </c>
      <c r="AQ42255" s="1">
        <v>18</v>
      </c>
    </row>
    <row r="42256" spans="1:43" x14ac:dyDescent="0.2">
      <c r="A42256" s="1">
        <v>12</v>
      </c>
      <c r="C42256" s="1">
        <v>1</v>
      </c>
      <c r="E42256" s="1">
        <v>6</v>
      </c>
      <c r="G42256" s="1">
        <v>8</v>
      </c>
      <c r="I42256" s="1">
        <v>17</v>
      </c>
      <c r="K42256" s="1">
        <v>4</v>
      </c>
      <c r="M42256" s="1">
        <v>6</v>
      </c>
      <c r="O42256" s="1">
        <v>15</v>
      </c>
      <c r="Q42256" s="1">
        <v>6</v>
      </c>
      <c r="S42256" s="1">
        <v>18</v>
      </c>
      <c r="U42256" s="1">
        <v>7</v>
      </c>
      <c r="W42256" s="1">
        <v>6</v>
      </c>
      <c r="Y42256" s="1">
        <v>6</v>
      </c>
      <c r="AA42256" s="1">
        <v>1</v>
      </c>
      <c r="AC42256" s="1">
        <v>4</v>
      </c>
      <c r="AE42256" s="1">
        <v>23</v>
      </c>
      <c r="AG42256" s="1">
        <v>10</v>
      </c>
      <c r="AI42256" s="1">
        <v>10</v>
      </c>
      <c r="AK42256" s="1">
        <v>4</v>
      </c>
      <c r="AM42256" s="1">
        <v>24</v>
      </c>
      <c r="AO42256" s="1">
        <v>24</v>
      </c>
      <c r="AQ42256" s="1">
        <v>22</v>
      </c>
    </row>
    <row r="42257" spans="1:43" x14ac:dyDescent="0.2">
      <c r="A42257" s="1">
        <v>2</v>
      </c>
      <c r="C42257" s="1">
        <v>4</v>
      </c>
      <c r="E42257" s="1">
        <v>13</v>
      </c>
      <c r="G42257" s="1">
        <v>11</v>
      </c>
      <c r="I42257" s="1">
        <v>6</v>
      </c>
      <c r="K42257" s="1">
        <v>19</v>
      </c>
      <c r="M42257" s="1">
        <v>19</v>
      </c>
      <c r="O42257" s="1">
        <v>24</v>
      </c>
      <c r="Q42257" s="1">
        <v>17</v>
      </c>
      <c r="S42257" s="1">
        <v>7</v>
      </c>
      <c r="U42257" s="1">
        <v>4</v>
      </c>
      <c r="W42257" s="1">
        <v>14</v>
      </c>
      <c r="Y42257" s="1">
        <v>9</v>
      </c>
      <c r="AA42257" s="1">
        <v>5</v>
      </c>
      <c r="AC42257" s="1">
        <v>14</v>
      </c>
      <c r="AE42257" s="1">
        <v>20</v>
      </c>
      <c r="AG42257" s="1">
        <v>17</v>
      </c>
      <c r="AI42257" s="1">
        <v>8</v>
      </c>
      <c r="AK42257" s="1">
        <v>5</v>
      </c>
      <c r="AM42257" s="1">
        <v>7</v>
      </c>
      <c r="AO42257" s="1">
        <v>6</v>
      </c>
      <c r="AQ42257" s="1">
        <v>1</v>
      </c>
    </row>
    <row r="42258" spans="1:43" x14ac:dyDescent="0.2">
      <c r="A42258" s="1">
        <v>22</v>
      </c>
      <c r="C42258" s="1">
        <v>12</v>
      </c>
      <c r="E42258" s="1">
        <v>19</v>
      </c>
      <c r="G42258" s="1">
        <v>15</v>
      </c>
      <c r="I42258" s="1">
        <v>16</v>
      </c>
      <c r="K42258" s="1">
        <v>2</v>
      </c>
      <c r="M42258" s="1">
        <v>13</v>
      </c>
      <c r="O42258" s="1">
        <v>16</v>
      </c>
      <c r="Q42258" s="1">
        <v>10</v>
      </c>
      <c r="S42258" s="1">
        <v>10</v>
      </c>
      <c r="U42258" s="1">
        <v>18</v>
      </c>
      <c r="W42258" s="1">
        <v>22</v>
      </c>
      <c r="Y42258" s="1">
        <v>14</v>
      </c>
      <c r="AA42258" s="1">
        <v>18</v>
      </c>
      <c r="AC42258" s="1">
        <v>9</v>
      </c>
      <c r="AE42258" s="1">
        <v>14</v>
      </c>
      <c r="AG42258" s="1">
        <v>24</v>
      </c>
      <c r="AI42258" s="1">
        <v>14</v>
      </c>
      <c r="AK42258" s="1">
        <v>13</v>
      </c>
      <c r="AM42258" s="1">
        <v>11</v>
      </c>
      <c r="AO42258" s="1">
        <v>12</v>
      </c>
      <c r="AQ42258" s="1">
        <v>21</v>
      </c>
    </row>
    <row r="42259" spans="1:43" x14ac:dyDescent="0.2">
      <c r="A42259" s="1">
        <v>15</v>
      </c>
      <c r="C42259" s="1">
        <v>9</v>
      </c>
      <c r="E42259" s="1">
        <v>17</v>
      </c>
      <c r="G42259" s="1">
        <v>18</v>
      </c>
      <c r="I42259" s="1">
        <v>9</v>
      </c>
      <c r="K42259" s="1">
        <v>11</v>
      </c>
      <c r="M42259" s="1">
        <v>2</v>
      </c>
      <c r="O42259" s="1">
        <v>5</v>
      </c>
      <c r="Q42259" s="1">
        <v>19</v>
      </c>
      <c r="S42259" s="1">
        <v>20</v>
      </c>
      <c r="U42259" s="1">
        <v>9</v>
      </c>
      <c r="W42259" s="1">
        <v>1</v>
      </c>
      <c r="Y42259" s="1">
        <v>21</v>
      </c>
      <c r="AA42259" s="1">
        <v>19</v>
      </c>
      <c r="AC42259" s="1">
        <v>6</v>
      </c>
      <c r="AE42259" s="1">
        <v>13</v>
      </c>
      <c r="AG42259" s="1">
        <v>5</v>
      </c>
      <c r="AI42259" s="1">
        <v>16</v>
      </c>
      <c r="AK42259" s="1">
        <v>19</v>
      </c>
      <c r="AM42259" s="1">
        <v>6</v>
      </c>
      <c r="AO42259" s="1">
        <v>10</v>
      </c>
      <c r="AQ42259" s="1">
        <v>16</v>
      </c>
    </row>
    <row r="42260" spans="1:43" x14ac:dyDescent="0.2">
      <c r="A42260" s="1">
        <v>23</v>
      </c>
      <c r="C42260" s="1">
        <v>17</v>
      </c>
      <c r="E42260" s="1">
        <v>18</v>
      </c>
      <c r="G42260" s="1">
        <v>10</v>
      </c>
      <c r="I42260" s="1">
        <v>12</v>
      </c>
      <c r="K42260" s="1">
        <v>10</v>
      </c>
      <c r="M42260" s="1">
        <v>7</v>
      </c>
      <c r="O42260" s="1">
        <v>12</v>
      </c>
      <c r="Q42260" s="1">
        <v>8</v>
      </c>
      <c r="S42260" s="1">
        <v>13</v>
      </c>
      <c r="U42260" s="1">
        <v>11</v>
      </c>
      <c r="W42260" s="1">
        <v>7</v>
      </c>
      <c r="Y42260" s="1">
        <v>23</v>
      </c>
      <c r="AA42260" s="1">
        <v>21</v>
      </c>
      <c r="AC42260" s="1">
        <v>11</v>
      </c>
      <c r="AE42260" s="1">
        <v>15</v>
      </c>
      <c r="AG42260" s="1">
        <v>3</v>
      </c>
      <c r="AI42260" s="1">
        <v>15</v>
      </c>
      <c r="AK42260" s="1">
        <v>9</v>
      </c>
      <c r="AM42260" s="1">
        <v>15</v>
      </c>
      <c r="AO42260" s="1">
        <v>5</v>
      </c>
      <c r="AQ42260" s="1">
        <v>11</v>
      </c>
    </row>
    <row r="42261" spans="1:43" x14ac:dyDescent="0.2">
      <c r="A42261" s="1">
        <v>13</v>
      </c>
      <c r="C42261" s="1">
        <v>18</v>
      </c>
      <c r="E42261" s="1">
        <v>14</v>
      </c>
      <c r="G42261" s="1">
        <v>3</v>
      </c>
      <c r="I42261" s="1">
        <v>1</v>
      </c>
      <c r="K42261" s="1">
        <v>14</v>
      </c>
      <c r="M42261" s="1">
        <v>22</v>
      </c>
      <c r="O42261" s="1">
        <v>2</v>
      </c>
      <c r="Q42261" s="1">
        <v>9</v>
      </c>
      <c r="S42261" s="1">
        <v>9</v>
      </c>
      <c r="U42261" s="1">
        <v>2</v>
      </c>
      <c r="W42261" s="1">
        <v>3</v>
      </c>
      <c r="Y42261" s="1">
        <v>3</v>
      </c>
      <c r="AA42261" s="1">
        <v>24</v>
      </c>
      <c r="AC42261" s="1">
        <v>13</v>
      </c>
      <c r="AE42261" s="1">
        <v>2</v>
      </c>
      <c r="AG42261" s="1">
        <v>15</v>
      </c>
      <c r="AI42261" s="1">
        <v>18</v>
      </c>
      <c r="AK42261" s="1">
        <v>16</v>
      </c>
      <c r="AM42261" s="1">
        <v>2</v>
      </c>
      <c r="AO42261" s="1">
        <v>1</v>
      </c>
      <c r="AQ42261" s="1">
        <v>17</v>
      </c>
    </row>
    <row r="42262" spans="1:43" x14ac:dyDescent="0.2">
      <c r="A42262" s="1">
        <v>14</v>
      </c>
      <c r="C42262" s="1">
        <v>21</v>
      </c>
      <c r="E42262" s="1">
        <v>7</v>
      </c>
      <c r="G42262" s="1">
        <v>12</v>
      </c>
      <c r="I42262" s="1">
        <v>5</v>
      </c>
      <c r="K42262" s="1">
        <v>3</v>
      </c>
      <c r="M42262" s="1">
        <v>17</v>
      </c>
      <c r="O42262" s="1">
        <v>3</v>
      </c>
      <c r="Q42262" s="1">
        <v>2</v>
      </c>
      <c r="S42262" s="1">
        <v>16</v>
      </c>
      <c r="U42262" s="1">
        <v>22</v>
      </c>
      <c r="W42262" s="1">
        <v>2</v>
      </c>
      <c r="Y42262" s="1">
        <v>22</v>
      </c>
      <c r="AA42262" s="1">
        <v>15</v>
      </c>
      <c r="AC42262" s="1">
        <v>2</v>
      </c>
      <c r="AE42262" s="1">
        <v>11</v>
      </c>
      <c r="AG42262" s="1">
        <v>2</v>
      </c>
      <c r="AI42262" s="1">
        <v>1</v>
      </c>
      <c r="AK42262" s="1">
        <v>14</v>
      </c>
      <c r="AM42262" s="1">
        <v>5</v>
      </c>
      <c r="AO42262" s="1">
        <v>7</v>
      </c>
      <c r="AQ42262" s="1">
        <v>14</v>
      </c>
    </row>
    <row r="42263" spans="1:43" x14ac:dyDescent="0.2">
      <c r="A42263" s="1">
        <v>18</v>
      </c>
      <c r="C42263" s="1">
        <v>22</v>
      </c>
      <c r="E42263" s="1">
        <v>24</v>
      </c>
      <c r="G42263" s="1">
        <v>23</v>
      </c>
      <c r="I42263" s="1">
        <v>10</v>
      </c>
      <c r="K42263" s="1">
        <v>16</v>
      </c>
      <c r="M42263" s="1">
        <v>5</v>
      </c>
      <c r="O42263" s="1">
        <v>19</v>
      </c>
      <c r="Q42263" s="1">
        <v>1</v>
      </c>
      <c r="S42263" s="1">
        <v>23</v>
      </c>
      <c r="U42263" s="1">
        <v>5</v>
      </c>
      <c r="W42263" s="1">
        <v>5</v>
      </c>
      <c r="Y42263" s="1">
        <v>5</v>
      </c>
      <c r="AA42263" s="1">
        <v>7</v>
      </c>
      <c r="AC42263" s="1">
        <v>23</v>
      </c>
      <c r="AE42263" s="1">
        <v>16</v>
      </c>
      <c r="AG42263" s="1">
        <v>20</v>
      </c>
      <c r="AI42263" s="1">
        <v>20</v>
      </c>
      <c r="AK42263" s="1">
        <v>22</v>
      </c>
      <c r="AM42263" s="1">
        <v>8</v>
      </c>
      <c r="AO42263" s="1">
        <v>20</v>
      </c>
      <c r="AQ42263" s="1">
        <v>15</v>
      </c>
    </row>
    <row r="42264" spans="1:43" x14ac:dyDescent="0.2">
      <c r="A42264" s="1">
        <v>19</v>
      </c>
      <c r="C42264" s="1">
        <v>3</v>
      </c>
      <c r="E42264" s="1">
        <v>22</v>
      </c>
      <c r="G42264" s="1">
        <v>14</v>
      </c>
      <c r="I42264" s="1">
        <v>22</v>
      </c>
      <c r="K42264" s="1">
        <v>8</v>
      </c>
      <c r="M42264" s="1">
        <v>16</v>
      </c>
      <c r="O42264" s="1">
        <v>7</v>
      </c>
      <c r="Q42264" s="1">
        <v>11</v>
      </c>
      <c r="S42264" s="1">
        <v>22</v>
      </c>
      <c r="U42264" s="1">
        <v>10</v>
      </c>
      <c r="W42264" s="1">
        <v>10</v>
      </c>
      <c r="Y42264" s="1">
        <v>12</v>
      </c>
      <c r="AA42264" s="1">
        <v>3</v>
      </c>
      <c r="AC42264" s="1">
        <v>20</v>
      </c>
      <c r="AE42264" s="1">
        <v>24</v>
      </c>
      <c r="AG42264" s="1">
        <v>12</v>
      </c>
      <c r="AI42264" s="1">
        <v>2</v>
      </c>
      <c r="AK42264" s="1">
        <v>8</v>
      </c>
      <c r="AM42264" s="1">
        <v>3</v>
      </c>
      <c r="AO42264" s="1">
        <v>4</v>
      </c>
      <c r="AQ42264" s="1">
        <v>9</v>
      </c>
    </row>
    <row r="42497" spans="1:43" x14ac:dyDescent="0.2">
      <c r="A42497" s="1">
        <v>9</v>
      </c>
      <c r="C42497" s="1">
        <v>11</v>
      </c>
      <c r="E42497" s="1">
        <v>8</v>
      </c>
      <c r="G42497" s="1">
        <v>6</v>
      </c>
      <c r="I42497" s="1">
        <v>13</v>
      </c>
      <c r="K42497" s="1">
        <v>6</v>
      </c>
      <c r="M42497" s="1">
        <v>21</v>
      </c>
      <c r="O42497" s="1">
        <v>14</v>
      </c>
      <c r="Q42497" s="1">
        <v>4</v>
      </c>
      <c r="S42497" s="1">
        <v>11</v>
      </c>
      <c r="U42497" s="1">
        <v>23</v>
      </c>
      <c r="W42497" s="1">
        <v>12</v>
      </c>
      <c r="Y42497" s="1">
        <v>19</v>
      </c>
      <c r="AA42497" s="1">
        <v>12</v>
      </c>
      <c r="AC42497" s="1">
        <v>16</v>
      </c>
      <c r="AE42497" s="1">
        <v>18</v>
      </c>
      <c r="AG42497" s="1">
        <v>6</v>
      </c>
      <c r="AI42497" s="1">
        <v>21</v>
      </c>
      <c r="AK42497" s="1">
        <v>7</v>
      </c>
      <c r="AM42497" s="1">
        <v>20</v>
      </c>
      <c r="AO42497" s="1">
        <v>17</v>
      </c>
      <c r="AQ42497" s="1">
        <v>6</v>
      </c>
    </row>
    <row r="42498" spans="1:43" x14ac:dyDescent="0.2">
      <c r="A42498" s="1">
        <v>3</v>
      </c>
      <c r="C42498" s="1">
        <v>5</v>
      </c>
      <c r="E42498" s="1">
        <v>23</v>
      </c>
      <c r="G42498" s="1">
        <v>7</v>
      </c>
      <c r="I42498" s="1">
        <v>11</v>
      </c>
      <c r="K42498" s="1">
        <v>21</v>
      </c>
      <c r="M42498" s="1">
        <v>20</v>
      </c>
      <c r="O42498" s="1">
        <v>6</v>
      </c>
      <c r="Q42498" s="1">
        <v>3</v>
      </c>
      <c r="S42498" s="1">
        <v>14</v>
      </c>
      <c r="U42498" s="1">
        <v>16</v>
      </c>
      <c r="W42498" s="1">
        <v>20</v>
      </c>
      <c r="Y42498" s="1">
        <v>15</v>
      </c>
      <c r="AA42498" s="1">
        <v>6</v>
      </c>
      <c r="AC42498" s="1">
        <v>8</v>
      </c>
      <c r="AE42498" s="1">
        <v>10</v>
      </c>
      <c r="AG42498" s="1">
        <v>1</v>
      </c>
      <c r="AI42498" s="1">
        <v>13</v>
      </c>
      <c r="AK42498" s="1">
        <v>12</v>
      </c>
      <c r="AM42498" s="1">
        <v>18</v>
      </c>
      <c r="AO42498" s="1">
        <v>18</v>
      </c>
      <c r="AQ42498" s="1">
        <v>12</v>
      </c>
    </row>
    <row r="42499" spans="1:43" x14ac:dyDescent="0.2">
      <c r="A42499" s="1">
        <v>11</v>
      </c>
      <c r="C42499" s="1">
        <v>15</v>
      </c>
      <c r="E42499" s="1">
        <v>4</v>
      </c>
      <c r="G42499" s="1">
        <v>1</v>
      </c>
      <c r="I42499" s="1">
        <v>19</v>
      </c>
      <c r="K42499" s="1">
        <v>22</v>
      </c>
      <c r="M42499" s="1">
        <v>4</v>
      </c>
      <c r="O42499" s="1">
        <v>1</v>
      </c>
      <c r="Q42499" s="1">
        <v>5</v>
      </c>
      <c r="S42499" s="1">
        <v>4</v>
      </c>
      <c r="U42499" s="1">
        <v>20</v>
      </c>
      <c r="W42499" s="1">
        <v>13</v>
      </c>
      <c r="Y42499" s="1">
        <v>7</v>
      </c>
      <c r="AA42499" s="1">
        <v>4</v>
      </c>
      <c r="AC42499" s="1">
        <v>22</v>
      </c>
      <c r="AE42499" s="1">
        <v>9</v>
      </c>
      <c r="AG42499" s="1">
        <v>14</v>
      </c>
      <c r="AI42499" s="1">
        <v>23</v>
      </c>
      <c r="AK42499" s="1">
        <v>2</v>
      </c>
      <c r="AM42499" s="1">
        <v>9</v>
      </c>
      <c r="AO42499" s="1">
        <v>19</v>
      </c>
      <c r="AQ42499" s="1">
        <v>23</v>
      </c>
    </row>
    <row r="42500" spans="1:43" x14ac:dyDescent="0.2">
      <c r="A42500" s="1">
        <v>7</v>
      </c>
      <c r="C42500" s="1">
        <v>14</v>
      </c>
      <c r="E42500" s="1">
        <v>11</v>
      </c>
      <c r="G42500" s="1">
        <v>24</v>
      </c>
      <c r="I42500" s="1">
        <v>21</v>
      </c>
      <c r="K42500" s="1">
        <v>15</v>
      </c>
      <c r="M42500" s="1">
        <v>10</v>
      </c>
      <c r="O42500" s="1">
        <v>20</v>
      </c>
      <c r="Q42500" s="1">
        <v>21</v>
      </c>
      <c r="S42500" s="1">
        <v>1</v>
      </c>
      <c r="U42500" s="1">
        <v>1</v>
      </c>
      <c r="W42500" s="1">
        <v>23</v>
      </c>
      <c r="Y42500" s="1">
        <v>24</v>
      </c>
      <c r="AA42500" s="1">
        <v>8</v>
      </c>
      <c r="AC42500" s="1">
        <v>19</v>
      </c>
      <c r="AE42500" s="1">
        <v>4</v>
      </c>
      <c r="AG42500" s="1">
        <v>13</v>
      </c>
      <c r="AI42500" s="1">
        <v>5</v>
      </c>
      <c r="AK42500" s="1">
        <v>20</v>
      </c>
      <c r="AM42500" s="1">
        <v>16</v>
      </c>
      <c r="AO42500" s="1">
        <v>3</v>
      </c>
      <c r="AQ42500" s="1">
        <v>19</v>
      </c>
    </row>
    <row r="42501" spans="1:43" x14ac:dyDescent="0.2">
      <c r="A42501" s="1">
        <v>4</v>
      </c>
      <c r="C42501" s="1">
        <v>20</v>
      </c>
      <c r="E42501" s="1">
        <v>9</v>
      </c>
      <c r="G42501" s="1">
        <v>19</v>
      </c>
      <c r="I42501" s="1">
        <v>20</v>
      </c>
      <c r="K42501" s="1">
        <v>1</v>
      </c>
      <c r="M42501" s="1">
        <v>11</v>
      </c>
      <c r="O42501" s="1">
        <v>22</v>
      </c>
      <c r="Q42501" s="1">
        <v>7</v>
      </c>
      <c r="S42501" s="1">
        <v>19</v>
      </c>
      <c r="U42501" s="1">
        <v>12</v>
      </c>
      <c r="W42501" s="1">
        <v>11</v>
      </c>
      <c r="Y42501" s="1">
        <v>4</v>
      </c>
      <c r="AA42501" s="1">
        <v>2</v>
      </c>
      <c r="AC42501" s="1">
        <v>12</v>
      </c>
      <c r="AE42501" s="1">
        <v>3</v>
      </c>
      <c r="AG42501" s="1">
        <v>9</v>
      </c>
      <c r="AI42501" s="1">
        <v>22</v>
      </c>
      <c r="AK42501" s="1">
        <v>17</v>
      </c>
      <c r="AM42501" s="1">
        <v>10</v>
      </c>
      <c r="AO42501" s="1">
        <v>9</v>
      </c>
      <c r="AQ42501" s="1">
        <v>13</v>
      </c>
    </row>
    <row r="42502" spans="1:43" x14ac:dyDescent="0.2">
      <c r="A42502" s="1">
        <v>8</v>
      </c>
      <c r="C42502" s="1">
        <v>24</v>
      </c>
      <c r="E42502" s="1">
        <v>5</v>
      </c>
      <c r="G42502" s="1">
        <v>5</v>
      </c>
      <c r="I42502" s="1">
        <v>4</v>
      </c>
      <c r="K42502" s="1">
        <v>18</v>
      </c>
      <c r="M42502" s="1">
        <v>9</v>
      </c>
      <c r="O42502" s="1">
        <v>10</v>
      </c>
      <c r="Q42502" s="1">
        <v>22</v>
      </c>
      <c r="S42502" s="1">
        <v>12</v>
      </c>
      <c r="U42502" s="1">
        <v>21</v>
      </c>
      <c r="W42502" s="1">
        <v>24</v>
      </c>
      <c r="Y42502" s="1">
        <v>1</v>
      </c>
      <c r="AA42502" s="1">
        <v>22</v>
      </c>
      <c r="AC42502" s="1">
        <v>18</v>
      </c>
      <c r="AE42502" s="1">
        <v>8</v>
      </c>
      <c r="AG42502" s="1">
        <v>19</v>
      </c>
      <c r="AI42502" s="1">
        <v>7</v>
      </c>
      <c r="AK42502" s="1">
        <v>21</v>
      </c>
      <c r="AM42502" s="1">
        <v>4</v>
      </c>
      <c r="AO42502" s="1">
        <v>11</v>
      </c>
      <c r="AQ42502" s="1">
        <v>24</v>
      </c>
    </row>
    <row r="42503" spans="1:43" x14ac:dyDescent="0.2">
      <c r="A42503" s="1">
        <v>1</v>
      </c>
      <c r="C42503" s="1">
        <v>16</v>
      </c>
      <c r="E42503" s="1">
        <v>3</v>
      </c>
      <c r="G42503" s="1">
        <v>2</v>
      </c>
      <c r="I42503" s="1">
        <v>7</v>
      </c>
      <c r="K42503" s="1">
        <v>12</v>
      </c>
      <c r="M42503" s="1">
        <v>24</v>
      </c>
      <c r="O42503" s="1">
        <v>11</v>
      </c>
      <c r="Q42503" s="1">
        <v>14</v>
      </c>
      <c r="S42503" s="1">
        <v>5</v>
      </c>
      <c r="U42503" s="1">
        <v>15</v>
      </c>
      <c r="W42503" s="1">
        <v>15</v>
      </c>
      <c r="Y42503" s="1">
        <v>11</v>
      </c>
      <c r="AA42503" s="1">
        <v>13</v>
      </c>
      <c r="AC42503" s="1">
        <v>17</v>
      </c>
      <c r="AE42503" s="1">
        <v>12</v>
      </c>
      <c r="AG42503" s="1">
        <v>7</v>
      </c>
      <c r="AI42503" s="1">
        <v>9</v>
      </c>
      <c r="AK42503" s="1">
        <v>11</v>
      </c>
      <c r="AM42503" s="1">
        <v>14</v>
      </c>
      <c r="AO42503" s="1">
        <v>14</v>
      </c>
      <c r="AQ42503" s="1">
        <v>5</v>
      </c>
    </row>
    <row r="42504" spans="1:43" x14ac:dyDescent="0.2">
      <c r="A42504" s="1">
        <v>16</v>
      </c>
      <c r="C42504" s="1">
        <v>10</v>
      </c>
      <c r="E42504" s="1">
        <v>1</v>
      </c>
      <c r="G42504" s="1">
        <v>9</v>
      </c>
      <c r="I42504" s="1">
        <v>8</v>
      </c>
      <c r="K42504" s="1">
        <v>23</v>
      </c>
      <c r="M42504" s="1">
        <v>3</v>
      </c>
      <c r="O42504" s="1">
        <v>21</v>
      </c>
      <c r="Q42504" s="1">
        <v>20</v>
      </c>
      <c r="S42504" s="1">
        <v>15</v>
      </c>
      <c r="U42504" s="1">
        <v>6</v>
      </c>
      <c r="W42504" s="1">
        <v>4</v>
      </c>
      <c r="Y42504" s="1">
        <v>18</v>
      </c>
      <c r="AA42504" s="1">
        <v>9</v>
      </c>
      <c r="AC42504" s="1">
        <v>24</v>
      </c>
      <c r="AE42504" s="1">
        <v>19</v>
      </c>
      <c r="AG42504" s="1">
        <v>16</v>
      </c>
      <c r="AI42504" s="1">
        <v>11</v>
      </c>
      <c r="AK42504" s="1">
        <v>1</v>
      </c>
      <c r="AM42504" s="1">
        <v>19</v>
      </c>
      <c r="AO42504" s="1">
        <v>22</v>
      </c>
      <c r="AQ42504" s="1">
        <v>10</v>
      </c>
    </row>
    <row r="42505" spans="1:43" x14ac:dyDescent="0.2">
      <c r="A42505" s="1">
        <v>24</v>
      </c>
      <c r="C42505" s="1">
        <v>2</v>
      </c>
      <c r="E42505" s="1">
        <v>10</v>
      </c>
      <c r="G42505" s="1">
        <v>17</v>
      </c>
      <c r="I42505" s="1">
        <v>23</v>
      </c>
      <c r="K42505" s="1">
        <v>7</v>
      </c>
      <c r="M42505" s="1">
        <v>12</v>
      </c>
      <c r="O42505" s="1">
        <v>23</v>
      </c>
      <c r="Q42505" s="1">
        <v>18</v>
      </c>
      <c r="S42505" s="1">
        <v>2</v>
      </c>
      <c r="U42505" s="1">
        <v>14</v>
      </c>
      <c r="W42505" s="1">
        <v>17</v>
      </c>
      <c r="Y42505" s="1">
        <v>10</v>
      </c>
      <c r="AA42505" s="1">
        <v>23</v>
      </c>
      <c r="AC42505" s="1">
        <v>10</v>
      </c>
      <c r="AE42505" s="1">
        <v>22</v>
      </c>
      <c r="AG42505" s="1">
        <v>18</v>
      </c>
      <c r="AI42505" s="1">
        <v>19</v>
      </c>
      <c r="AK42505" s="1">
        <v>6</v>
      </c>
      <c r="AM42505" s="1">
        <v>13</v>
      </c>
      <c r="AO42505" s="1">
        <v>23</v>
      </c>
      <c r="AQ42505" s="1">
        <v>20</v>
      </c>
    </row>
    <row r="42506" spans="1:43" x14ac:dyDescent="0.2">
      <c r="A42506" s="1">
        <v>6</v>
      </c>
      <c r="C42506" s="1">
        <v>13</v>
      </c>
      <c r="E42506" s="1">
        <v>20</v>
      </c>
      <c r="G42506" s="1">
        <v>16</v>
      </c>
      <c r="I42506" s="1">
        <v>14</v>
      </c>
      <c r="K42506" s="1">
        <v>20</v>
      </c>
      <c r="M42506" s="1">
        <v>14</v>
      </c>
      <c r="O42506" s="1">
        <v>8</v>
      </c>
      <c r="Q42506" s="1">
        <v>16</v>
      </c>
      <c r="S42506" s="1">
        <v>8</v>
      </c>
      <c r="U42506" s="1">
        <v>19</v>
      </c>
      <c r="W42506" s="1">
        <v>18</v>
      </c>
      <c r="Y42506" s="1">
        <v>20</v>
      </c>
      <c r="AA42506" s="1">
        <v>20</v>
      </c>
      <c r="AC42506" s="1">
        <v>3</v>
      </c>
      <c r="AE42506" s="1">
        <v>21</v>
      </c>
      <c r="AG42506" s="1">
        <v>8</v>
      </c>
      <c r="AI42506" s="1">
        <v>17</v>
      </c>
      <c r="AK42506" s="1">
        <v>10</v>
      </c>
      <c r="AM42506" s="1">
        <v>22</v>
      </c>
      <c r="AO42506" s="1">
        <v>8</v>
      </c>
      <c r="AQ42506" s="1">
        <v>7</v>
      </c>
    </row>
    <row r="42507" spans="1:43" x14ac:dyDescent="0.2">
      <c r="A42507" s="1">
        <v>20</v>
      </c>
      <c r="C42507" s="1">
        <v>6</v>
      </c>
      <c r="E42507" s="1">
        <v>12</v>
      </c>
      <c r="G42507" s="1">
        <v>22</v>
      </c>
      <c r="I42507" s="1">
        <v>18</v>
      </c>
      <c r="K42507" s="1">
        <v>9</v>
      </c>
      <c r="M42507" s="1">
        <v>15</v>
      </c>
      <c r="O42507" s="1">
        <v>13</v>
      </c>
      <c r="Q42507" s="1">
        <v>24</v>
      </c>
      <c r="S42507" s="1">
        <v>3</v>
      </c>
      <c r="U42507" s="1">
        <v>3</v>
      </c>
      <c r="W42507" s="1">
        <v>9</v>
      </c>
      <c r="Y42507" s="1">
        <v>8</v>
      </c>
      <c r="AA42507" s="1">
        <v>17</v>
      </c>
      <c r="AC42507" s="1">
        <v>1</v>
      </c>
      <c r="AE42507" s="1">
        <v>7</v>
      </c>
      <c r="AG42507" s="1">
        <v>21</v>
      </c>
      <c r="AI42507" s="1">
        <v>3</v>
      </c>
      <c r="AK42507" s="1">
        <v>24</v>
      </c>
      <c r="AM42507" s="1">
        <v>12</v>
      </c>
      <c r="AO42507" s="1">
        <v>13</v>
      </c>
      <c r="AQ42507" s="1">
        <v>4</v>
      </c>
    </row>
    <row r="42508" spans="1:43" x14ac:dyDescent="0.2">
      <c r="A42508" s="1">
        <v>21</v>
      </c>
      <c r="C42508" s="1">
        <v>8</v>
      </c>
      <c r="E42508" s="1">
        <v>15</v>
      </c>
      <c r="G42508" s="1">
        <v>13</v>
      </c>
      <c r="I42508" s="1">
        <v>24</v>
      </c>
      <c r="K42508" s="1">
        <v>17</v>
      </c>
      <c r="M42508" s="1">
        <v>1</v>
      </c>
      <c r="O42508" s="1">
        <v>4</v>
      </c>
      <c r="Q42508" s="1">
        <v>12</v>
      </c>
      <c r="S42508" s="1">
        <v>17</v>
      </c>
      <c r="U42508" s="1">
        <v>8</v>
      </c>
      <c r="W42508" s="1">
        <v>21</v>
      </c>
      <c r="Y42508" s="1">
        <v>2</v>
      </c>
      <c r="AA42508" s="1">
        <v>16</v>
      </c>
      <c r="AC42508" s="1">
        <v>15</v>
      </c>
      <c r="AE42508" s="1">
        <v>17</v>
      </c>
      <c r="AG42508" s="1">
        <v>22</v>
      </c>
      <c r="AI42508" s="1">
        <v>24</v>
      </c>
      <c r="AK42508" s="1">
        <v>18</v>
      </c>
      <c r="AM42508" s="1">
        <v>17</v>
      </c>
      <c r="AO42508" s="1">
        <v>15</v>
      </c>
      <c r="AQ42508" s="1">
        <v>2</v>
      </c>
    </row>
    <row r="42509" spans="1:43" x14ac:dyDescent="0.2">
      <c r="A42509" s="1">
        <v>17</v>
      </c>
      <c r="C42509" s="1">
        <v>19</v>
      </c>
      <c r="E42509" s="1">
        <v>21</v>
      </c>
      <c r="G42509" s="1">
        <v>20</v>
      </c>
      <c r="I42509" s="1">
        <v>15</v>
      </c>
      <c r="K42509" s="1">
        <v>5</v>
      </c>
      <c r="M42509" s="1">
        <v>18</v>
      </c>
      <c r="O42509" s="1">
        <v>17</v>
      </c>
      <c r="Q42509" s="1">
        <v>15</v>
      </c>
      <c r="S42509" s="1">
        <v>6</v>
      </c>
      <c r="U42509" s="1">
        <v>13</v>
      </c>
      <c r="W42509" s="1">
        <v>19</v>
      </c>
      <c r="Y42509" s="1">
        <v>17</v>
      </c>
      <c r="AA42509" s="1">
        <v>10</v>
      </c>
      <c r="AC42509" s="1">
        <v>7</v>
      </c>
      <c r="AE42509" s="1">
        <v>1</v>
      </c>
      <c r="AG42509" s="1">
        <v>11</v>
      </c>
      <c r="AI42509" s="1">
        <v>6</v>
      </c>
      <c r="AK42509" s="1">
        <v>23</v>
      </c>
      <c r="AM42509" s="1">
        <v>23</v>
      </c>
      <c r="AO42509" s="1">
        <v>16</v>
      </c>
      <c r="AQ42509" s="1">
        <v>3</v>
      </c>
    </row>
    <row r="42510" spans="1:43" x14ac:dyDescent="0.2">
      <c r="A42510" s="1">
        <v>10</v>
      </c>
      <c r="C42510" s="1">
        <v>23</v>
      </c>
      <c r="E42510" s="1">
        <v>16</v>
      </c>
      <c r="G42510" s="1">
        <v>4</v>
      </c>
      <c r="I42510" s="1">
        <v>3</v>
      </c>
      <c r="K42510" s="1">
        <v>24</v>
      </c>
      <c r="M42510" s="1">
        <v>23</v>
      </c>
      <c r="O42510" s="1">
        <v>18</v>
      </c>
      <c r="Q42510" s="1">
        <v>13</v>
      </c>
      <c r="S42510" s="1">
        <v>21</v>
      </c>
      <c r="U42510" s="1">
        <v>17</v>
      </c>
      <c r="W42510" s="1">
        <v>16</v>
      </c>
      <c r="Y42510" s="1">
        <v>13</v>
      </c>
      <c r="AA42510" s="1">
        <v>11</v>
      </c>
      <c r="AC42510" s="1">
        <v>5</v>
      </c>
      <c r="AE42510" s="1">
        <v>6</v>
      </c>
      <c r="AG42510" s="1">
        <v>23</v>
      </c>
      <c r="AI42510" s="1">
        <v>12</v>
      </c>
      <c r="AK42510" s="1">
        <v>15</v>
      </c>
      <c r="AM42510" s="1">
        <v>21</v>
      </c>
      <c r="AO42510" s="1">
        <v>2</v>
      </c>
      <c r="AQ42510" s="1">
        <v>8</v>
      </c>
    </row>
    <row r="42511" spans="1:43" x14ac:dyDescent="0.2">
      <c r="A42511" s="1">
        <v>5</v>
      </c>
      <c r="C42511" s="1">
        <v>7</v>
      </c>
      <c r="E42511" s="1">
        <v>2</v>
      </c>
      <c r="G42511" s="1">
        <v>21</v>
      </c>
      <c r="I42511" s="1">
        <v>2</v>
      </c>
      <c r="K42511" s="1">
        <v>13</v>
      </c>
      <c r="M42511" s="1">
        <v>8</v>
      </c>
      <c r="O42511" s="1">
        <v>9</v>
      </c>
      <c r="Q42511" s="1">
        <v>23</v>
      </c>
      <c r="S42511" s="1">
        <v>24</v>
      </c>
      <c r="U42511" s="1">
        <v>24</v>
      </c>
      <c r="W42511" s="1">
        <v>8</v>
      </c>
      <c r="Y42511" s="1">
        <v>16</v>
      </c>
      <c r="AA42511" s="1">
        <v>14</v>
      </c>
      <c r="AC42511" s="1">
        <v>21</v>
      </c>
      <c r="AE42511" s="1">
        <v>5</v>
      </c>
      <c r="AG42511" s="1">
        <v>4</v>
      </c>
      <c r="AI42511" s="1">
        <v>4</v>
      </c>
      <c r="AK42511" s="1">
        <v>3</v>
      </c>
      <c r="AM42511" s="1">
        <v>1</v>
      </c>
      <c r="AO42511" s="1">
        <v>21</v>
      </c>
      <c r="AQ42511" s="1">
        <v>18</v>
      </c>
    </row>
    <row r="42512" spans="1:43" x14ac:dyDescent="0.2">
      <c r="A42512" s="1">
        <v>12</v>
      </c>
      <c r="C42512" s="1">
        <v>1</v>
      </c>
      <c r="E42512" s="1">
        <v>6</v>
      </c>
      <c r="G42512" s="1">
        <v>8</v>
      </c>
      <c r="I42512" s="1">
        <v>17</v>
      </c>
      <c r="K42512" s="1">
        <v>4</v>
      </c>
      <c r="M42512" s="1">
        <v>6</v>
      </c>
      <c r="O42512" s="1">
        <v>15</v>
      </c>
      <c r="Q42512" s="1">
        <v>6</v>
      </c>
      <c r="S42512" s="1">
        <v>18</v>
      </c>
      <c r="U42512" s="1">
        <v>7</v>
      </c>
      <c r="W42512" s="1">
        <v>6</v>
      </c>
      <c r="Y42512" s="1">
        <v>6</v>
      </c>
      <c r="AA42512" s="1">
        <v>1</v>
      </c>
      <c r="AC42512" s="1">
        <v>4</v>
      </c>
      <c r="AE42512" s="1">
        <v>23</v>
      </c>
      <c r="AG42512" s="1">
        <v>10</v>
      </c>
      <c r="AI42512" s="1">
        <v>10</v>
      </c>
      <c r="AK42512" s="1">
        <v>4</v>
      </c>
      <c r="AM42512" s="1">
        <v>24</v>
      </c>
      <c r="AO42512" s="1">
        <v>24</v>
      </c>
      <c r="AQ42512" s="1">
        <v>22</v>
      </c>
    </row>
    <row r="42513" spans="1:43" x14ac:dyDescent="0.2">
      <c r="A42513" s="1">
        <v>2</v>
      </c>
      <c r="C42513" s="1">
        <v>4</v>
      </c>
      <c r="E42513" s="1">
        <v>13</v>
      </c>
      <c r="G42513" s="1">
        <v>11</v>
      </c>
      <c r="I42513" s="1">
        <v>6</v>
      </c>
      <c r="K42513" s="1">
        <v>19</v>
      </c>
      <c r="M42513" s="1">
        <v>19</v>
      </c>
      <c r="O42513" s="1">
        <v>24</v>
      </c>
      <c r="Q42513" s="1">
        <v>17</v>
      </c>
      <c r="S42513" s="1">
        <v>7</v>
      </c>
      <c r="U42513" s="1">
        <v>4</v>
      </c>
      <c r="W42513" s="1">
        <v>14</v>
      </c>
      <c r="Y42513" s="1">
        <v>9</v>
      </c>
      <c r="AA42513" s="1">
        <v>5</v>
      </c>
      <c r="AC42513" s="1">
        <v>14</v>
      </c>
      <c r="AE42513" s="1">
        <v>20</v>
      </c>
      <c r="AG42513" s="1">
        <v>17</v>
      </c>
      <c r="AI42513" s="1">
        <v>8</v>
      </c>
      <c r="AK42513" s="1">
        <v>5</v>
      </c>
      <c r="AM42513" s="1">
        <v>7</v>
      </c>
      <c r="AO42513" s="1">
        <v>6</v>
      </c>
      <c r="AQ42513" s="1">
        <v>1</v>
      </c>
    </row>
    <row r="42514" spans="1:43" x14ac:dyDescent="0.2">
      <c r="A42514" s="1">
        <v>22</v>
      </c>
      <c r="C42514" s="1">
        <v>12</v>
      </c>
      <c r="E42514" s="1">
        <v>19</v>
      </c>
      <c r="G42514" s="1">
        <v>15</v>
      </c>
      <c r="I42514" s="1">
        <v>16</v>
      </c>
      <c r="K42514" s="1">
        <v>2</v>
      </c>
      <c r="M42514" s="1">
        <v>13</v>
      </c>
      <c r="O42514" s="1">
        <v>16</v>
      </c>
      <c r="Q42514" s="1">
        <v>10</v>
      </c>
      <c r="S42514" s="1">
        <v>10</v>
      </c>
      <c r="U42514" s="1">
        <v>18</v>
      </c>
      <c r="W42514" s="1">
        <v>22</v>
      </c>
      <c r="Y42514" s="1">
        <v>14</v>
      </c>
      <c r="AA42514" s="1">
        <v>18</v>
      </c>
      <c r="AC42514" s="1">
        <v>9</v>
      </c>
      <c r="AE42514" s="1">
        <v>14</v>
      </c>
      <c r="AG42514" s="1">
        <v>24</v>
      </c>
      <c r="AI42514" s="1">
        <v>14</v>
      </c>
      <c r="AK42514" s="1">
        <v>13</v>
      </c>
      <c r="AM42514" s="1">
        <v>11</v>
      </c>
      <c r="AO42514" s="1">
        <v>12</v>
      </c>
      <c r="AQ42514" s="1">
        <v>21</v>
      </c>
    </row>
    <row r="42515" spans="1:43" x14ac:dyDescent="0.2">
      <c r="A42515" s="1">
        <v>15</v>
      </c>
      <c r="C42515" s="1">
        <v>9</v>
      </c>
      <c r="E42515" s="1">
        <v>17</v>
      </c>
      <c r="G42515" s="1">
        <v>18</v>
      </c>
      <c r="I42515" s="1">
        <v>9</v>
      </c>
      <c r="K42515" s="1">
        <v>11</v>
      </c>
      <c r="M42515" s="1">
        <v>2</v>
      </c>
      <c r="O42515" s="1">
        <v>5</v>
      </c>
      <c r="Q42515" s="1">
        <v>19</v>
      </c>
      <c r="S42515" s="1">
        <v>20</v>
      </c>
      <c r="U42515" s="1">
        <v>9</v>
      </c>
      <c r="W42515" s="1">
        <v>1</v>
      </c>
      <c r="Y42515" s="1">
        <v>21</v>
      </c>
      <c r="AA42515" s="1">
        <v>19</v>
      </c>
      <c r="AC42515" s="1">
        <v>6</v>
      </c>
      <c r="AE42515" s="1">
        <v>13</v>
      </c>
      <c r="AG42515" s="1">
        <v>5</v>
      </c>
      <c r="AI42515" s="1">
        <v>16</v>
      </c>
      <c r="AK42515" s="1">
        <v>19</v>
      </c>
      <c r="AM42515" s="1">
        <v>6</v>
      </c>
      <c r="AO42515" s="1">
        <v>10</v>
      </c>
      <c r="AQ42515" s="1">
        <v>16</v>
      </c>
    </row>
    <row r="42516" spans="1:43" x14ac:dyDescent="0.2">
      <c r="A42516" s="1">
        <v>23</v>
      </c>
      <c r="C42516" s="1">
        <v>17</v>
      </c>
      <c r="E42516" s="1">
        <v>18</v>
      </c>
      <c r="G42516" s="1">
        <v>10</v>
      </c>
      <c r="I42516" s="1">
        <v>12</v>
      </c>
      <c r="K42516" s="1">
        <v>10</v>
      </c>
      <c r="M42516" s="1">
        <v>7</v>
      </c>
      <c r="O42516" s="1">
        <v>12</v>
      </c>
      <c r="Q42516" s="1">
        <v>8</v>
      </c>
      <c r="S42516" s="1">
        <v>13</v>
      </c>
      <c r="U42516" s="1">
        <v>11</v>
      </c>
      <c r="W42516" s="1">
        <v>7</v>
      </c>
      <c r="Y42516" s="1">
        <v>23</v>
      </c>
      <c r="AA42516" s="1">
        <v>21</v>
      </c>
      <c r="AC42516" s="1">
        <v>11</v>
      </c>
      <c r="AE42516" s="1">
        <v>15</v>
      </c>
      <c r="AG42516" s="1">
        <v>3</v>
      </c>
      <c r="AI42516" s="1">
        <v>15</v>
      </c>
      <c r="AK42516" s="1">
        <v>9</v>
      </c>
      <c r="AM42516" s="1">
        <v>15</v>
      </c>
      <c r="AO42516" s="1">
        <v>5</v>
      </c>
      <c r="AQ42516" s="1">
        <v>11</v>
      </c>
    </row>
    <row r="42517" spans="1:43" x14ac:dyDescent="0.2">
      <c r="A42517" s="1">
        <v>13</v>
      </c>
      <c r="C42517" s="1">
        <v>18</v>
      </c>
      <c r="E42517" s="1">
        <v>14</v>
      </c>
      <c r="G42517" s="1">
        <v>3</v>
      </c>
      <c r="I42517" s="1">
        <v>1</v>
      </c>
      <c r="K42517" s="1">
        <v>14</v>
      </c>
      <c r="M42517" s="1">
        <v>22</v>
      </c>
      <c r="O42517" s="1">
        <v>2</v>
      </c>
      <c r="Q42517" s="1">
        <v>9</v>
      </c>
      <c r="S42517" s="1">
        <v>9</v>
      </c>
      <c r="U42517" s="1">
        <v>2</v>
      </c>
      <c r="W42517" s="1">
        <v>3</v>
      </c>
      <c r="Y42517" s="1">
        <v>3</v>
      </c>
      <c r="AA42517" s="1">
        <v>24</v>
      </c>
      <c r="AC42517" s="1">
        <v>13</v>
      </c>
      <c r="AE42517" s="1">
        <v>2</v>
      </c>
      <c r="AG42517" s="1">
        <v>15</v>
      </c>
      <c r="AI42517" s="1">
        <v>18</v>
      </c>
      <c r="AK42517" s="1">
        <v>16</v>
      </c>
      <c r="AM42517" s="1">
        <v>2</v>
      </c>
      <c r="AO42517" s="1">
        <v>1</v>
      </c>
      <c r="AQ42517" s="1">
        <v>17</v>
      </c>
    </row>
    <row r="42518" spans="1:43" x14ac:dyDescent="0.2">
      <c r="A42518" s="1">
        <v>14</v>
      </c>
      <c r="C42518" s="1">
        <v>21</v>
      </c>
      <c r="E42518" s="1">
        <v>7</v>
      </c>
      <c r="G42518" s="1">
        <v>12</v>
      </c>
      <c r="I42518" s="1">
        <v>5</v>
      </c>
      <c r="K42518" s="1">
        <v>3</v>
      </c>
      <c r="M42518" s="1">
        <v>17</v>
      </c>
      <c r="O42518" s="1">
        <v>3</v>
      </c>
      <c r="Q42518" s="1">
        <v>2</v>
      </c>
      <c r="S42518" s="1">
        <v>16</v>
      </c>
      <c r="U42518" s="1">
        <v>22</v>
      </c>
      <c r="W42518" s="1">
        <v>2</v>
      </c>
      <c r="Y42518" s="1">
        <v>22</v>
      </c>
      <c r="AA42518" s="1">
        <v>15</v>
      </c>
      <c r="AC42518" s="1">
        <v>2</v>
      </c>
      <c r="AE42518" s="1">
        <v>11</v>
      </c>
      <c r="AG42518" s="1">
        <v>2</v>
      </c>
      <c r="AI42518" s="1">
        <v>1</v>
      </c>
      <c r="AK42518" s="1">
        <v>14</v>
      </c>
      <c r="AM42518" s="1">
        <v>5</v>
      </c>
      <c r="AO42518" s="1">
        <v>7</v>
      </c>
      <c r="AQ42518" s="1">
        <v>14</v>
      </c>
    </row>
    <row r="42519" spans="1:43" x14ac:dyDescent="0.2">
      <c r="A42519" s="1">
        <v>18</v>
      </c>
      <c r="C42519" s="1">
        <v>22</v>
      </c>
      <c r="E42519" s="1">
        <v>24</v>
      </c>
      <c r="G42519" s="1">
        <v>23</v>
      </c>
      <c r="I42519" s="1">
        <v>10</v>
      </c>
      <c r="K42519" s="1">
        <v>16</v>
      </c>
      <c r="M42519" s="1">
        <v>5</v>
      </c>
      <c r="O42519" s="1">
        <v>19</v>
      </c>
      <c r="Q42519" s="1">
        <v>1</v>
      </c>
      <c r="S42519" s="1">
        <v>23</v>
      </c>
      <c r="U42519" s="1">
        <v>5</v>
      </c>
      <c r="W42519" s="1">
        <v>5</v>
      </c>
      <c r="Y42519" s="1">
        <v>5</v>
      </c>
      <c r="AA42519" s="1">
        <v>7</v>
      </c>
      <c r="AC42519" s="1">
        <v>23</v>
      </c>
      <c r="AE42519" s="1">
        <v>16</v>
      </c>
      <c r="AG42519" s="1">
        <v>20</v>
      </c>
      <c r="AI42519" s="1">
        <v>20</v>
      </c>
      <c r="AK42519" s="1">
        <v>22</v>
      </c>
      <c r="AM42519" s="1">
        <v>8</v>
      </c>
      <c r="AO42519" s="1">
        <v>20</v>
      </c>
      <c r="AQ42519" s="1">
        <v>15</v>
      </c>
    </row>
    <row r="42520" spans="1:43" x14ac:dyDescent="0.2">
      <c r="A42520" s="1">
        <v>19</v>
      </c>
      <c r="C42520" s="1">
        <v>3</v>
      </c>
      <c r="E42520" s="1">
        <v>22</v>
      </c>
      <c r="G42520" s="1">
        <v>14</v>
      </c>
      <c r="I42520" s="1">
        <v>22</v>
      </c>
      <c r="K42520" s="1">
        <v>8</v>
      </c>
      <c r="M42520" s="1">
        <v>16</v>
      </c>
      <c r="O42520" s="1">
        <v>7</v>
      </c>
      <c r="Q42520" s="1">
        <v>11</v>
      </c>
      <c r="S42520" s="1">
        <v>22</v>
      </c>
      <c r="U42520" s="1">
        <v>10</v>
      </c>
      <c r="W42520" s="1">
        <v>10</v>
      </c>
      <c r="Y42520" s="1">
        <v>12</v>
      </c>
      <c r="AA42520" s="1">
        <v>3</v>
      </c>
      <c r="AC42520" s="1">
        <v>20</v>
      </c>
      <c r="AE42520" s="1">
        <v>24</v>
      </c>
      <c r="AG42520" s="1">
        <v>12</v>
      </c>
      <c r="AI42520" s="1">
        <v>2</v>
      </c>
      <c r="AK42520" s="1">
        <v>8</v>
      </c>
      <c r="AM42520" s="1">
        <v>3</v>
      </c>
      <c r="AO42520" s="1">
        <v>4</v>
      </c>
      <c r="AQ42520" s="1">
        <v>9</v>
      </c>
    </row>
    <row r="42753" spans="1:43" x14ac:dyDescent="0.2">
      <c r="A42753" s="1">
        <v>9</v>
      </c>
      <c r="C42753" s="1">
        <v>11</v>
      </c>
      <c r="E42753" s="1">
        <v>8</v>
      </c>
      <c r="G42753" s="1">
        <v>6</v>
      </c>
      <c r="I42753" s="1">
        <v>13</v>
      </c>
      <c r="K42753" s="1">
        <v>6</v>
      </c>
      <c r="M42753" s="1">
        <v>21</v>
      </c>
      <c r="O42753" s="1">
        <v>14</v>
      </c>
      <c r="Q42753" s="1">
        <v>4</v>
      </c>
      <c r="S42753" s="1">
        <v>11</v>
      </c>
      <c r="U42753" s="1">
        <v>23</v>
      </c>
      <c r="W42753" s="1">
        <v>12</v>
      </c>
      <c r="Y42753" s="1">
        <v>19</v>
      </c>
      <c r="AA42753" s="1">
        <v>12</v>
      </c>
      <c r="AC42753" s="1">
        <v>16</v>
      </c>
      <c r="AE42753" s="1">
        <v>18</v>
      </c>
      <c r="AG42753" s="1">
        <v>6</v>
      </c>
      <c r="AI42753" s="1">
        <v>21</v>
      </c>
      <c r="AK42753" s="1">
        <v>7</v>
      </c>
      <c r="AM42753" s="1">
        <v>20</v>
      </c>
      <c r="AO42753" s="1">
        <v>17</v>
      </c>
      <c r="AQ42753" s="1">
        <v>6</v>
      </c>
    </row>
    <row r="42754" spans="1:43" x14ac:dyDescent="0.2">
      <c r="A42754" s="1">
        <v>3</v>
      </c>
      <c r="C42754" s="1">
        <v>5</v>
      </c>
      <c r="E42754" s="1">
        <v>23</v>
      </c>
      <c r="G42754" s="1">
        <v>7</v>
      </c>
      <c r="I42754" s="1">
        <v>11</v>
      </c>
      <c r="K42754" s="1">
        <v>21</v>
      </c>
      <c r="M42754" s="1">
        <v>20</v>
      </c>
      <c r="O42754" s="1">
        <v>6</v>
      </c>
      <c r="Q42754" s="1">
        <v>3</v>
      </c>
      <c r="S42754" s="1">
        <v>14</v>
      </c>
      <c r="U42754" s="1">
        <v>16</v>
      </c>
      <c r="W42754" s="1">
        <v>20</v>
      </c>
      <c r="Y42754" s="1">
        <v>15</v>
      </c>
      <c r="AA42754" s="1">
        <v>6</v>
      </c>
      <c r="AC42754" s="1">
        <v>8</v>
      </c>
      <c r="AE42754" s="1">
        <v>10</v>
      </c>
      <c r="AG42754" s="1">
        <v>1</v>
      </c>
      <c r="AI42754" s="1">
        <v>13</v>
      </c>
      <c r="AK42754" s="1">
        <v>12</v>
      </c>
      <c r="AM42754" s="1">
        <v>18</v>
      </c>
      <c r="AO42754" s="1">
        <v>18</v>
      </c>
      <c r="AQ42754" s="1">
        <v>12</v>
      </c>
    </row>
    <row r="42755" spans="1:43" x14ac:dyDescent="0.2">
      <c r="A42755" s="1">
        <v>11</v>
      </c>
      <c r="C42755" s="1">
        <v>15</v>
      </c>
      <c r="E42755" s="1">
        <v>4</v>
      </c>
      <c r="G42755" s="1">
        <v>1</v>
      </c>
      <c r="I42755" s="1">
        <v>19</v>
      </c>
      <c r="K42755" s="1">
        <v>22</v>
      </c>
      <c r="M42755" s="1">
        <v>4</v>
      </c>
      <c r="O42755" s="1">
        <v>1</v>
      </c>
      <c r="Q42755" s="1">
        <v>5</v>
      </c>
      <c r="S42755" s="1">
        <v>4</v>
      </c>
      <c r="U42755" s="1">
        <v>20</v>
      </c>
      <c r="W42755" s="1">
        <v>13</v>
      </c>
      <c r="Y42755" s="1">
        <v>7</v>
      </c>
      <c r="AA42755" s="1">
        <v>4</v>
      </c>
      <c r="AC42755" s="1">
        <v>22</v>
      </c>
      <c r="AE42755" s="1">
        <v>9</v>
      </c>
      <c r="AG42755" s="1">
        <v>14</v>
      </c>
      <c r="AI42755" s="1">
        <v>23</v>
      </c>
      <c r="AK42755" s="1">
        <v>2</v>
      </c>
      <c r="AM42755" s="1">
        <v>9</v>
      </c>
      <c r="AO42755" s="1">
        <v>19</v>
      </c>
      <c r="AQ42755" s="1">
        <v>23</v>
      </c>
    </row>
    <row r="42756" spans="1:43" x14ac:dyDescent="0.2">
      <c r="A42756" s="1">
        <v>7</v>
      </c>
      <c r="C42756" s="1">
        <v>14</v>
      </c>
      <c r="E42756" s="1">
        <v>11</v>
      </c>
      <c r="G42756" s="1">
        <v>24</v>
      </c>
      <c r="I42756" s="1">
        <v>21</v>
      </c>
      <c r="K42756" s="1">
        <v>15</v>
      </c>
      <c r="M42756" s="1">
        <v>10</v>
      </c>
      <c r="O42756" s="1">
        <v>20</v>
      </c>
      <c r="Q42756" s="1">
        <v>21</v>
      </c>
      <c r="S42756" s="1">
        <v>1</v>
      </c>
      <c r="U42756" s="1">
        <v>1</v>
      </c>
      <c r="W42756" s="1">
        <v>23</v>
      </c>
      <c r="Y42756" s="1">
        <v>24</v>
      </c>
      <c r="AA42756" s="1">
        <v>8</v>
      </c>
      <c r="AC42756" s="1">
        <v>19</v>
      </c>
      <c r="AE42756" s="1">
        <v>4</v>
      </c>
      <c r="AG42756" s="1">
        <v>13</v>
      </c>
      <c r="AI42756" s="1">
        <v>5</v>
      </c>
      <c r="AK42756" s="1">
        <v>20</v>
      </c>
      <c r="AM42756" s="1">
        <v>16</v>
      </c>
      <c r="AO42756" s="1">
        <v>3</v>
      </c>
      <c r="AQ42756" s="1">
        <v>19</v>
      </c>
    </row>
    <row r="42757" spans="1:43" x14ac:dyDescent="0.2">
      <c r="A42757" s="1">
        <v>4</v>
      </c>
      <c r="C42757" s="1">
        <v>20</v>
      </c>
      <c r="E42757" s="1">
        <v>9</v>
      </c>
      <c r="G42757" s="1">
        <v>19</v>
      </c>
      <c r="I42757" s="1">
        <v>20</v>
      </c>
      <c r="K42757" s="1">
        <v>1</v>
      </c>
      <c r="M42757" s="1">
        <v>11</v>
      </c>
      <c r="O42757" s="1">
        <v>22</v>
      </c>
      <c r="Q42757" s="1">
        <v>7</v>
      </c>
      <c r="S42757" s="1">
        <v>19</v>
      </c>
      <c r="U42757" s="1">
        <v>12</v>
      </c>
      <c r="W42757" s="1">
        <v>11</v>
      </c>
      <c r="Y42757" s="1">
        <v>4</v>
      </c>
      <c r="AA42757" s="1">
        <v>2</v>
      </c>
      <c r="AC42757" s="1">
        <v>12</v>
      </c>
      <c r="AE42757" s="1">
        <v>3</v>
      </c>
      <c r="AG42757" s="1">
        <v>9</v>
      </c>
      <c r="AI42757" s="1">
        <v>22</v>
      </c>
      <c r="AK42757" s="1">
        <v>17</v>
      </c>
      <c r="AM42757" s="1">
        <v>10</v>
      </c>
      <c r="AO42757" s="1">
        <v>9</v>
      </c>
      <c r="AQ42757" s="1">
        <v>13</v>
      </c>
    </row>
    <row r="42758" spans="1:43" x14ac:dyDescent="0.2">
      <c r="A42758" s="1">
        <v>8</v>
      </c>
      <c r="C42758" s="1">
        <v>24</v>
      </c>
      <c r="E42758" s="1">
        <v>5</v>
      </c>
      <c r="G42758" s="1">
        <v>5</v>
      </c>
      <c r="I42758" s="1">
        <v>4</v>
      </c>
      <c r="K42758" s="1">
        <v>18</v>
      </c>
      <c r="M42758" s="1">
        <v>9</v>
      </c>
      <c r="O42758" s="1">
        <v>10</v>
      </c>
      <c r="Q42758" s="1">
        <v>22</v>
      </c>
      <c r="S42758" s="1">
        <v>12</v>
      </c>
      <c r="U42758" s="1">
        <v>21</v>
      </c>
      <c r="W42758" s="1">
        <v>24</v>
      </c>
      <c r="Y42758" s="1">
        <v>1</v>
      </c>
      <c r="AA42758" s="1">
        <v>22</v>
      </c>
      <c r="AC42758" s="1">
        <v>18</v>
      </c>
      <c r="AE42758" s="1">
        <v>8</v>
      </c>
      <c r="AG42758" s="1">
        <v>19</v>
      </c>
      <c r="AI42758" s="1">
        <v>7</v>
      </c>
      <c r="AK42758" s="1">
        <v>21</v>
      </c>
      <c r="AM42758" s="1">
        <v>4</v>
      </c>
      <c r="AO42758" s="1">
        <v>11</v>
      </c>
      <c r="AQ42758" s="1">
        <v>24</v>
      </c>
    </row>
    <row r="42759" spans="1:43" x14ac:dyDescent="0.2">
      <c r="A42759" s="1">
        <v>1</v>
      </c>
      <c r="C42759" s="1">
        <v>16</v>
      </c>
      <c r="E42759" s="1">
        <v>3</v>
      </c>
      <c r="G42759" s="1">
        <v>2</v>
      </c>
      <c r="I42759" s="1">
        <v>7</v>
      </c>
      <c r="K42759" s="1">
        <v>12</v>
      </c>
      <c r="M42759" s="1">
        <v>24</v>
      </c>
      <c r="O42759" s="1">
        <v>11</v>
      </c>
      <c r="Q42759" s="1">
        <v>14</v>
      </c>
      <c r="S42759" s="1">
        <v>5</v>
      </c>
      <c r="U42759" s="1">
        <v>15</v>
      </c>
      <c r="W42759" s="1">
        <v>15</v>
      </c>
      <c r="Y42759" s="1">
        <v>11</v>
      </c>
      <c r="AA42759" s="1">
        <v>13</v>
      </c>
      <c r="AC42759" s="1">
        <v>17</v>
      </c>
      <c r="AE42759" s="1">
        <v>12</v>
      </c>
      <c r="AG42759" s="1">
        <v>7</v>
      </c>
      <c r="AI42759" s="1">
        <v>9</v>
      </c>
      <c r="AK42759" s="1">
        <v>11</v>
      </c>
      <c r="AM42759" s="1">
        <v>14</v>
      </c>
      <c r="AO42759" s="1">
        <v>14</v>
      </c>
      <c r="AQ42759" s="1">
        <v>5</v>
      </c>
    </row>
    <row r="42760" spans="1:43" x14ac:dyDescent="0.2">
      <c r="A42760" s="1">
        <v>16</v>
      </c>
      <c r="C42760" s="1">
        <v>10</v>
      </c>
      <c r="E42760" s="1">
        <v>1</v>
      </c>
      <c r="G42760" s="1">
        <v>9</v>
      </c>
      <c r="I42760" s="1">
        <v>8</v>
      </c>
      <c r="K42760" s="1">
        <v>23</v>
      </c>
      <c r="M42760" s="1">
        <v>3</v>
      </c>
      <c r="O42760" s="1">
        <v>21</v>
      </c>
      <c r="Q42760" s="1">
        <v>20</v>
      </c>
      <c r="S42760" s="1">
        <v>15</v>
      </c>
      <c r="U42760" s="1">
        <v>6</v>
      </c>
      <c r="W42760" s="1">
        <v>4</v>
      </c>
      <c r="Y42760" s="1">
        <v>18</v>
      </c>
      <c r="AA42760" s="1">
        <v>9</v>
      </c>
      <c r="AC42760" s="1">
        <v>24</v>
      </c>
      <c r="AE42760" s="1">
        <v>19</v>
      </c>
      <c r="AG42760" s="1">
        <v>16</v>
      </c>
      <c r="AI42760" s="1">
        <v>11</v>
      </c>
      <c r="AK42760" s="1">
        <v>1</v>
      </c>
      <c r="AM42760" s="1">
        <v>19</v>
      </c>
      <c r="AO42760" s="1">
        <v>22</v>
      </c>
      <c r="AQ42760" s="1">
        <v>10</v>
      </c>
    </row>
    <row r="42761" spans="1:43" x14ac:dyDescent="0.2">
      <c r="A42761" s="1">
        <v>24</v>
      </c>
      <c r="C42761" s="1">
        <v>2</v>
      </c>
      <c r="E42761" s="1">
        <v>10</v>
      </c>
      <c r="G42761" s="1">
        <v>17</v>
      </c>
      <c r="I42761" s="1">
        <v>23</v>
      </c>
      <c r="K42761" s="1">
        <v>7</v>
      </c>
      <c r="M42761" s="1">
        <v>12</v>
      </c>
      <c r="O42761" s="1">
        <v>23</v>
      </c>
      <c r="Q42761" s="1">
        <v>18</v>
      </c>
      <c r="S42761" s="1">
        <v>2</v>
      </c>
      <c r="U42761" s="1">
        <v>14</v>
      </c>
      <c r="W42761" s="1">
        <v>17</v>
      </c>
      <c r="Y42761" s="1">
        <v>10</v>
      </c>
      <c r="AA42761" s="1">
        <v>23</v>
      </c>
      <c r="AC42761" s="1">
        <v>10</v>
      </c>
      <c r="AE42761" s="1">
        <v>22</v>
      </c>
      <c r="AG42761" s="1">
        <v>18</v>
      </c>
      <c r="AI42761" s="1">
        <v>19</v>
      </c>
      <c r="AK42761" s="1">
        <v>6</v>
      </c>
      <c r="AM42761" s="1">
        <v>13</v>
      </c>
      <c r="AO42761" s="1">
        <v>23</v>
      </c>
      <c r="AQ42761" s="1">
        <v>20</v>
      </c>
    </row>
    <row r="42762" spans="1:43" x14ac:dyDescent="0.2">
      <c r="A42762" s="1">
        <v>6</v>
      </c>
      <c r="C42762" s="1">
        <v>13</v>
      </c>
      <c r="E42762" s="1">
        <v>20</v>
      </c>
      <c r="G42762" s="1">
        <v>16</v>
      </c>
      <c r="I42762" s="1">
        <v>14</v>
      </c>
      <c r="K42762" s="1">
        <v>20</v>
      </c>
      <c r="M42762" s="1">
        <v>14</v>
      </c>
      <c r="O42762" s="1">
        <v>8</v>
      </c>
      <c r="Q42762" s="1">
        <v>16</v>
      </c>
      <c r="S42762" s="1">
        <v>8</v>
      </c>
      <c r="U42762" s="1">
        <v>19</v>
      </c>
      <c r="W42762" s="1">
        <v>18</v>
      </c>
      <c r="Y42762" s="1">
        <v>20</v>
      </c>
      <c r="AA42762" s="1">
        <v>20</v>
      </c>
      <c r="AC42762" s="1">
        <v>3</v>
      </c>
      <c r="AE42762" s="1">
        <v>21</v>
      </c>
      <c r="AG42762" s="1">
        <v>8</v>
      </c>
      <c r="AI42762" s="1">
        <v>17</v>
      </c>
      <c r="AK42762" s="1">
        <v>10</v>
      </c>
      <c r="AM42762" s="1">
        <v>22</v>
      </c>
      <c r="AO42762" s="1">
        <v>8</v>
      </c>
      <c r="AQ42762" s="1">
        <v>7</v>
      </c>
    </row>
    <row r="42763" spans="1:43" x14ac:dyDescent="0.2">
      <c r="A42763" s="1">
        <v>20</v>
      </c>
      <c r="C42763" s="1">
        <v>6</v>
      </c>
      <c r="E42763" s="1">
        <v>12</v>
      </c>
      <c r="G42763" s="1">
        <v>22</v>
      </c>
      <c r="I42763" s="1">
        <v>18</v>
      </c>
      <c r="K42763" s="1">
        <v>9</v>
      </c>
      <c r="M42763" s="1">
        <v>15</v>
      </c>
      <c r="O42763" s="1">
        <v>13</v>
      </c>
      <c r="Q42763" s="1">
        <v>24</v>
      </c>
      <c r="S42763" s="1">
        <v>3</v>
      </c>
      <c r="U42763" s="1">
        <v>3</v>
      </c>
      <c r="W42763" s="1">
        <v>9</v>
      </c>
      <c r="Y42763" s="1">
        <v>8</v>
      </c>
      <c r="AA42763" s="1">
        <v>17</v>
      </c>
      <c r="AC42763" s="1">
        <v>1</v>
      </c>
      <c r="AE42763" s="1">
        <v>7</v>
      </c>
      <c r="AG42763" s="1">
        <v>21</v>
      </c>
      <c r="AI42763" s="1">
        <v>3</v>
      </c>
      <c r="AK42763" s="1">
        <v>24</v>
      </c>
      <c r="AM42763" s="1">
        <v>12</v>
      </c>
      <c r="AO42763" s="1">
        <v>13</v>
      </c>
      <c r="AQ42763" s="1">
        <v>4</v>
      </c>
    </row>
    <row r="42764" spans="1:43" x14ac:dyDescent="0.2">
      <c r="A42764" s="1">
        <v>21</v>
      </c>
      <c r="C42764" s="1">
        <v>8</v>
      </c>
      <c r="E42764" s="1">
        <v>15</v>
      </c>
      <c r="G42764" s="1">
        <v>13</v>
      </c>
      <c r="I42764" s="1">
        <v>24</v>
      </c>
      <c r="K42764" s="1">
        <v>17</v>
      </c>
      <c r="M42764" s="1">
        <v>1</v>
      </c>
      <c r="O42764" s="1">
        <v>4</v>
      </c>
      <c r="Q42764" s="1">
        <v>12</v>
      </c>
      <c r="S42764" s="1">
        <v>17</v>
      </c>
      <c r="U42764" s="1">
        <v>8</v>
      </c>
      <c r="W42764" s="1">
        <v>21</v>
      </c>
      <c r="Y42764" s="1">
        <v>2</v>
      </c>
      <c r="AA42764" s="1">
        <v>16</v>
      </c>
      <c r="AC42764" s="1">
        <v>15</v>
      </c>
      <c r="AE42764" s="1">
        <v>17</v>
      </c>
      <c r="AG42764" s="1">
        <v>22</v>
      </c>
      <c r="AI42764" s="1">
        <v>24</v>
      </c>
      <c r="AK42764" s="1">
        <v>18</v>
      </c>
      <c r="AM42764" s="1">
        <v>17</v>
      </c>
      <c r="AO42764" s="1">
        <v>15</v>
      </c>
      <c r="AQ42764" s="1">
        <v>2</v>
      </c>
    </row>
    <row r="42765" spans="1:43" x14ac:dyDescent="0.2">
      <c r="A42765" s="1">
        <v>17</v>
      </c>
      <c r="C42765" s="1">
        <v>19</v>
      </c>
      <c r="E42765" s="1">
        <v>21</v>
      </c>
      <c r="G42765" s="1">
        <v>20</v>
      </c>
      <c r="I42765" s="1">
        <v>15</v>
      </c>
      <c r="K42765" s="1">
        <v>5</v>
      </c>
      <c r="M42765" s="1">
        <v>18</v>
      </c>
      <c r="O42765" s="1">
        <v>17</v>
      </c>
      <c r="Q42765" s="1">
        <v>15</v>
      </c>
      <c r="S42765" s="1">
        <v>6</v>
      </c>
      <c r="U42765" s="1">
        <v>13</v>
      </c>
      <c r="W42765" s="1">
        <v>19</v>
      </c>
      <c r="Y42765" s="1">
        <v>17</v>
      </c>
      <c r="AA42765" s="1">
        <v>10</v>
      </c>
      <c r="AC42765" s="1">
        <v>7</v>
      </c>
      <c r="AE42765" s="1">
        <v>1</v>
      </c>
      <c r="AG42765" s="1">
        <v>11</v>
      </c>
      <c r="AI42765" s="1">
        <v>6</v>
      </c>
      <c r="AK42765" s="1">
        <v>23</v>
      </c>
      <c r="AM42765" s="1">
        <v>23</v>
      </c>
      <c r="AO42765" s="1">
        <v>16</v>
      </c>
      <c r="AQ42765" s="1">
        <v>3</v>
      </c>
    </row>
    <row r="42766" spans="1:43" x14ac:dyDescent="0.2">
      <c r="A42766" s="1">
        <v>10</v>
      </c>
      <c r="C42766" s="1">
        <v>23</v>
      </c>
      <c r="E42766" s="1">
        <v>16</v>
      </c>
      <c r="G42766" s="1">
        <v>4</v>
      </c>
      <c r="I42766" s="1">
        <v>3</v>
      </c>
      <c r="K42766" s="1">
        <v>24</v>
      </c>
      <c r="M42766" s="1">
        <v>23</v>
      </c>
      <c r="O42766" s="1">
        <v>18</v>
      </c>
      <c r="Q42766" s="1">
        <v>13</v>
      </c>
      <c r="S42766" s="1">
        <v>21</v>
      </c>
      <c r="U42766" s="1">
        <v>17</v>
      </c>
      <c r="W42766" s="1">
        <v>16</v>
      </c>
      <c r="Y42766" s="1">
        <v>13</v>
      </c>
      <c r="AA42766" s="1">
        <v>11</v>
      </c>
      <c r="AC42766" s="1">
        <v>5</v>
      </c>
      <c r="AE42766" s="1">
        <v>6</v>
      </c>
      <c r="AG42766" s="1">
        <v>23</v>
      </c>
      <c r="AI42766" s="1">
        <v>12</v>
      </c>
      <c r="AK42766" s="1">
        <v>15</v>
      </c>
      <c r="AM42766" s="1">
        <v>21</v>
      </c>
      <c r="AO42766" s="1">
        <v>2</v>
      </c>
      <c r="AQ42766" s="1">
        <v>8</v>
      </c>
    </row>
    <row r="42767" spans="1:43" x14ac:dyDescent="0.2">
      <c r="A42767" s="1">
        <v>5</v>
      </c>
      <c r="C42767" s="1">
        <v>7</v>
      </c>
      <c r="E42767" s="1">
        <v>2</v>
      </c>
      <c r="G42767" s="1">
        <v>21</v>
      </c>
      <c r="I42767" s="1">
        <v>2</v>
      </c>
      <c r="K42767" s="1">
        <v>13</v>
      </c>
      <c r="M42767" s="1">
        <v>8</v>
      </c>
      <c r="O42767" s="1">
        <v>9</v>
      </c>
      <c r="Q42767" s="1">
        <v>23</v>
      </c>
      <c r="S42767" s="1">
        <v>24</v>
      </c>
      <c r="U42767" s="1">
        <v>24</v>
      </c>
      <c r="W42767" s="1">
        <v>8</v>
      </c>
      <c r="Y42767" s="1">
        <v>16</v>
      </c>
      <c r="AA42767" s="1">
        <v>14</v>
      </c>
      <c r="AC42767" s="1">
        <v>21</v>
      </c>
      <c r="AE42767" s="1">
        <v>5</v>
      </c>
      <c r="AG42767" s="1">
        <v>4</v>
      </c>
      <c r="AI42767" s="1">
        <v>4</v>
      </c>
      <c r="AK42767" s="1">
        <v>3</v>
      </c>
      <c r="AM42767" s="1">
        <v>1</v>
      </c>
      <c r="AO42767" s="1">
        <v>21</v>
      </c>
      <c r="AQ42767" s="1">
        <v>18</v>
      </c>
    </row>
    <row r="42768" spans="1:43" x14ac:dyDescent="0.2">
      <c r="A42768" s="1">
        <v>12</v>
      </c>
      <c r="C42768" s="1">
        <v>1</v>
      </c>
      <c r="E42768" s="1">
        <v>6</v>
      </c>
      <c r="G42768" s="1">
        <v>8</v>
      </c>
      <c r="I42768" s="1">
        <v>17</v>
      </c>
      <c r="K42768" s="1">
        <v>4</v>
      </c>
      <c r="M42768" s="1">
        <v>6</v>
      </c>
      <c r="O42768" s="1">
        <v>15</v>
      </c>
      <c r="Q42768" s="1">
        <v>6</v>
      </c>
      <c r="S42768" s="1">
        <v>18</v>
      </c>
      <c r="U42768" s="1">
        <v>7</v>
      </c>
      <c r="W42768" s="1">
        <v>6</v>
      </c>
      <c r="Y42768" s="1">
        <v>6</v>
      </c>
      <c r="AA42768" s="1">
        <v>1</v>
      </c>
      <c r="AC42768" s="1">
        <v>4</v>
      </c>
      <c r="AE42768" s="1">
        <v>23</v>
      </c>
      <c r="AG42768" s="1">
        <v>10</v>
      </c>
      <c r="AI42768" s="1">
        <v>10</v>
      </c>
      <c r="AK42768" s="1">
        <v>4</v>
      </c>
      <c r="AM42768" s="1">
        <v>24</v>
      </c>
      <c r="AO42768" s="1">
        <v>24</v>
      </c>
      <c r="AQ42768" s="1">
        <v>22</v>
      </c>
    </row>
    <row r="42769" spans="1:43" x14ac:dyDescent="0.2">
      <c r="A42769" s="1">
        <v>2</v>
      </c>
      <c r="C42769" s="1">
        <v>4</v>
      </c>
      <c r="E42769" s="1">
        <v>13</v>
      </c>
      <c r="G42769" s="1">
        <v>11</v>
      </c>
      <c r="I42769" s="1">
        <v>6</v>
      </c>
      <c r="K42769" s="1">
        <v>19</v>
      </c>
      <c r="M42769" s="1">
        <v>19</v>
      </c>
      <c r="O42769" s="1">
        <v>24</v>
      </c>
      <c r="Q42769" s="1">
        <v>17</v>
      </c>
      <c r="S42769" s="1">
        <v>7</v>
      </c>
      <c r="U42769" s="1">
        <v>4</v>
      </c>
      <c r="W42769" s="1">
        <v>14</v>
      </c>
      <c r="Y42769" s="1">
        <v>9</v>
      </c>
      <c r="AA42769" s="1">
        <v>5</v>
      </c>
      <c r="AC42769" s="1">
        <v>14</v>
      </c>
      <c r="AE42769" s="1">
        <v>20</v>
      </c>
      <c r="AG42769" s="1">
        <v>17</v>
      </c>
      <c r="AI42769" s="1">
        <v>8</v>
      </c>
      <c r="AK42769" s="1">
        <v>5</v>
      </c>
      <c r="AM42769" s="1">
        <v>7</v>
      </c>
      <c r="AO42769" s="1">
        <v>6</v>
      </c>
      <c r="AQ42769" s="1">
        <v>1</v>
      </c>
    </row>
    <row r="42770" spans="1:43" x14ac:dyDescent="0.2">
      <c r="A42770" s="1">
        <v>22</v>
      </c>
      <c r="C42770" s="1">
        <v>12</v>
      </c>
      <c r="E42770" s="1">
        <v>19</v>
      </c>
      <c r="G42770" s="1">
        <v>15</v>
      </c>
      <c r="I42770" s="1">
        <v>16</v>
      </c>
      <c r="K42770" s="1">
        <v>2</v>
      </c>
      <c r="M42770" s="1">
        <v>13</v>
      </c>
      <c r="O42770" s="1">
        <v>16</v>
      </c>
      <c r="Q42770" s="1">
        <v>10</v>
      </c>
      <c r="S42770" s="1">
        <v>10</v>
      </c>
      <c r="U42770" s="1">
        <v>18</v>
      </c>
      <c r="W42770" s="1">
        <v>22</v>
      </c>
      <c r="Y42770" s="1">
        <v>14</v>
      </c>
      <c r="AA42770" s="1">
        <v>18</v>
      </c>
      <c r="AC42770" s="1">
        <v>9</v>
      </c>
      <c r="AE42770" s="1">
        <v>14</v>
      </c>
      <c r="AG42770" s="1">
        <v>24</v>
      </c>
      <c r="AI42770" s="1">
        <v>14</v>
      </c>
      <c r="AK42770" s="1">
        <v>13</v>
      </c>
      <c r="AM42770" s="1">
        <v>11</v>
      </c>
      <c r="AO42770" s="1">
        <v>12</v>
      </c>
      <c r="AQ42770" s="1">
        <v>21</v>
      </c>
    </row>
    <row r="42771" spans="1:43" x14ac:dyDescent="0.2">
      <c r="A42771" s="1">
        <v>15</v>
      </c>
      <c r="C42771" s="1">
        <v>9</v>
      </c>
      <c r="E42771" s="1">
        <v>17</v>
      </c>
      <c r="G42771" s="1">
        <v>18</v>
      </c>
      <c r="I42771" s="1">
        <v>9</v>
      </c>
      <c r="K42771" s="1">
        <v>11</v>
      </c>
      <c r="M42771" s="1">
        <v>2</v>
      </c>
      <c r="O42771" s="1">
        <v>5</v>
      </c>
      <c r="Q42771" s="1">
        <v>19</v>
      </c>
      <c r="S42771" s="1">
        <v>20</v>
      </c>
      <c r="U42771" s="1">
        <v>9</v>
      </c>
      <c r="W42771" s="1">
        <v>1</v>
      </c>
      <c r="Y42771" s="1">
        <v>21</v>
      </c>
      <c r="AA42771" s="1">
        <v>19</v>
      </c>
      <c r="AC42771" s="1">
        <v>6</v>
      </c>
      <c r="AE42771" s="1">
        <v>13</v>
      </c>
      <c r="AG42771" s="1">
        <v>5</v>
      </c>
      <c r="AI42771" s="1">
        <v>16</v>
      </c>
      <c r="AK42771" s="1">
        <v>19</v>
      </c>
      <c r="AM42771" s="1">
        <v>6</v>
      </c>
      <c r="AO42771" s="1">
        <v>10</v>
      </c>
      <c r="AQ42771" s="1">
        <v>16</v>
      </c>
    </row>
    <row r="42772" spans="1:43" x14ac:dyDescent="0.2">
      <c r="A42772" s="1">
        <v>23</v>
      </c>
      <c r="C42772" s="1">
        <v>17</v>
      </c>
      <c r="E42772" s="1">
        <v>18</v>
      </c>
      <c r="G42772" s="1">
        <v>10</v>
      </c>
      <c r="I42772" s="1">
        <v>12</v>
      </c>
      <c r="K42772" s="1">
        <v>10</v>
      </c>
      <c r="M42772" s="1">
        <v>7</v>
      </c>
      <c r="O42772" s="1">
        <v>12</v>
      </c>
      <c r="Q42772" s="1">
        <v>8</v>
      </c>
      <c r="S42772" s="1">
        <v>13</v>
      </c>
      <c r="U42772" s="1">
        <v>11</v>
      </c>
      <c r="W42772" s="1">
        <v>7</v>
      </c>
      <c r="Y42772" s="1">
        <v>23</v>
      </c>
      <c r="AA42772" s="1">
        <v>21</v>
      </c>
      <c r="AC42772" s="1">
        <v>11</v>
      </c>
      <c r="AE42772" s="1">
        <v>15</v>
      </c>
      <c r="AG42772" s="1">
        <v>3</v>
      </c>
      <c r="AI42772" s="1">
        <v>15</v>
      </c>
      <c r="AK42772" s="1">
        <v>9</v>
      </c>
      <c r="AM42772" s="1">
        <v>15</v>
      </c>
      <c r="AO42772" s="1">
        <v>5</v>
      </c>
      <c r="AQ42772" s="1">
        <v>11</v>
      </c>
    </row>
    <row r="42773" spans="1:43" x14ac:dyDescent="0.2">
      <c r="A42773" s="1">
        <v>13</v>
      </c>
      <c r="C42773" s="1">
        <v>18</v>
      </c>
      <c r="E42773" s="1">
        <v>14</v>
      </c>
      <c r="G42773" s="1">
        <v>3</v>
      </c>
      <c r="I42773" s="1">
        <v>1</v>
      </c>
      <c r="K42773" s="1">
        <v>14</v>
      </c>
      <c r="M42773" s="1">
        <v>22</v>
      </c>
      <c r="O42773" s="1">
        <v>2</v>
      </c>
      <c r="Q42773" s="1">
        <v>9</v>
      </c>
      <c r="S42773" s="1">
        <v>9</v>
      </c>
      <c r="U42773" s="1">
        <v>2</v>
      </c>
      <c r="W42773" s="1">
        <v>3</v>
      </c>
      <c r="Y42773" s="1">
        <v>3</v>
      </c>
      <c r="AA42773" s="1">
        <v>24</v>
      </c>
      <c r="AC42773" s="1">
        <v>13</v>
      </c>
      <c r="AE42773" s="1">
        <v>2</v>
      </c>
      <c r="AG42773" s="1">
        <v>15</v>
      </c>
      <c r="AI42773" s="1">
        <v>18</v>
      </c>
      <c r="AK42773" s="1">
        <v>16</v>
      </c>
      <c r="AM42773" s="1">
        <v>2</v>
      </c>
      <c r="AO42773" s="1">
        <v>1</v>
      </c>
      <c r="AQ42773" s="1">
        <v>17</v>
      </c>
    </row>
    <row r="42774" spans="1:43" x14ac:dyDescent="0.2">
      <c r="A42774" s="1">
        <v>14</v>
      </c>
      <c r="C42774" s="1">
        <v>21</v>
      </c>
      <c r="E42774" s="1">
        <v>7</v>
      </c>
      <c r="G42774" s="1">
        <v>12</v>
      </c>
      <c r="I42774" s="1">
        <v>5</v>
      </c>
      <c r="K42774" s="1">
        <v>3</v>
      </c>
      <c r="M42774" s="1">
        <v>17</v>
      </c>
      <c r="O42774" s="1">
        <v>3</v>
      </c>
      <c r="Q42774" s="1">
        <v>2</v>
      </c>
      <c r="S42774" s="1">
        <v>16</v>
      </c>
      <c r="U42774" s="1">
        <v>22</v>
      </c>
      <c r="W42774" s="1">
        <v>2</v>
      </c>
      <c r="Y42774" s="1">
        <v>22</v>
      </c>
      <c r="AA42774" s="1">
        <v>15</v>
      </c>
      <c r="AC42774" s="1">
        <v>2</v>
      </c>
      <c r="AE42774" s="1">
        <v>11</v>
      </c>
      <c r="AG42774" s="1">
        <v>2</v>
      </c>
      <c r="AI42774" s="1">
        <v>1</v>
      </c>
      <c r="AK42774" s="1">
        <v>14</v>
      </c>
      <c r="AM42774" s="1">
        <v>5</v>
      </c>
      <c r="AO42774" s="1">
        <v>7</v>
      </c>
      <c r="AQ42774" s="1">
        <v>14</v>
      </c>
    </row>
    <row r="42775" spans="1:43" x14ac:dyDescent="0.2">
      <c r="A42775" s="1">
        <v>18</v>
      </c>
      <c r="C42775" s="1">
        <v>22</v>
      </c>
      <c r="E42775" s="1">
        <v>24</v>
      </c>
      <c r="G42775" s="1">
        <v>23</v>
      </c>
      <c r="I42775" s="1">
        <v>10</v>
      </c>
      <c r="K42775" s="1">
        <v>16</v>
      </c>
      <c r="M42775" s="1">
        <v>5</v>
      </c>
      <c r="O42775" s="1">
        <v>19</v>
      </c>
      <c r="Q42775" s="1">
        <v>1</v>
      </c>
      <c r="S42775" s="1">
        <v>23</v>
      </c>
      <c r="U42775" s="1">
        <v>5</v>
      </c>
      <c r="W42775" s="1">
        <v>5</v>
      </c>
      <c r="Y42775" s="1">
        <v>5</v>
      </c>
      <c r="AA42775" s="1">
        <v>7</v>
      </c>
      <c r="AC42775" s="1">
        <v>23</v>
      </c>
      <c r="AE42775" s="1">
        <v>16</v>
      </c>
      <c r="AG42775" s="1">
        <v>20</v>
      </c>
      <c r="AI42775" s="1">
        <v>20</v>
      </c>
      <c r="AK42775" s="1">
        <v>22</v>
      </c>
      <c r="AM42775" s="1">
        <v>8</v>
      </c>
      <c r="AO42775" s="1">
        <v>20</v>
      </c>
      <c r="AQ42775" s="1">
        <v>15</v>
      </c>
    </row>
    <row r="42776" spans="1:43" x14ac:dyDescent="0.2">
      <c r="A42776" s="1">
        <v>19</v>
      </c>
      <c r="C42776" s="1">
        <v>3</v>
      </c>
      <c r="E42776" s="1">
        <v>22</v>
      </c>
      <c r="G42776" s="1">
        <v>14</v>
      </c>
      <c r="I42776" s="1">
        <v>22</v>
      </c>
      <c r="K42776" s="1">
        <v>8</v>
      </c>
      <c r="M42776" s="1">
        <v>16</v>
      </c>
      <c r="O42776" s="1">
        <v>7</v>
      </c>
      <c r="Q42776" s="1">
        <v>11</v>
      </c>
      <c r="S42776" s="1">
        <v>22</v>
      </c>
      <c r="U42776" s="1">
        <v>10</v>
      </c>
      <c r="W42776" s="1">
        <v>10</v>
      </c>
      <c r="Y42776" s="1">
        <v>12</v>
      </c>
      <c r="AA42776" s="1">
        <v>3</v>
      </c>
      <c r="AC42776" s="1">
        <v>20</v>
      </c>
      <c r="AE42776" s="1">
        <v>24</v>
      </c>
      <c r="AG42776" s="1">
        <v>12</v>
      </c>
      <c r="AI42776" s="1">
        <v>2</v>
      </c>
      <c r="AK42776" s="1">
        <v>8</v>
      </c>
      <c r="AM42776" s="1">
        <v>3</v>
      </c>
      <c r="AO42776" s="1">
        <v>4</v>
      </c>
      <c r="AQ42776" s="1">
        <v>9</v>
      </c>
    </row>
    <row r="43009" spans="1:43" x14ac:dyDescent="0.2">
      <c r="A43009" s="1">
        <v>9</v>
      </c>
      <c r="C43009" s="1">
        <v>11</v>
      </c>
      <c r="E43009" s="1">
        <v>8</v>
      </c>
      <c r="G43009" s="1">
        <v>6</v>
      </c>
      <c r="I43009" s="1">
        <v>13</v>
      </c>
      <c r="K43009" s="1">
        <v>6</v>
      </c>
      <c r="M43009" s="1">
        <v>21</v>
      </c>
      <c r="O43009" s="1">
        <v>14</v>
      </c>
      <c r="Q43009" s="1">
        <v>4</v>
      </c>
      <c r="S43009" s="1">
        <v>11</v>
      </c>
      <c r="U43009" s="1">
        <v>23</v>
      </c>
      <c r="W43009" s="1">
        <v>12</v>
      </c>
      <c r="Y43009" s="1">
        <v>19</v>
      </c>
      <c r="AA43009" s="1">
        <v>12</v>
      </c>
      <c r="AC43009" s="1">
        <v>16</v>
      </c>
      <c r="AE43009" s="1">
        <v>18</v>
      </c>
      <c r="AG43009" s="1">
        <v>6</v>
      </c>
      <c r="AI43009" s="1">
        <v>21</v>
      </c>
      <c r="AK43009" s="1">
        <v>7</v>
      </c>
      <c r="AM43009" s="1">
        <v>20</v>
      </c>
      <c r="AO43009" s="1">
        <v>17</v>
      </c>
      <c r="AQ43009" s="1">
        <v>6</v>
      </c>
    </row>
    <row r="43010" spans="1:43" x14ac:dyDescent="0.2">
      <c r="A43010" s="1">
        <v>3</v>
      </c>
      <c r="C43010" s="1">
        <v>5</v>
      </c>
      <c r="E43010" s="1">
        <v>23</v>
      </c>
      <c r="G43010" s="1">
        <v>7</v>
      </c>
      <c r="I43010" s="1">
        <v>11</v>
      </c>
      <c r="K43010" s="1">
        <v>21</v>
      </c>
      <c r="M43010" s="1">
        <v>20</v>
      </c>
      <c r="O43010" s="1">
        <v>6</v>
      </c>
      <c r="Q43010" s="1">
        <v>3</v>
      </c>
      <c r="S43010" s="1">
        <v>14</v>
      </c>
      <c r="U43010" s="1">
        <v>16</v>
      </c>
      <c r="W43010" s="1">
        <v>20</v>
      </c>
      <c r="Y43010" s="1">
        <v>15</v>
      </c>
      <c r="AA43010" s="1">
        <v>6</v>
      </c>
      <c r="AC43010" s="1">
        <v>8</v>
      </c>
      <c r="AE43010" s="1">
        <v>10</v>
      </c>
      <c r="AG43010" s="1">
        <v>1</v>
      </c>
      <c r="AI43010" s="1">
        <v>13</v>
      </c>
      <c r="AK43010" s="1">
        <v>12</v>
      </c>
      <c r="AM43010" s="1">
        <v>18</v>
      </c>
      <c r="AO43010" s="1">
        <v>18</v>
      </c>
      <c r="AQ43010" s="1">
        <v>12</v>
      </c>
    </row>
    <row r="43011" spans="1:43" x14ac:dyDescent="0.2">
      <c r="A43011" s="1">
        <v>11</v>
      </c>
      <c r="C43011" s="1">
        <v>15</v>
      </c>
      <c r="E43011" s="1">
        <v>4</v>
      </c>
      <c r="G43011" s="1">
        <v>1</v>
      </c>
      <c r="I43011" s="1">
        <v>19</v>
      </c>
      <c r="K43011" s="1">
        <v>22</v>
      </c>
      <c r="M43011" s="1">
        <v>4</v>
      </c>
      <c r="O43011" s="1">
        <v>1</v>
      </c>
      <c r="Q43011" s="1">
        <v>5</v>
      </c>
      <c r="S43011" s="1">
        <v>4</v>
      </c>
      <c r="U43011" s="1">
        <v>20</v>
      </c>
      <c r="W43011" s="1">
        <v>13</v>
      </c>
      <c r="Y43011" s="1">
        <v>7</v>
      </c>
      <c r="AA43011" s="1">
        <v>4</v>
      </c>
      <c r="AC43011" s="1">
        <v>22</v>
      </c>
      <c r="AE43011" s="1">
        <v>9</v>
      </c>
      <c r="AG43011" s="1">
        <v>14</v>
      </c>
      <c r="AI43011" s="1">
        <v>23</v>
      </c>
      <c r="AK43011" s="1">
        <v>2</v>
      </c>
      <c r="AM43011" s="1">
        <v>9</v>
      </c>
      <c r="AO43011" s="1">
        <v>19</v>
      </c>
      <c r="AQ43011" s="1">
        <v>23</v>
      </c>
    </row>
    <row r="43012" spans="1:43" x14ac:dyDescent="0.2">
      <c r="A43012" s="1">
        <v>7</v>
      </c>
      <c r="C43012" s="1">
        <v>14</v>
      </c>
      <c r="E43012" s="1">
        <v>11</v>
      </c>
      <c r="G43012" s="1">
        <v>24</v>
      </c>
      <c r="I43012" s="1">
        <v>21</v>
      </c>
      <c r="K43012" s="1">
        <v>15</v>
      </c>
      <c r="M43012" s="1">
        <v>10</v>
      </c>
      <c r="O43012" s="1">
        <v>20</v>
      </c>
      <c r="Q43012" s="1">
        <v>21</v>
      </c>
      <c r="S43012" s="1">
        <v>1</v>
      </c>
      <c r="U43012" s="1">
        <v>1</v>
      </c>
      <c r="W43012" s="1">
        <v>23</v>
      </c>
      <c r="Y43012" s="1">
        <v>24</v>
      </c>
      <c r="AA43012" s="1">
        <v>8</v>
      </c>
      <c r="AC43012" s="1">
        <v>19</v>
      </c>
      <c r="AE43012" s="1">
        <v>4</v>
      </c>
      <c r="AG43012" s="1">
        <v>13</v>
      </c>
      <c r="AI43012" s="1">
        <v>5</v>
      </c>
      <c r="AK43012" s="1">
        <v>20</v>
      </c>
      <c r="AM43012" s="1">
        <v>16</v>
      </c>
      <c r="AO43012" s="1">
        <v>3</v>
      </c>
      <c r="AQ43012" s="1">
        <v>19</v>
      </c>
    </row>
    <row r="43013" spans="1:43" x14ac:dyDescent="0.2">
      <c r="A43013" s="1">
        <v>4</v>
      </c>
      <c r="C43013" s="1">
        <v>20</v>
      </c>
      <c r="E43013" s="1">
        <v>9</v>
      </c>
      <c r="G43013" s="1">
        <v>19</v>
      </c>
      <c r="I43013" s="1">
        <v>20</v>
      </c>
      <c r="K43013" s="1">
        <v>1</v>
      </c>
      <c r="M43013" s="1">
        <v>11</v>
      </c>
      <c r="O43013" s="1">
        <v>22</v>
      </c>
      <c r="Q43013" s="1">
        <v>7</v>
      </c>
      <c r="S43013" s="1">
        <v>19</v>
      </c>
      <c r="U43013" s="1">
        <v>12</v>
      </c>
      <c r="W43013" s="1">
        <v>11</v>
      </c>
      <c r="Y43013" s="1">
        <v>4</v>
      </c>
      <c r="AA43013" s="1">
        <v>2</v>
      </c>
      <c r="AC43013" s="1">
        <v>12</v>
      </c>
      <c r="AE43013" s="1">
        <v>3</v>
      </c>
      <c r="AG43013" s="1">
        <v>9</v>
      </c>
      <c r="AI43013" s="1">
        <v>22</v>
      </c>
      <c r="AK43013" s="1">
        <v>17</v>
      </c>
      <c r="AM43013" s="1">
        <v>10</v>
      </c>
      <c r="AO43013" s="1">
        <v>9</v>
      </c>
      <c r="AQ43013" s="1">
        <v>13</v>
      </c>
    </row>
    <row r="43014" spans="1:43" x14ac:dyDescent="0.2">
      <c r="A43014" s="1">
        <v>8</v>
      </c>
      <c r="C43014" s="1">
        <v>24</v>
      </c>
      <c r="E43014" s="1">
        <v>5</v>
      </c>
      <c r="G43014" s="1">
        <v>5</v>
      </c>
      <c r="I43014" s="1">
        <v>4</v>
      </c>
      <c r="K43014" s="1">
        <v>18</v>
      </c>
      <c r="M43014" s="1">
        <v>9</v>
      </c>
      <c r="O43014" s="1">
        <v>10</v>
      </c>
      <c r="Q43014" s="1">
        <v>22</v>
      </c>
      <c r="S43014" s="1">
        <v>12</v>
      </c>
      <c r="U43014" s="1">
        <v>21</v>
      </c>
      <c r="W43014" s="1">
        <v>24</v>
      </c>
      <c r="Y43014" s="1">
        <v>1</v>
      </c>
      <c r="AA43014" s="1">
        <v>22</v>
      </c>
      <c r="AC43014" s="1">
        <v>18</v>
      </c>
      <c r="AE43014" s="1">
        <v>8</v>
      </c>
      <c r="AG43014" s="1">
        <v>19</v>
      </c>
      <c r="AI43014" s="1">
        <v>7</v>
      </c>
      <c r="AK43014" s="1">
        <v>21</v>
      </c>
      <c r="AM43014" s="1">
        <v>4</v>
      </c>
      <c r="AO43014" s="1">
        <v>11</v>
      </c>
      <c r="AQ43014" s="1">
        <v>24</v>
      </c>
    </row>
    <row r="43015" spans="1:43" x14ac:dyDescent="0.2">
      <c r="A43015" s="1">
        <v>1</v>
      </c>
      <c r="C43015" s="1">
        <v>16</v>
      </c>
      <c r="E43015" s="1">
        <v>3</v>
      </c>
      <c r="G43015" s="1">
        <v>2</v>
      </c>
      <c r="I43015" s="1">
        <v>7</v>
      </c>
      <c r="K43015" s="1">
        <v>12</v>
      </c>
      <c r="M43015" s="1">
        <v>24</v>
      </c>
      <c r="O43015" s="1">
        <v>11</v>
      </c>
      <c r="Q43015" s="1">
        <v>14</v>
      </c>
      <c r="S43015" s="1">
        <v>5</v>
      </c>
      <c r="U43015" s="1">
        <v>15</v>
      </c>
      <c r="W43015" s="1">
        <v>15</v>
      </c>
      <c r="Y43015" s="1">
        <v>11</v>
      </c>
      <c r="AA43015" s="1">
        <v>13</v>
      </c>
      <c r="AC43015" s="1">
        <v>17</v>
      </c>
      <c r="AE43015" s="1">
        <v>12</v>
      </c>
      <c r="AG43015" s="1">
        <v>7</v>
      </c>
      <c r="AI43015" s="1">
        <v>9</v>
      </c>
      <c r="AK43015" s="1">
        <v>11</v>
      </c>
      <c r="AM43015" s="1">
        <v>14</v>
      </c>
      <c r="AO43015" s="1">
        <v>14</v>
      </c>
      <c r="AQ43015" s="1">
        <v>5</v>
      </c>
    </row>
    <row r="43016" spans="1:43" x14ac:dyDescent="0.2">
      <c r="A43016" s="1">
        <v>16</v>
      </c>
      <c r="C43016" s="1">
        <v>10</v>
      </c>
      <c r="E43016" s="1">
        <v>1</v>
      </c>
      <c r="G43016" s="1">
        <v>9</v>
      </c>
      <c r="I43016" s="1">
        <v>8</v>
      </c>
      <c r="K43016" s="1">
        <v>23</v>
      </c>
      <c r="M43016" s="1">
        <v>3</v>
      </c>
      <c r="O43016" s="1">
        <v>21</v>
      </c>
      <c r="Q43016" s="1">
        <v>20</v>
      </c>
      <c r="S43016" s="1">
        <v>15</v>
      </c>
      <c r="U43016" s="1">
        <v>6</v>
      </c>
      <c r="W43016" s="1">
        <v>4</v>
      </c>
      <c r="Y43016" s="1">
        <v>18</v>
      </c>
      <c r="AA43016" s="1">
        <v>9</v>
      </c>
      <c r="AC43016" s="1">
        <v>24</v>
      </c>
      <c r="AE43016" s="1">
        <v>19</v>
      </c>
      <c r="AG43016" s="1">
        <v>16</v>
      </c>
      <c r="AI43016" s="1">
        <v>11</v>
      </c>
      <c r="AK43016" s="1">
        <v>1</v>
      </c>
      <c r="AM43016" s="1">
        <v>19</v>
      </c>
      <c r="AO43016" s="1">
        <v>22</v>
      </c>
      <c r="AQ43016" s="1">
        <v>10</v>
      </c>
    </row>
    <row r="43017" spans="1:43" x14ac:dyDescent="0.2">
      <c r="A43017" s="1">
        <v>24</v>
      </c>
      <c r="C43017" s="1">
        <v>2</v>
      </c>
      <c r="E43017" s="1">
        <v>10</v>
      </c>
      <c r="G43017" s="1">
        <v>17</v>
      </c>
      <c r="I43017" s="1">
        <v>23</v>
      </c>
      <c r="K43017" s="1">
        <v>7</v>
      </c>
      <c r="M43017" s="1">
        <v>12</v>
      </c>
      <c r="O43017" s="1">
        <v>23</v>
      </c>
      <c r="Q43017" s="1">
        <v>18</v>
      </c>
      <c r="S43017" s="1">
        <v>2</v>
      </c>
      <c r="U43017" s="1">
        <v>14</v>
      </c>
      <c r="W43017" s="1">
        <v>17</v>
      </c>
      <c r="Y43017" s="1">
        <v>10</v>
      </c>
      <c r="AA43017" s="1">
        <v>23</v>
      </c>
      <c r="AC43017" s="1">
        <v>10</v>
      </c>
      <c r="AE43017" s="1">
        <v>22</v>
      </c>
      <c r="AG43017" s="1">
        <v>18</v>
      </c>
      <c r="AI43017" s="1">
        <v>19</v>
      </c>
      <c r="AK43017" s="1">
        <v>6</v>
      </c>
      <c r="AM43017" s="1">
        <v>13</v>
      </c>
      <c r="AO43017" s="1">
        <v>23</v>
      </c>
      <c r="AQ43017" s="1">
        <v>20</v>
      </c>
    </row>
    <row r="43018" spans="1:43" x14ac:dyDescent="0.2">
      <c r="A43018" s="1">
        <v>6</v>
      </c>
      <c r="C43018" s="1">
        <v>13</v>
      </c>
      <c r="E43018" s="1">
        <v>20</v>
      </c>
      <c r="G43018" s="1">
        <v>16</v>
      </c>
      <c r="I43018" s="1">
        <v>14</v>
      </c>
      <c r="K43018" s="1">
        <v>20</v>
      </c>
      <c r="M43018" s="1">
        <v>14</v>
      </c>
      <c r="O43018" s="1">
        <v>8</v>
      </c>
      <c r="Q43018" s="1">
        <v>16</v>
      </c>
      <c r="S43018" s="1">
        <v>8</v>
      </c>
      <c r="U43018" s="1">
        <v>19</v>
      </c>
      <c r="W43018" s="1">
        <v>18</v>
      </c>
      <c r="Y43018" s="1">
        <v>20</v>
      </c>
      <c r="AA43018" s="1">
        <v>20</v>
      </c>
      <c r="AC43018" s="1">
        <v>3</v>
      </c>
      <c r="AE43018" s="1">
        <v>21</v>
      </c>
      <c r="AG43018" s="1">
        <v>8</v>
      </c>
      <c r="AI43018" s="1">
        <v>17</v>
      </c>
      <c r="AK43018" s="1">
        <v>10</v>
      </c>
      <c r="AM43018" s="1">
        <v>22</v>
      </c>
      <c r="AO43018" s="1">
        <v>8</v>
      </c>
      <c r="AQ43018" s="1">
        <v>7</v>
      </c>
    </row>
    <row r="43019" spans="1:43" x14ac:dyDescent="0.2">
      <c r="A43019" s="1">
        <v>20</v>
      </c>
      <c r="C43019" s="1">
        <v>6</v>
      </c>
      <c r="E43019" s="1">
        <v>12</v>
      </c>
      <c r="G43019" s="1">
        <v>22</v>
      </c>
      <c r="I43019" s="1">
        <v>18</v>
      </c>
      <c r="K43019" s="1">
        <v>9</v>
      </c>
      <c r="M43019" s="1">
        <v>15</v>
      </c>
      <c r="O43019" s="1">
        <v>13</v>
      </c>
      <c r="Q43019" s="1">
        <v>24</v>
      </c>
      <c r="S43019" s="1">
        <v>3</v>
      </c>
      <c r="U43019" s="1">
        <v>3</v>
      </c>
      <c r="W43019" s="1">
        <v>9</v>
      </c>
      <c r="Y43019" s="1">
        <v>8</v>
      </c>
      <c r="AA43019" s="1">
        <v>17</v>
      </c>
      <c r="AC43019" s="1">
        <v>1</v>
      </c>
      <c r="AE43019" s="1">
        <v>7</v>
      </c>
      <c r="AG43019" s="1">
        <v>21</v>
      </c>
      <c r="AI43019" s="1">
        <v>3</v>
      </c>
      <c r="AK43019" s="1">
        <v>24</v>
      </c>
      <c r="AM43019" s="1">
        <v>12</v>
      </c>
      <c r="AO43019" s="1">
        <v>13</v>
      </c>
      <c r="AQ43019" s="1">
        <v>4</v>
      </c>
    </row>
    <row r="43020" spans="1:43" x14ac:dyDescent="0.2">
      <c r="A43020" s="1">
        <v>21</v>
      </c>
      <c r="C43020" s="1">
        <v>8</v>
      </c>
      <c r="E43020" s="1">
        <v>15</v>
      </c>
      <c r="G43020" s="1">
        <v>13</v>
      </c>
      <c r="I43020" s="1">
        <v>24</v>
      </c>
      <c r="K43020" s="1">
        <v>17</v>
      </c>
      <c r="M43020" s="1">
        <v>1</v>
      </c>
      <c r="O43020" s="1">
        <v>4</v>
      </c>
      <c r="Q43020" s="1">
        <v>12</v>
      </c>
      <c r="S43020" s="1">
        <v>17</v>
      </c>
      <c r="U43020" s="1">
        <v>8</v>
      </c>
      <c r="W43020" s="1">
        <v>21</v>
      </c>
      <c r="Y43020" s="1">
        <v>2</v>
      </c>
      <c r="AA43020" s="1">
        <v>16</v>
      </c>
      <c r="AC43020" s="1">
        <v>15</v>
      </c>
      <c r="AE43020" s="1">
        <v>17</v>
      </c>
      <c r="AG43020" s="1">
        <v>22</v>
      </c>
      <c r="AI43020" s="1">
        <v>24</v>
      </c>
      <c r="AK43020" s="1">
        <v>18</v>
      </c>
      <c r="AM43020" s="1">
        <v>17</v>
      </c>
      <c r="AO43020" s="1">
        <v>15</v>
      </c>
      <c r="AQ43020" s="1">
        <v>2</v>
      </c>
    </row>
    <row r="43021" spans="1:43" x14ac:dyDescent="0.2">
      <c r="A43021" s="1">
        <v>17</v>
      </c>
      <c r="C43021" s="1">
        <v>19</v>
      </c>
      <c r="E43021" s="1">
        <v>21</v>
      </c>
      <c r="G43021" s="1">
        <v>20</v>
      </c>
      <c r="I43021" s="1">
        <v>15</v>
      </c>
      <c r="K43021" s="1">
        <v>5</v>
      </c>
      <c r="M43021" s="1">
        <v>18</v>
      </c>
      <c r="O43021" s="1">
        <v>17</v>
      </c>
      <c r="Q43021" s="1">
        <v>15</v>
      </c>
      <c r="S43021" s="1">
        <v>6</v>
      </c>
      <c r="U43021" s="1">
        <v>13</v>
      </c>
      <c r="W43021" s="1">
        <v>19</v>
      </c>
      <c r="Y43021" s="1">
        <v>17</v>
      </c>
      <c r="AA43021" s="1">
        <v>10</v>
      </c>
      <c r="AC43021" s="1">
        <v>7</v>
      </c>
      <c r="AE43021" s="1">
        <v>1</v>
      </c>
      <c r="AG43021" s="1">
        <v>11</v>
      </c>
      <c r="AI43021" s="1">
        <v>6</v>
      </c>
      <c r="AK43021" s="1">
        <v>23</v>
      </c>
      <c r="AM43021" s="1">
        <v>23</v>
      </c>
      <c r="AO43021" s="1">
        <v>16</v>
      </c>
      <c r="AQ43021" s="1">
        <v>3</v>
      </c>
    </row>
    <row r="43022" spans="1:43" x14ac:dyDescent="0.2">
      <c r="A43022" s="1">
        <v>10</v>
      </c>
      <c r="C43022" s="1">
        <v>23</v>
      </c>
      <c r="E43022" s="1">
        <v>16</v>
      </c>
      <c r="G43022" s="1">
        <v>4</v>
      </c>
      <c r="I43022" s="1">
        <v>3</v>
      </c>
      <c r="K43022" s="1">
        <v>24</v>
      </c>
      <c r="M43022" s="1">
        <v>23</v>
      </c>
      <c r="O43022" s="1">
        <v>18</v>
      </c>
      <c r="Q43022" s="1">
        <v>13</v>
      </c>
      <c r="S43022" s="1">
        <v>21</v>
      </c>
      <c r="U43022" s="1">
        <v>17</v>
      </c>
      <c r="W43022" s="1">
        <v>16</v>
      </c>
      <c r="Y43022" s="1">
        <v>13</v>
      </c>
      <c r="AA43022" s="1">
        <v>11</v>
      </c>
      <c r="AC43022" s="1">
        <v>5</v>
      </c>
      <c r="AE43022" s="1">
        <v>6</v>
      </c>
      <c r="AG43022" s="1">
        <v>23</v>
      </c>
      <c r="AI43022" s="1">
        <v>12</v>
      </c>
      <c r="AK43022" s="1">
        <v>15</v>
      </c>
      <c r="AM43022" s="1">
        <v>21</v>
      </c>
      <c r="AO43022" s="1">
        <v>2</v>
      </c>
      <c r="AQ43022" s="1">
        <v>8</v>
      </c>
    </row>
    <row r="43023" spans="1:43" x14ac:dyDescent="0.2">
      <c r="A43023" s="1">
        <v>5</v>
      </c>
      <c r="C43023" s="1">
        <v>7</v>
      </c>
      <c r="E43023" s="1">
        <v>2</v>
      </c>
      <c r="G43023" s="1">
        <v>21</v>
      </c>
      <c r="I43023" s="1">
        <v>2</v>
      </c>
      <c r="K43023" s="1">
        <v>13</v>
      </c>
      <c r="M43023" s="1">
        <v>8</v>
      </c>
      <c r="O43023" s="1">
        <v>9</v>
      </c>
      <c r="Q43023" s="1">
        <v>23</v>
      </c>
      <c r="S43023" s="1">
        <v>24</v>
      </c>
      <c r="U43023" s="1">
        <v>24</v>
      </c>
      <c r="W43023" s="1">
        <v>8</v>
      </c>
      <c r="Y43023" s="1">
        <v>16</v>
      </c>
      <c r="AA43023" s="1">
        <v>14</v>
      </c>
      <c r="AC43023" s="1">
        <v>21</v>
      </c>
      <c r="AE43023" s="1">
        <v>5</v>
      </c>
      <c r="AG43023" s="1">
        <v>4</v>
      </c>
      <c r="AI43023" s="1">
        <v>4</v>
      </c>
      <c r="AK43023" s="1">
        <v>3</v>
      </c>
      <c r="AM43023" s="1">
        <v>1</v>
      </c>
      <c r="AO43023" s="1">
        <v>21</v>
      </c>
      <c r="AQ43023" s="1">
        <v>18</v>
      </c>
    </row>
    <row r="43024" spans="1:43" x14ac:dyDescent="0.2">
      <c r="A43024" s="1">
        <v>12</v>
      </c>
      <c r="C43024" s="1">
        <v>1</v>
      </c>
      <c r="E43024" s="1">
        <v>6</v>
      </c>
      <c r="G43024" s="1">
        <v>8</v>
      </c>
      <c r="I43024" s="1">
        <v>17</v>
      </c>
      <c r="K43024" s="1">
        <v>4</v>
      </c>
      <c r="M43024" s="1">
        <v>6</v>
      </c>
      <c r="O43024" s="1">
        <v>15</v>
      </c>
      <c r="Q43024" s="1">
        <v>6</v>
      </c>
      <c r="S43024" s="1">
        <v>18</v>
      </c>
      <c r="U43024" s="1">
        <v>7</v>
      </c>
      <c r="W43024" s="1">
        <v>6</v>
      </c>
      <c r="Y43024" s="1">
        <v>6</v>
      </c>
      <c r="AA43024" s="1">
        <v>1</v>
      </c>
      <c r="AC43024" s="1">
        <v>4</v>
      </c>
      <c r="AE43024" s="1">
        <v>23</v>
      </c>
      <c r="AG43024" s="1">
        <v>10</v>
      </c>
      <c r="AI43024" s="1">
        <v>10</v>
      </c>
      <c r="AK43024" s="1">
        <v>4</v>
      </c>
      <c r="AM43024" s="1">
        <v>24</v>
      </c>
      <c r="AO43024" s="1">
        <v>24</v>
      </c>
      <c r="AQ43024" s="1">
        <v>22</v>
      </c>
    </row>
    <row r="43025" spans="1:43" x14ac:dyDescent="0.2">
      <c r="A43025" s="1">
        <v>2</v>
      </c>
      <c r="C43025" s="1">
        <v>4</v>
      </c>
      <c r="E43025" s="1">
        <v>13</v>
      </c>
      <c r="G43025" s="1">
        <v>11</v>
      </c>
      <c r="I43025" s="1">
        <v>6</v>
      </c>
      <c r="K43025" s="1">
        <v>19</v>
      </c>
      <c r="M43025" s="1">
        <v>19</v>
      </c>
      <c r="O43025" s="1">
        <v>24</v>
      </c>
      <c r="Q43025" s="1">
        <v>17</v>
      </c>
      <c r="S43025" s="1">
        <v>7</v>
      </c>
      <c r="U43025" s="1">
        <v>4</v>
      </c>
      <c r="W43025" s="1">
        <v>14</v>
      </c>
      <c r="Y43025" s="1">
        <v>9</v>
      </c>
      <c r="AA43025" s="1">
        <v>5</v>
      </c>
      <c r="AC43025" s="1">
        <v>14</v>
      </c>
      <c r="AE43025" s="1">
        <v>20</v>
      </c>
      <c r="AG43025" s="1">
        <v>17</v>
      </c>
      <c r="AI43025" s="1">
        <v>8</v>
      </c>
      <c r="AK43025" s="1">
        <v>5</v>
      </c>
      <c r="AM43025" s="1">
        <v>7</v>
      </c>
      <c r="AO43025" s="1">
        <v>6</v>
      </c>
      <c r="AQ43025" s="1">
        <v>1</v>
      </c>
    </row>
    <row r="43026" spans="1:43" x14ac:dyDescent="0.2">
      <c r="A43026" s="1">
        <v>22</v>
      </c>
      <c r="C43026" s="1">
        <v>12</v>
      </c>
      <c r="E43026" s="1">
        <v>19</v>
      </c>
      <c r="G43026" s="1">
        <v>15</v>
      </c>
      <c r="I43026" s="1">
        <v>16</v>
      </c>
      <c r="K43026" s="1">
        <v>2</v>
      </c>
      <c r="M43026" s="1">
        <v>13</v>
      </c>
      <c r="O43026" s="1">
        <v>16</v>
      </c>
      <c r="Q43026" s="1">
        <v>10</v>
      </c>
      <c r="S43026" s="1">
        <v>10</v>
      </c>
      <c r="U43026" s="1">
        <v>18</v>
      </c>
      <c r="W43026" s="1">
        <v>22</v>
      </c>
      <c r="Y43026" s="1">
        <v>14</v>
      </c>
      <c r="AA43026" s="1">
        <v>18</v>
      </c>
      <c r="AC43026" s="1">
        <v>9</v>
      </c>
      <c r="AE43026" s="1">
        <v>14</v>
      </c>
      <c r="AG43026" s="1">
        <v>24</v>
      </c>
      <c r="AI43026" s="1">
        <v>14</v>
      </c>
      <c r="AK43026" s="1">
        <v>13</v>
      </c>
      <c r="AM43026" s="1">
        <v>11</v>
      </c>
      <c r="AO43026" s="1">
        <v>12</v>
      </c>
      <c r="AQ43026" s="1">
        <v>21</v>
      </c>
    </row>
    <row r="43027" spans="1:43" x14ac:dyDescent="0.2">
      <c r="A43027" s="1">
        <v>15</v>
      </c>
      <c r="C43027" s="1">
        <v>9</v>
      </c>
      <c r="E43027" s="1">
        <v>17</v>
      </c>
      <c r="G43027" s="1">
        <v>18</v>
      </c>
      <c r="I43027" s="1">
        <v>9</v>
      </c>
      <c r="K43027" s="1">
        <v>11</v>
      </c>
      <c r="M43027" s="1">
        <v>2</v>
      </c>
      <c r="O43027" s="1">
        <v>5</v>
      </c>
      <c r="Q43027" s="1">
        <v>19</v>
      </c>
      <c r="S43027" s="1">
        <v>20</v>
      </c>
      <c r="U43027" s="1">
        <v>9</v>
      </c>
      <c r="W43027" s="1">
        <v>1</v>
      </c>
      <c r="Y43027" s="1">
        <v>21</v>
      </c>
      <c r="AA43027" s="1">
        <v>19</v>
      </c>
      <c r="AC43027" s="1">
        <v>6</v>
      </c>
      <c r="AE43027" s="1">
        <v>13</v>
      </c>
      <c r="AG43027" s="1">
        <v>5</v>
      </c>
      <c r="AI43027" s="1">
        <v>16</v>
      </c>
      <c r="AK43027" s="1">
        <v>19</v>
      </c>
      <c r="AM43027" s="1">
        <v>6</v>
      </c>
      <c r="AO43027" s="1">
        <v>10</v>
      </c>
      <c r="AQ43027" s="1">
        <v>16</v>
      </c>
    </row>
    <row r="43028" spans="1:43" x14ac:dyDescent="0.2">
      <c r="A43028" s="1">
        <v>23</v>
      </c>
      <c r="C43028" s="1">
        <v>17</v>
      </c>
      <c r="E43028" s="1">
        <v>18</v>
      </c>
      <c r="G43028" s="1">
        <v>10</v>
      </c>
      <c r="I43028" s="1">
        <v>12</v>
      </c>
      <c r="K43028" s="1">
        <v>10</v>
      </c>
      <c r="M43028" s="1">
        <v>7</v>
      </c>
      <c r="O43028" s="1">
        <v>12</v>
      </c>
      <c r="Q43028" s="1">
        <v>8</v>
      </c>
      <c r="S43028" s="1">
        <v>13</v>
      </c>
      <c r="U43028" s="1">
        <v>11</v>
      </c>
      <c r="W43028" s="1">
        <v>7</v>
      </c>
      <c r="Y43028" s="1">
        <v>23</v>
      </c>
      <c r="AA43028" s="1">
        <v>21</v>
      </c>
      <c r="AC43028" s="1">
        <v>11</v>
      </c>
      <c r="AE43028" s="1">
        <v>15</v>
      </c>
      <c r="AG43028" s="1">
        <v>3</v>
      </c>
      <c r="AI43028" s="1">
        <v>15</v>
      </c>
      <c r="AK43028" s="1">
        <v>9</v>
      </c>
      <c r="AM43028" s="1">
        <v>15</v>
      </c>
      <c r="AO43028" s="1">
        <v>5</v>
      </c>
      <c r="AQ43028" s="1">
        <v>11</v>
      </c>
    </row>
    <row r="43029" spans="1:43" x14ac:dyDescent="0.2">
      <c r="A43029" s="1">
        <v>13</v>
      </c>
      <c r="C43029" s="1">
        <v>18</v>
      </c>
      <c r="E43029" s="1">
        <v>14</v>
      </c>
      <c r="G43029" s="1">
        <v>3</v>
      </c>
      <c r="I43029" s="1">
        <v>1</v>
      </c>
      <c r="K43029" s="1">
        <v>14</v>
      </c>
      <c r="M43029" s="1">
        <v>22</v>
      </c>
      <c r="O43029" s="1">
        <v>2</v>
      </c>
      <c r="Q43029" s="1">
        <v>9</v>
      </c>
      <c r="S43029" s="1">
        <v>9</v>
      </c>
      <c r="U43029" s="1">
        <v>2</v>
      </c>
      <c r="W43029" s="1">
        <v>3</v>
      </c>
      <c r="Y43029" s="1">
        <v>3</v>
      </c>
      <c r="AA43029" s="1">
        <v>24</v>
      </c>
      <c r="AC43029" s="1">
        <v>13</v>
      </c>
      <c r="AE43029" s="1">
        <v>2</v>
      </c>
      <c r="AG43029" s="1">
        <v>15</v>
      </c>
      <c r="AI43029" s="1">
        <v>18</v>
      </c>
      <c r="AK43029" s="1">
        <v>16</v>
      </c>
      <c r="AM43029" s="1">
        <v>2</v>
      </c>
      <c r="AO43029" s="1">
        <v>1</v>
      </c>
      <c r="AQ43029" s="1">
        <v>17</v>
      </c>
    </row>
    <row r="43030" spans="1:43" x14ac:dyDescent="0.2">
      <c r="A43030" s="1">
        <v>14</v>
      </c>
      <c r="C43030" s="1">
        <v>21</v>
      </c>
      <c r="E43030" s="1">
        <v>7</v>
      </c>
      <c r="G43030" s="1">
        <v>12</v>
      </c>
      <c r="I43030" s="1">
        <v>5</v>
      </c>
      <c r="K43030" s="1">
        <v>3</v>
      </c>
      <c r="M43030" s="1">
        <v>17</v>
      </c>
      <c r="O43030" s="1">
        <v>3</v>
      </c>
      <c r="Q43030" s="1">
        <v>2</v>
      </c>
      <c r="S43030" s="1">
        <v>16</v>
      </c>
      <c r="U43030" s="1">
        <v>22</v>
      </c>
      <c r="W43030" s="1">
        <v>2</v>
      </c>
      <c r="Y43030" s="1">
        <v>22</v>
      </c>
      <c r="AA43030" s="1">
        <v>15</v>
      </c>
      <c r="AC43030" s="1">
        <v>2</v>
      </c>
      <c r="AE43030" s="1">
        <v>11</v>
      </c>
      <c r="AG43030" s="1">
        <v>2</v>
      </c>
      <c r="AI43030" s="1">
        <v>1</v>
      </c>
      <c r="AK43030" s="1">
        <v>14</v>
      </c>
      <c r="AM43030" s="1">
        <v>5</v>
      </c>
      <c r="AO43030" s="1">
        <v>7</v>
      </c>
      <c r="AQ43030" s="1">
        <v>14</v>
      </c>
    </row>
    <row r="43031" spans="1:43" x14ac:dyDescent="0.2">
      <c r="A43031" s="1">
        <v>18</v>
      </c>
      <c r="C43031" s="1">
        <v>22</v>
      </c>
      <c r="E43031" s="1">
        <v>24</v>
      </c>
      <c r="G43031" s="1">
        <v>23</v>
      </c>
      <c r="I43031" s="1">
        <v>10</v>
      </c>
      <c r="K43031" s="1">
        <v>16</v>
      </c>
      <c r="M43031" s="1">
        <v>5</v>
      </c>
      <c r="O43031" s="1">
        <v>19</v>
      </c>
      <c r="Q43031" s="1">
        <v>1</v>
      </c>
      <c r="S43031" s="1">
        <v>23</v>
      </c>
      <c r="U43031" s="1">
        <v>5</v>
      </c>
      <c r="W43031" s="1">
        <v>5</v>
      </c>
      <c r="Y43031" s="1">
        <v>5</v>
      </c>
      <c r="AA43031" s="1">
        <v>7</v>
      </c>
      <c r="AC43031" s="1">
        <v>23</v>
      </c>
      <c r="AE43031" s="1">
        <v>16</v>
      </c>
      <c r="AG43031" s="1">
        <v>20</v>
      </c>
      <c r="AI43031" s="1">
        <v>20</v>
      </c>
      <c r="AK43031" s="1">
        <v>22</v>
      </c>
      <c r="AM43031" s="1">
        <v>8</v>
      </c>
      <c r="AO43031" s="1">
        <v>20</v>
      </c>
      <c r="AQ43031" s="1">
        <v>15</v>
      </c>
    </row>
    <row r="43032" spans="1:43" x14ac:dyDescent="0.2">
      <c r="A43032" s="1">
        <v>19</v>
      </c>
      <c r="C43032" s="1">
        <v>3</v>
      </c>
      <c r="E43032" s="1">
        <v>22</v>
      </c>
      <c r="G43032" s="1">
        <v>14</v>
      </c>
      <c r="I43032" s="1">
        <v>22</v>
      </c>
      <c r="K43032" s="1">
        <v>8</v>
      </c>
      <c r="M43032" s="1">
        <v>16</v>
      </c>
      <c r="O43032" s="1">
        <v>7</v>
      </c>
      <c r="Q43032" s="1">
        <v>11</v>
      </c>
      <c r="S43032" s="1">
        <v>22</v>
      </c>
      <c r="U43032" s="1">
        <v>10</v>
      </c>
      <c r="W43032" s="1">
        <v>10</v>
      </c>
      <c r="Y43032" s="1">
        <v>12</v>
      </c>
      <c r="AA43032" s="1">
        <v>3</v>
      </c>
      <c r="AC43032" s="1">
        <v>20</v>
      </c>
      <c r="AE43032" s="1">
        <v>24</v>
      </c>
      <c r="AG43032" s="1">
        <v>12</v>
      </c>
      <c r="AI43032" s="1">
        <v>2</v>
      </c>
      <c r="AK43032" s="1">
        <v>8</v>
      </c>
      <c r="AM43032" s="1">
        <v>3</v>
      </c>
      <c r="AO43032" s="1">
        <v>4</v>
      </c>
      <c r="AQ43032" s="1">
        <v>9</v>
      </c>
    </row>
    <row r="43265" spans="1:43" x14ac:dyDescent="0.2">
      <c r="A43265" s="1">
        <v>9</v>
      </c>
      <c r="C43265" s="1">
        <v>11</v>
      </c>
      <c r="E43265" s="1">
        <v>8</v>
      </c>
      <c r="G43265" s="1">
        <v>6</v>
      </c>
      <c r="I43265" s="1">
        <v>13</v>
      </c>
      <c r="K43265" s="1">
        <v>6</v>
      </c>
      <c r="M43265" s="1">
        <v>21</v>
      </c>
      <c r="O43265" s="1">
        <v>14</v>
      </c>
      <c r="Q43265" s="1">
        <v>4</v>
      </c>
      <c r="S43265" s="1">
        <v>11</v>
      </c>
      <c r="U43265" s="1">
        <v>23</v>
      </c>
      <c r="W43265" s="1">
        <v>12</v>
      </c>
      <c r="Y43265" s="1">
        <v>19</v>
      </c>
      <c r="AA43265" s="1">
        <v>12</v>
      </c>
      <c r="AC43265" s="1">
        <v>16</v>
      </c>
      <c r="AE43265" s="1">
        <v>18</v>
      </c>
      <c r="AG43265" s="1">
        <v>6</v>
      </c>
      <c r="AI43265" s="1">
        <v>21</v>
      </c>
      <c r="AK43265" s="1">
        <v>7</v>
      </c>
      <c r="AM43265" s="1">
        <v>20</v>
      </c>
      <c r="AO43265" s="1">
        <v>17</v>
      </c>
      <c r="AQ43265" s="1">
        <v>6</v>
      </c>
    </row>
    <row r="43266" spans="1:43" x14ac:dyDescent="0.2">
      <c r="A43266" s="1">
        <v>3</v>
      </c>
      <c r="C43266" s="1">
        <v>5</v>
      </c>
      <c r="E43266" s="1">
        <v>23</v>
      </c>
      <c r="G43266" s="1">
        <v>7</v>
      </c>
      <c r="I43266" s="1">
        <v>11</v>
      </c>
      <c r="K43266" s="1">
        <v>21</v>
      </c>
      <c r="M43266" s="1">
        <v>20</v>
      </c>
      <c r="O43266" s="1">
        <v>6</v>
      </c>
      <c r="Q43266" s="1">
        <v>3</v>
      </c>
      <c r="S43266" s="1">
        <v>14</v>
      </c>
      <c r="U43266" s="1">
        <v>16</v>
      </c>
      <c r="W43266" s="1">
        <v>20</v>
      </c>
      <c r="Y43266" s="1">
        <v>15</v>
      </c>
      <c r="AA43266" s="1">
        <v>6</v>
      </c>
      <c r="AC43266" s="1">
        <v>8</v>
      </c>
      <c r="AE43266" s="1">
        <v>10</v>
      </c>
      <c r="AG43266" s="1">
        <v>1</v>
      </c>
      <c r="AI43266" s="1">
        <v>13</v>
      </c>
      <c r="AK43266" s="1">
        <v>12</v>
      </c>
      <c r="AM43266" s="1">
        <v>18</v>
      </c>
      <c r="AO43266" s="1">
        <v>18</v>
      </c>
      <c r="AQ43266" s="1">
        <v>12</v>
      </c>
    </row>
    <row r="43267" spans="1:43" x14ac:dyDescent="0.2">
      <c r="A43267" s="1">
        <v>11</v>
      </c>
      <c r="C43267" s="1">
        <v>15</v>
      </c>
      <c r="E43267" s="1">
        <v>4</v>
      </c>
      <c r="G43267" s="1">
        <v>1</v>
      </c>
      <c r="I43267" s="1">
        <v>19</v>
      </c>
      <c r="K43267" s="1">
        <v>22</v>
      </c>
      <c r="M43267" s="1">
        <v>4</v>
      </c>
      <c r="O43267" s="1">
        <v>1</v>
      </c>
      <c r="Q43267" s="1">
        <v>5</v>
      </c>
      <c r="S43267" s="1">
        <v>4</v>
      </c>
      <c r="U43267" s="1">
        <v>20</v>
      </c>
      <c r="W43267" s="1">
        <v>13</v>
      </c>
      <c r="Y43267" s="1">
        <v>7</v>
      </c>
      <c r="AA43267" s="1">
        <v>4</v>
      </c>
      <c r="AC43267" s="1">
        <v>22</v>
      </c>
      <c r="AE43267" s="1">
        <v>9</v>
      </c>
      <c r="AG43267" s="1">
        <v>14</v>
      </c>
      <c r="AI43267" s="1">
        <v>23</v>
      </c>
      <c r="AK43267" s="1">
        <v>2</v>
      </c>
      <c r="AM43267" s="1">
        <v>9</v>
      </c>
      <c r="AO43267" s="1">
        <v>19</v>
      </c>
      <c r="AQ43267" s="1">
        <v>23</v>
      </c>
    </row>
    <row r="43268" spans="1:43" x14ac:dyDescent="0.2">
      <c r="A43268" s="1">
        <v>7</v>
      </c>
      <c r="C43268" s="1">
        <v>14</v>
      </c>
      <c r="E43268" s="1">
        <v>11</v>
      </c>
      <c r="G43268" s="1">
        <v>24</v>
      </c>
      <c r="I43268" s="1">
        <v>21</v>
      </c>
      <c r="K43268" s="1">
        <v>15</v>
      </c>
      <c r="M43268" s="1">
        <v>10</v>
      </c>
      <c r="O43268" s="1">
        <v>20</v>
      </c>
      <c r="Q43268" s="1">
        <v>21</v>
      </c>
      <c r="S43268" s="1">
        <v>1</v>
      </c>
      <c r="U43268" s="1">
        <v>1</v>
      </c>
      <c r="W43268" s="1">
        <v>23</v>
      </c>
      <c r="Y43268" s="1">
        <v>24</v>
      </c>
      <c r="AA43268" s="1">
        <v>8</v>
      </c>
      <c r="AC43268" s="1">
        <v>19</v>
      </c>
      <c r="AE43268" s="1">
        <v>4</v>
      </c>
      <c r="AG43268" s="1">
        <v>13</v>
      </c>
      <c r="AI43268" s="1">
        <v>5</v>
      </c>
      <c r="AK43268" s="1">
        <v>20</v>
      </c>
      <c r="AM43268" s="1">
        <v>16</v>
      </c>
      <c r="AO43268" s="1">
        <v>3</v>
      </c>
      <c r="AQ43268" s="1">
        <v>19</v>
      </c>
    </row>
    <row r="43269" spans="1:43" x14ac:dyDescent="0.2">
      <c r="A43269" s="1">
        <v>4</v>
      </c>
      <c r="C43269" s="1">
        <v>20</v>
      </c>
      <c r="E43269" s="1">
        <v>9</v>
      </c>
      <c r="G43269" s="1">
        <v>19</v>
      </c>
      <c r="I43269" s="1">
        <v>20</v>
      </c>
      <c r="K43269" s="1">
        <v>1</v>
      </c>
      <c r="M43269" s="1">
        <v>11</v>
      </c>
      <c r="O43269" s="1">
        <v>22</v>
      </c>
      <c r="Q43269" s="1">
        <v>7</v>
      </c>
      <c r="S43269" s="1">
        <v>19</v>
      </c>
      <c r="U43269" s="1">
        <v>12</v>
      </c>
      <c r="W43269" s="1">
        <v>11</v>
      </c>
      <c r="Y43269" s="1">
        <v>4</v>
      </c>
      <c r="AA43269" s="1">
        <v>2</v>
      </c>
      <c r="AC43269" s="1">
        <v>12</v>
      </c>
      <c r="AE43269" s="1">
        <v>3</v>
      </c>
      <c r="AG43269" s="1">
        <v>9</v>
      </c>
      <c r="AI43269" s="1">
        <v>22</v>
      </c>
      <c r="AK43269" s="1">
        <v>17</v>
      </c>
      <c r="AM43269" s="1">
        <v>10</v>
      </c>
      <c r="AO43269" s="1">
        <v>9</v>
      </c>
      <c r="AQ43269" s="1">
        <v>13</v>
      </c>
    </row>
    <row r="43270" spans="1:43" x14ac:dyDescent="0.2">
      <c r="A43270" s="1">
        <v>8</v>
      </c>
      <c r="C43270" s="1">
        <v>24</v>
      </c>
      <c r="E43270" s="1">
        <v>5</v>
      </c>
      <c r="G43270" s="1">
        <v>5</v>
      </c>
      <c r="I43270" s="1">
        <v>4</v>
      </c>
      <c r="K43270" s="1">
        <v>18</v>
      </c>
      <c r="M43270" s="1">
        <v>9</v>
      </c>
      <c r="O43270" s="1">
        <v>10</v>
      </c>
      <c r="Q43270" s="1">
        <v>22</v>
      </c>
      <c r="S43270" s="1">
        <v>12</v>
      </c>
      <c r="U43270" s="1">
        <v>21</v>
      </c>
      <c r="W43270" s="1">
        <v>24</v>
      </c>
      <c r="Y43270" s="1">
        <v>1</v>
      </c>
      <c r="AA43270" s="1">
        <v>22</v>
      </c>
      <c r="AC43270" s="1">
        <v>18</v>
      </c>
      <c r="AE43270" s="1">
        <v>8</v>
      </c>
      <c r="AG43270" s="1">
        <v>19</v>
      </c>
      <c r="AI43270" s="1">
        <v>7</v>
      </c>
      <c r="AK43270" s="1">
        <v>21</v>
      </c>
      <c r="AM43270" s="1">
        <v>4</v>
      </c>
      <c r="AO43270" s="1">
        <v>11</v>
      </c>
      <c r="AQ43270" s="1">
        <v>24</v>
      </c>
    </row>
    <row r="43271" spans="1:43" x14ac:dyDescent="0.2">
      <c r="A43271" s="1">
        <v>1</v>
      </c>
      <c r="C43271" s="1">
        <v>16</v>
      </c>
      <c r="E43271" s="1">
        <v>3</v>
      </c>
      <c r="G43271" s="1">
        <v>2</v>
      </c>
      <c r="I43271" s="1">
        <v>7</v>
      </c>
      <c r="K43271" s="1">
        <v>12</v>
      </c>
      <c r="M43271" s="1">
        <v>24</v>
      </c>
      <c r="O43271" s="1">
        <v>11</v>
      </c>
      <c r="Q43271" s="1">
        <v>14</v>
      </c>
      <c r="S43271" s="1">
        <v>5</v>
      </c>
      <c r="U43271" s="1">
        <v>15</v>
      </c>
      <c r="W43271" s="1">
        <v>15</v>
      </c>
      <c r="Y43271" s="1">
        <v>11</v>
      </c>
      <c r="AA43271" s="1">
        <v>13</v>
      </c>
      <c r="AC43271" s="1">
        <v>17</v>
      </c>
      <c r="AE43271" s="1">
        <v>12</v>
      </c>
      <c r="AG43271" s="1">
        <v>7</v>
      </c>
      <c r="AI43271" s="1">
        <v>9</v>
      </c>
      <c r="AK43271" s="1">
        <v>11</v>
      </c>
      <c r="AM43271" s="1">
        <v>14</v>
      </c>
      <c r="AO43271" s="1">
        <v>14</v>
      </c>
      <c r="AQ43271" s="1">
        <v>5</v>
      </c>
    </row>
    <row r="43272" spans="1:43" x14ac:dyDescent="0.2">
      <c r="A43272" s="1">
        <v>16</v>
      </c>
      <c r="C43272" s="1">
        <v>10</v>
      </c>
      <c r="E43272" s="1">
        <v>1</v>
      </c>
      <c r="G43272" s="1">
        <v>9</v>
      </c>
      <c r="I43272" s="1">
        <v>8</v>
      </c>
      <c r="K43272" s="1">
        <v>23</v>
      </c>
      <c r="M43272" s="1">
        <v>3</v>
      </c>
      <c r="O43272" s="1">
        <v>21</v>
      </c>
      <c r="Q43272" s="1">
        <v>20</v>
      </c>
      <c r="S43272" s="1">
        <v>15</v>
      </c>
      <c r="U43272" s="1">
        <v>6</v>
      </c>
      <c r="W43272" s="1">
        <v>4</v>
      </c>
      <c r="Y43272" s="1">
        <v>18</v>
      </c>
      <c r="AA43272" s="1">
        <v>9</v>
      </c>
      <c r="AC43272" s="1">
        <v>24</v>
      </c>
      <c r="AE43272" s="1">
        <v>19</v>
      </c>
      <c r="AG43272" s="1">
        <v>16</v>
      </c>
      <c r="AI43272" s="1">
        <v>11</v>
      </c>
      <c r="AK43272" s="1">
        <v>1</v>
      </c>
      <c r="AM43272" s="1">
        <v>19</v>
      </c>
      <c r="AO43272" s="1">
        <v>22</v>
      </c>
      <c r="AQ43272" s="1">
        <v>10</v>
      </c>
    </row>
    <row r="43273" spans="1:43" x14ac:dyDescent="0.2">
      <c r="A43273" s="1">
        <v>24</v>
      </c>
      <c r="C43273" s="1">
        <v>2</v>
      </c>
      <c r="E43273" s="1">
        <v>10</v>
      </c>
      <c r="G43273" s="1">
        <v>17</v>
      </c>
      <c r="I43273" s="1">
        <v>23</v>
      </c>
      <c r="K43273" s="1">
        <v>7</v>
      </c>
      <c r="M43273" s="1">
        <v>12</v>
      </c>
      <c r="O43273" s="1">
        <v>23</v>
      </c>
      <c r="Q43273" s="1">
        <v>18</v>
      </c>
      <c r="S43273" s="1">
        <v>2</v>
      </c>
      <c r="U43273" s="1">
        <v>14</v>
      </c>
      <c r="W43273" s="1">
        <v>17</v>
      </c>
      <c r="Y43273" s="1">
        <v>10</v>
      </c>
      <c r="AA43273" s="1">
        <v>23</v>
      </c>
      <c r="AC43273" s="1">
        <v>10</v>
      </c>
      <c r="AE43273" s="1">
        <v>22</v>
      </c>
      <c r="AG43273" s="1">
        <v>18</v>
      </c>
      <c r="AI43273" s="1">
        <v>19</v>
      </c>
      <c r="AK43273" s="1">
        <v>6</v>
      </c>
      <c r="AM43273" s="1">
        <v>13</v>
      </c>
      <c r="AO43273" s="1">
        <v>23</v>
      </c>
      <c r="AQ43273" s="1">
        <v>20</v>
      </c>
    </row>
    <row r="43274" spans="1:43" x14ac:dyDescent="0.2">
      <c r="A43274" s="1">
        <v>6</v>
      </c>
      <c r="C43274" s="1">
        <v>13</v>
      </c>
      <c r="E43274" s="1">
        <v>20</v>
      </c>
      <c r="G43274" s="1">
        <v>16</v>
      </c>
      <c r="I43274" s="1">
        <v>14</v>
      </c>
      <c r="K43274" s="1">
        <v>20</v>
      </c>
      <c r="M43274" s="1">
        <v>14</v>
      </c>
      <c r="O43274" s="1">
        <v>8</v>
      </c>
      <c r="Q43274" s="1">
        <v>16</v>
      </c>
      <c r="S43274" s="1">
        <v>8</v>
      </c>
      <c r="U43274" s="1">
        <v>19</v>
      </c>
      <c r="W43274" s="1">
        <v>18</v>
      </c>
      <c r="Y43274" s="1">
        <v>20</v>
      </c>
      <c r="AA43274" s="1">
        <v>20</v>
      </c>
      <c r="AC43274" s="1">
        <v>3</v>
      </c>
      <c r="AE43274" s="1">
        <v>21</v>
      </c>
      <c r="AG43274" s="1">
        <v>8</v>
      </c>
      <c r="AI43274" s="1">
        <v>17</v>
      </c>
      <c r="AK43274" s="1">
        <v>10</v>
      </c>
      <c r="AM43274" s="1">
        <v>22</v>
      </c>
      <c r="AO43274" s="1">
        <v>8</v>
      </c>
      <c r="AQ43274" s="1">
        <v>7</v>
      </c>
    </row>
    <row r="43275" spans="1:43" x14ac:dyDescent="0.2">
      <c r="A43275" s="1">
        <v>20</v>
      </c>
      <c r="C43275" s="1">
        <v>6</v>
      </c>
      <c r="E43275" s="1">
        <v>12</v>
      </c>
      <c r="G43275" s="1">
        <v>22</v>
      </c>
      <c r="I43275" s="1">
        <v>18</v>
      </c>
      <c r="K43275" s="1">
        <v>9</v>
      </c>
      <c r="M43275" s="1">
        <v>15</v>
      </c>
      <c r="O43275" s="1">
        <v>13</v>
      </c>
      <c r="Q43275" s="1">
        <v>24</v>
      </c>
      <c r="S43275" s="1">
        <v>3</v>
      </c>
      <c r="U43275" s="1">
        <v>3</v>
      </c>
      <c r="W43275" s="1">
        <v>9</v>
      </c>
      <c r="Y43275" s="1">
        <v>8</v>
      </c>
      <c r="AA43275" s="1">
        <v>17</v>
      </c>
      <c r="AC43275" s="1">
        <v>1</v>
      </c>
      <c r="AE43275" s="1">
        <v>7</v>
      </c>
      <c r="AG43275" s="1">
        <v>21</v>
      </c>
      <c r="AI43275" s="1">
        <v>3</v>
      </c>
      <c r="AK43275" s="1">
        <v>24</v>
      </c>
      <c r="AM43275" s="1">
        <v>12</v>
      </c>
      <c r="AO43275" s="1">
        <v>13</v>
      </c>
      <c r="AQ43275" s="1">
        <v>4</v>
      </c>
    </row>
    <row r="43276" spans="1:43" x14ac:dyDescent="0.2">
      <c r="A43276" s="1">
        <v>21</v>
      </c>
      <c r="C43276" s="1">
        <v>8</v>
      </c>
      <c r="E43276" s="1">
        <v>15</v>
      </c>
      <c r="G43276" s="1">
        <v>13</v>
      </c>
      <c r="I43276" s="1">
        <v>24</v>
      </c>
      <c r="K43276" s="1">
        <v>17</v>
      </c>
      <c r="M43276" s="1">
        <v>1</v>
      </c>
      <c r="O43276" s="1">
        <v>4</v>
      </c>
      <c r="Q43276" s="1">
        <v>12</v>
      </c>
      <c r="S43276" s="1">
        <v>17</v>
      </c>
      <c r="U43276" s="1">
        <v>8</v>
      </c>
      <c r="W43276" s="1">
        <v>21</v>
      </c>
      <c r="Y43276" s="1">
        <v>2</v>
      </c>
      <c r="AA43276" s="1">
        <v>16</v>
      </c>
      <c r="AC43276" s="1">
        <v>15</v>
      </c>
      <c r="AE43276" s="1">
        <v>17</v>
      </c>
      <c r="AG43276" s="1">
        <v>22</v>
      </c>
      <c r="AI43276" s="1">
        <v>24</v>
      </c>
      <c r="AK43276" s="1">
        <v>18</v>
      </c>
      <c r="AM43276" s="1">
        <v>17</v>
      </c>
      <c r="AO43276" s="1">
        <v>15</v>
      </c>
      <c r="AQ43276" s="1">
        <v>2</v>
      </c>
    </row>
    <row r="43277" spans="1:43" x14ac:dyDescent="0.2">
      <c r="A43277" s="1">
        <v>17</v>
      </c>
      <c r="C43277" s="1">
        <v>19</v>
      </c>
      <c r="E43277" s="1">
        <v>21</v>
      </c>
      <c r="G43277" s="1">
        <v>20</v>
      </c>
      <c r="I43277" s="1">
        <v>15</v>
      </c>
      <c r="K43277" s="1">
        <v>5</v>
      </c>
      <c r="M43277" s="1">
        <v>18</v>
      </c>
      <c r="O43277" s="1">
        <v>17</v>
      </c>
      <c r="Q43277" s="1">
        <v>15</v>
      </c>
      <c r="S43277" s="1">
        <v>6</v>
      </c>
      <c r="U43277" s="1">
        <v>13</v>
      </c>
      <c r="W43277" s="1">
        <v>19</v>
      </c>
      <c r="Y43277" s="1">
        <v>17</v>
      </c>
      <c r="AA43277" s="1">
        <v>10</v>
      </c>
      <c r="AC43277" s="1">
        <v>7</v>
      </c>
      <c r="AE43277" s="1">
        <v>1</v>
      </c>
      <c r="AG43277" s="1">
        <v>11</v>
      </c>
      <c r="AI43277" s="1">
        <v>6</v>
      </c>
      <c r="AK43277" s="1">
        <v>23</v>
      </c>
      <c r="AM43277" s="1">
        <v>23</v>
      </c>
      <c r="AO43277" s="1">
        <v>16</v>
      </c>
      <c r="AQ43277" s="1">
        <v>3</v>
      </c>
    </row>
    <row r="43278" spans="1:43" x14ac:dyDescent="0.2">
      <c r="A43278" s="1">
        <v>10</v>
      </c>
      <c r="C43278" s="1">
        <v>23</v>
      </c>
      <c r="E43278" s="1">
        <v>16</v>
      </c>
      <c r="G43278" s="1">
        <v>4</v>
      </c>
      <c r="I43278" s="1">
        <v>3</v>
      </c>
      <c r="K43278" s="1">
        <v>24</v>
      </c>
      <c r="M43278" s="1">
        <v>23</v>
      </c>
      <c r="O43278" s="1">
        <v>18</v>
      </c>
      <c r="Q43278" s="1">
        <v>13</v>
      </c>
      <c r="S43278" s="1">
        <v>21</v>
      </c>
      <c r="U43278" s="1">
        <v>17</v>
      </c>
      <c r="W43278" s="1">
        <v>16</v>
      </c>
      <c r="Y43278" s="1">
        <v>13</v>
      </c>
      <c r="AA43278" s="1">
        <v>11</v>
      </c>
      <c r="AC43278" s="1">
        <v>5</v>
      </c>
      <c r="AE43278" s="1">
        <v>6</v>
      </c>
      <c r="AG43278" s="1">
        <v>23</v>
      </c>
      <c r="AI43278" s="1">
        <v>12</v>
      </c>
      <c r="AK43278" s="1">
        <v>15</v>
      </c>
      <c r="AM43278" s="1">
        <v>21</v>
      </c>
      <c r="AO43278" s="1">
        <v>2</v>
      </c>
      <c r="AQ43278" s="1">
        <v>8</v>
      </c>
    </row>
    <row r="43279" spans="1:43" x14ac:dyDescent="0.2">
      <c r="A43279" s="1">
        <v>5</v>
      </c>
      <c r="C43279" s="1">
        <v>7</v>
      </c>
      <c r="E43279" s="1">
        <v>2</v>
      </c>
      <c r="G43279" s="1">
        <v>21</v>
      </c>
      <c r="I43279" s="1">
        <v>2</v>
      </c>
      <c r="K43279" s="1">
        <v>13</v>
      </c>
      <c r="M43279" s="1">
        <v>8</v>
      </c>
      <c r="O43279" s="1">
        <v>9</v>
      </c>
      <c r="Q43279" s="1">
        <v>23</v>
      </c>
      <c r="S43279" s="1">
        <v>24</v>
      </c>
      <c r="U43279" s="1">
        <v>24</v>
      </c>
      <c r="W43279" s="1">
        <v>8</v>
      </c>
      <c r="Y43279" s="1">
        <v>16</v>
      </c>
      <c r="AA43279" s="1">
        <v>14</v>
      </c>
      <c r="AC43279" s="1">
        <v>21</v>
      </c>
      <c r="AE43279" s="1">
        <v>5</v>
      </c>
      <c r="AG43279" s="1">
        <v>4</v>
      </c>
      <c r="AI43279" s="1">
        <v>4</v>
      </c>
      <c r="AK43279" s="1">
        <v>3</v>
      </c>
      <c r="AM43279" s="1">
        <v>1</v>
      </c>
      <c r="AO43279" s="1">
        <v>21</v>
      </c>
      <c r="AQ43279" s="1">
        <v>18</v>
      </c>
    </row>
    <row r="43280" spans="1:43" x14ac:dyDescent="0.2">
      <c r="A43280" s="1">
        <v>12</v>
      </c>
      <c r="C43280" s="1">
        <v>1</v>
      </c>
      <c r="E43280" s="1">
        <v>6</v>
      </c>
      <c r="G43280" s="1">
        <v>8</v>
      </c>
      <c r="I43280" s="1">
        <v>17</v>
      </c>
      <c r="K43280" s="1">
        <v>4</v>
      </c>
      <c r="M43280" s="1">
        <v>6</v>
      </c>
      <c r="O43280" s="1">
        <v>15</v>
      </c>
      <c r="Q43280" s="1">
        <v>6</v>
      </c>
      <c r="S43280" s="1">
        <v>18</v>
      </c>
      <c r="U43280" s="1">
        <v>7</v>
      </c>
      <c r="W43280" s="1">
        <v>6</v>
      </c>
      <c r="Y43280" s="1">
        <v>6</v>
      </c>
      <c r="AA43280" s="1">
        <v>1</v>
      </c>
      <c r="AC43280" s="1">
        <v>4</v>
      </c>
      <c r="AE43280" s="1">
        <v>23</v>
      </c>
      <c r="AG43280" s="1">
        <v>10</v>
      </c>
      <c r="AI43280" s="1">
        <v>10</v>
      </c>
      <c r="AK43280" s="1">
        <v>4</v>
      </c>
      <c r="AM43280" s="1">
        <v>24</v>
      </c>
      <c r="AO43280" s="1">
        <v>24</v>
      </c>
      <c r="AQ43280" s="1">
        <v>22</v>
      </c>
    </row>
    <row r="43281" spans="1:43" x14ac:dyDescent="0.2">
      <c r="A43281" s="1">
        <v>2</v>
      </c>
      <c r="C43281" s="1">
        <v>4</v>
      </c>
      <c r="E43281" s="1">
        <v>13</v>
      </c>
      <c r="G43281" s="1">
        <v>11</v>
      </c>
      <c r="I43281" s="1">
        <v>6</v>
      </c>
      <c r="K43281" s="1">
        <v>19</v>
      </c>
      <c r="M43281" s="1">
        <v>19</v>
      </c>
      <c r="O43281" s="1">
        <v>24</v>
      </c>
      <c r="Q43281" s="1">
        <v>17</v>
      </c>
      <c r="S43281" s="1">
        <v>7</v>
      </c>
      <c r="U43281" s="1">
        <v>4</v>
      </c>
      <c r="W43281" s="1">
        <v>14</v>
      </c>
      <c r="Y43281" s="1">
        <v>9</v>
      </c>
      <c r="AA43281" s="1">
        <v>5</v>
      </c>
      <c r="AC43281" s="1">
        <v>14</v>
      </c>
      <c r="AE43281" s="1">
        <v>20</v>
      </c>
      <c r="AG43281" s="1">
        <v>17</v>
      </c>
      <c r="AI43281" s="1">
        <v>8</v>
      </c>
      <c r="AK43281" s="1">
        <v>5</v>
      </c>
      <c r="AM43281" s="1">
        <v>7</v>
      </c>
      <c r="AO43281" s="1">
        <v>6</v>
      </c>
      <c r="AQ43281" s="1">
        <v>1</v>
      </c>
    </row>
    <row r="43282" spans="1:43" x14ac:dyDescent="0.2">
      <c r="A43282" s="1">
        <v>22</v>
      </c>
      <c r="C43282" s="1">
        <v>12</v>
      </c>
      <c r="E43282" s="1">
        <v>19</v>
      </c>
      <c r="G43282" s="1">
        <v>15</v>
      </c>
      <c r="I43282" s="1">
        <v>16</v>
      </c>
      <c r="K43282" s="1">
        <v>2</v>
      </c>
      <c r="M43282" s="1">
        <v>13</v>
      </c>
      <c r="O43282" s="1">
        <v>16</v>
      </c>
      <c r="Q43282" s="1">
        <v>10</v>
      </c>
      <c r="S43282" s="1">
        <v>10</v>
      </c>
      <c r="U43282" s="1">
        <v>18</v>
      </c>
      <c r="W43282" s="1">
        <v>22</v>
      </c>
      <c r="Y43282" s="1">
        <v>14</v>
      </c>
      <c r="AA43282" s="1">
        <v>18</v>
      </c>
      <c r="AC43282" s="1">
        <v>9</v>
      </c>
      <c r="AE43282" s="1">
        <v>14</v>
      </c>
      <c r="AG43282" s="1">
        <v>24</v>
      </c>
      <c r="AI43282" s="1">
        <v>14</v>
      </c>
      <c r="AK43282" s="1">
        <v>13</v>
      </c>
      <c r="AM43282" s="1">
        <v>11</v>
      </c>
      <c r="AO43282" s="1">
        <v>12</v>
      </c>
      <c r="AQ43282" s="1">
        <v>21</v>
      </c>
    </row>
    <row r="43283" spans="1:43" x14ac:dyDescent="0.2">
      <c r="A43283" s="1">
        <v>15</v>
      </c>
      <c r="C43283" s="1">
        <v>9</v>
      </c>
      <c r="E43283" s="1">
        <v>17</v>
      </c>
      <c r="G43283" s="1">
        <v>18</v>
      </c>
      <c r="I43283" s="1">
        <v>9</v>
      </c>
      <c r="K43283" s="1">
        <v>11</v>
      </c>
      <c r="M43283" s="1">
        <v>2</v>
      </c>
      <c r="O43283" s="1">
        <v>5</v>
      </c>
      <c r="Q43283" s="1">
        <v>19</v>
      </c>
      <c r="S43283" s="1">
        <v>20</v>
      </c>
      <c r="U43283" s="1">
        <v>9</v>
      </c>
      <c r="W43283" s="1">
        <v>1</v>
      </c>
      <c r="Y43283" s="1">
        <v>21</v>
      </c>
      <c r="AA43283" s="1">
        <v>19</v>
      </c>
      <c r="AC43283" s="1">
        <v>6</v>
      </c>
      <c r="AE43283" s="1">
        <v>13</v>
      </c>
      <c r="AG43283" s="1">
        <v>5</v>
      </c>
      <c r="AI43283" s="1">
        <v>16</v>
      </c>
      <c r="AK43283" s="1">
        <v>19</v>
      </c>
      <c r="AM43283" s="1">
        <v>6</v>
      </c>
      <c r="AO43283" s="1">
        <v>10</v>
      </c>
      <c r="AQ43283" s="1">
        <v>16</v>
      </c>
    </row>
    <row r="43284" spans="1:43" x14ac:dyDescent="0.2">
      <c r="A43284" s="1">
        <v>23</v>
      </c>
      <c r="C43284" s="1">
        <v>17</v>
      </c>
      <c r="E43284" s="1">
        <v>18</v>
      </c>
      <c r="G43284" s="1">
        <v>10</v>
      </c>
      <c r="I43284" s="1">
        <v>12</v>
      </c>
      <c r="K43284" s="1">
        <v>10</v>
      </c>
      <c r="M43284" s="1">
        <v>7</v>
      </c>
      <c r="O43284" s="1">
        <v>12</v>
      </c>
      <c r="Q43284" s="1">
        <v>8</v>
      </c>
      <c r="S43284" s="1">
        <v>13</v>
      </c>
      <c r="U43284" s="1">
        <v>11</v>
      </c>
      <c r="W43284" s="1">
        <v>7</v>
      </c>
      <c r="Y43284" s="1">
        <v>23</v>
      </c>
      <c r="AA43284" s="1">
        <v>21</v>
      </c>
      <c r="AC43284" s="1">
        <v>11</v>
      </c>
      <c r="AE43284" s="1">
        <v>15</v>
      </c>
      <c r="AG43284" s="1">
        <v>3</v>
      </c>
      <c r="AI43284" s="1">
        <v>15</v>
      </c>
      <c r="AK43284" s="1">
        <v>9</v>
      </c>
      <c r="AM43284" s="1">
        <v>15</v>
      </c>
      <c r="AO43284" s="1">
        <v>5</v>
      </c>
      <c r="AQ43284" s="1">
        <v>11</v>
      </c>
    </row>
    <row r="43285" spans="1:43" x14ac:dyDescent="0.2">
      <c r="A43285" s="1">
        <v>13</v>
      </c>
      <c r="C43285" s="1">
        <v>18</v>
      </c>
      <c r="E43285" s="1">
        <v>14</v>
      </c>
      <c r="G43285" s="1">
        <v>3</v>
      </c>
      <c r="I43285" s="1">
        <v>1</v>
      </c>
      <c r="K43285" s="1">
        <v>14</v>
      </c>
      <c r="M43285" s="1">
        <v>22</v>
      </c>
      <c r="O43285" s="1">
        <v>2</v>
      </c>
      <c r="Q43285" s="1">
        <v>9</v>
      </c>
      <c r="S43285" s="1">
        <v>9</v>
      </c>
      <c r="U43285" s="1">
        <v>2</v>
      </c>
      <c r="W43285" s="1">
        <v>3</v>
      </c>
      <c r="Y43285" s="1">
        <v>3</v>
      </c>
      <c r="AA43285" s="1">
        <v>24</v>
      </c>
      <c r="AC43285" s="1">
        <v>13</v>
      </c>
      <c r="AE43285" s="1">
        <v>2</v>
      </c>
      <c r="AG43285" s="1">
        <v>15</v>
      </c>
      <c r="AI43285" s="1">
        <v>18</v>
      </c>
      <c r="AK43285" s="1">
        <v>16</v>
      </c>
      <c r="AM43285" s="1">
        <v>2</v>
      </c>
      <c r="AO43285" s="1">
        <v>1</v>
      </c>
      <c r="AQ43285" s="1">
        <v>17</v>
      </c>
    </row>
    <row r="43286" spans="1:43" x14ac:dyDescent="0.2">
      <c r="A43286" s="1">
        <v>14</v>
      </c>
      <c r="C43286" s="1">
        <v>21</v>
      </c>
      <c r="E43286" s="1">
        <v>7</v>
      </c>
      <c r="G43286" s="1">
        <v>12</v>
      </c>
      <c r="I43286" s="1">
        <v>5</v>
      </c>
      <c r="K43286" s="1">
        <v>3</v>
      </c>
      <c r="M43286" s="1">
        <v>17</v>
      </c>
      <c r="O43286" s="1">
        <v>3</v>
      </c>
      <c r="Q43286" s="1">
        <v>2</v>
      </c>
      <c r="S43286" s="1">
        <v>16</v>
      </c>
      <c r="U43286" s="1">
        <v>22</v>
      </c>
      <c r="W43286" s="1">
        <v>2</v>
      </c>
      <c r="Y43286" s="1">
        <v>22</v>
      </c>
      <c r="AA43286" s="1">
        <v>15</v>
      </c>
      <c r="AC43286" s="1">
        <v>2</v>
      </c>
      <c r="AE43286" s="1">
        <v>11</v>
      </c>
      <c r="AG43286" s="1">
        <v>2</v>
      </c>
      <c r="AI43286" s="1">
        <v>1</v>
      </c>
      <c r="AK43286" s="1">
        <v>14</v>
      </c>
      <c r="AM43286" s="1">
        <v>5</v>
      </c>
      <c r="AO43286" s="1">
        <v>7</v>
      </c>
      <c r="AQ43286" s="1">
        <v>14</v>
      </c>
    </row>
    <row r="43287" spans="1:43" x14ac:dyDescent="0.2">
      <c r="A43287" s="1">
        <v>18</v>
      </c>
      <c r="C43287" s="1">
        <v>22</v>
      </c>
      <c r="E43287" s="1">
        <v>24</v>
      </c>
      <c r="G43287" s="1">
        <v>23</v>
      </c>
      <c r="I43287" s="1">
        <v>10</v>
      </c>
      <c r="K43287" s="1">
        <v>16</v>
      </c>
      <c r="M43287" s="1">
        <v>5</v>
      </c>
      <c r="O43287" s="1">
        <v>19</v>
      </c>
      <c r="Q43287" s="1">
        <v>1</v>
      </c>
      <c r="S43287" s="1">
        <v>23</v>
      </c>
      <c r="U43287" s="1">
        <v>5</v>
      </c>
      <c r="W43287" s="1">
        <v>5</v>
      </c>
      <c r="Y43287" s="1">
        <v>5</v>
      </c>
      <c r="AA43287" s="1">
        <v>7</v>
      </c>
      <c r="AC43287" s="1">
        <v>23</v>
      </c>
      <c r="AE43287" s="1">
        <v>16</v>
      </c>
      <c r="AG43287" s="1">
        <v>20</v>
      </c>
      <c r="AI43287" s="1">
        <v>20</v>
      </c>
      <c r="AK43287" s="1">
        <v>22</v>
      </c>
      <c r="AM43287" s="1">
        <v>8</v>
      </c>
      <c r="AO43287" s="1">
        <v>20</v>
      </c>
      <c r="AQ43287" s="1">
        <v>15</v>
      </c>
    </row>
    <row r="43288" spans="1:43" x14ac:dyDescent="0.2">
      <c r="A43288" s="1">
        <v>19</v>
      </c>
      <c r="C43288" s="1">
        <v>3</v>
      </c>
      <c r="E43288" s="1">
        <v>22</v>
      </c>
      <c r="G43288" s="1">
        <v>14</v>
      </c>
      <c r="I43288" s="1">
        <v>22</v>
      </c>
      <c r="K43288" s="1">
        <v>8</v>
      </c>
      <c r="M43288" s="1">
        <v>16</v>
      </c>
      <c r="O43288" s="1">
        <v>7</v>
      </c>
      <c r="Q43288" s="1">
        <v>11</v>
      </c>
      <c r="S43288" s="1">
        <v>22</v>
      </c>
      <c r="U43288" s="1">
        <v>10</v>
      </c>
      <c r="W43288" s="1">
        <v>10</v>
      </c>
      <c r="Y43288" s="1">
        <v>12</v>
      </c>
      <c r="AA43288" s="1">
        <v>3</v>
      </c>
      <c r="AC43288" s="1">
        <v>20</v>
      </c>
      <c r="AE43288" s="1">
        <v>24</v>
      </c>
      <c r="AG43288" s="1">
        <v>12</v>
      </c>
      <c r="AI43288" s="1">
        <v>2</v>
      </c>
      <c r="AK43288" s="1">
        <v>8</v>
      </c>
      <c r="AM43288" s="1">
        <v>3</v>
      </c>
      <c r="AO43288" s="1">
        <v>4</v>
      </c>
      <c r="AQ43288" s="1">
        <v>9</v>
      </c>
    </row>
    <row r="43521" spans="1:43" x14ac:dyDescent="0.2">
      <c r="A43521" s="1">
        <v>9</v>
      </c>
      <c r="C43521" s="1">
        <v>11</v>
      </c>
      <c r="E43521" s="1">
        <v>8</v>
      </c>
      <c r="G43521" s="1">
        <v>6</v>
      </c>
      <c r="I43521" s="1">
        <v>13</v>
      </c>
      <c r="K43521" s="1">
        <v>6</v>
      </c>
      <c r="M43521" s="1">
        <v>21</v>
      </c>
      <c r="O43521" s="1">
        <v>14</v>
      </c>
      <c r="Q43521" s="1">
        <v>4</v>
      </c>
      <c r="S43521" s="1">
        <v>11</v>
      </c>
      <c r="U43521" s="1">
        <v>23</v>
      </c>
      <c r="W43521" s="1">
        <v>12</v>
      </c>
      <c r="Y43521" s="1">
        <v>19</v>
      </c>
      <c r="AA43521" s="1">
        <v>12</v>
      </c>
      <c r="AC43521" s="1">
        <v>16</v>
      </c>
      <c r="AE43521" s="1">
        <v>18</v>
      </c>
      <c r="AG43521" s="1">
        <v>6</v>
      </c>
      <c r="AI43521" s="1">
        <v>21</v>
      </c>
      <c r="AK43521" s="1">
        <v>7</v>
      </c>
      <c r="AM43521" s="1">
        <v>20</v>
      </c>
      <c r="AO43521" s="1">
        <v>17</v>
      </c>
      <c r="AQ43521" s="1">
        <v>6</v>
      </c>
    </row>
    <row r="43522" spans="1:43" x14ac:dyDescent="0.2">
      <c r="A43522" s="1">
        <v>3</v>
      </c>
      <c r="C43522" s="1">
        <v>5</v>
      </c>
      <c r="E43522" s="1">
        <v>23</v>
      </c>
      <c r="G43522" s="1">
        <v>7</v>
      </c>
      <c r="I43522" s="1">
        <v>11</v>
      </c>
      <c r="K43522" s="1">
        <v>21</v>
      </c>
      <c r="M43522" s="1">
        <v>20</v>
      </c>
      <c r="O43522" s="1">
        <v>6</v>
      </c>
      <c r="Q43522" s="1">
        <v>3</v>
      </c>
      <c r="S43522" s="1">
        <v>14</v>
      </c>
      <c r="U43522" s="1">
        <v>16</v>
      </c>
      <c r="W43522" s="1">
        <v>20</v>
      </c>
      <c r="Y43522" s="1">
        <v>15</v>
      </c>
      <c r="AA43522" s="1">
        <v>6</v>
      </c>
      <c r="AC43522" s="1">
        <v>8</v>
      </c>
      <c r="AE43522" s="1">
        <v>10</v>
      </c>
      <c r="AG43522" s="1">
        <v>1</v>
      </c>
      <c r="AI43522" s="1">
        <v>13</v>
      </c>
      <c r="AK43522" s="1">
        <v>12</v>
      </c>
      <c r="AM43522" s="1">
        <v>18</v>
      </c>
      <c r="AO43522" s="1">
        <v>18</v>
      </c>
      <c r="AQ43522" s="1">
        <v>12</v>
      </c>
    </row>
    <row r="43523" spans="1:43" x14ac:dyDescent="0.2">
      <c r="A43523" s="1">
        <v>11</v>
      </c>
      <c r="C43523" s="1">
        <v>15</v>
      </c>
      <c r="E43523" s="1">
        <v>4</v>
      </c>
      <c r="G43523" s="1">
        <v>1</v>
      </c>
      <c r="I43523" s="1">
        <v>19</v>
      </c>
      <c r="K43523" s="1">
        <v>22</v>
      </c>
      <c r="M43523" s="1">
        <v>4</v>
      </c>
      <c r="O43523" s="1">
        <v>1</v>
      </c>
      <c r="Q43523" s="1">
        <v>5</v>
      </c>
      <c r="S43523" s="1">
        <v>4</v>
      </c>
      <c r="U43523" s="1">
        <v>20</v>
      </c>
      <c r="W43523" s="1">
        <v>13</v>
      </c>
      <c r="Y43523" s="1">
        <v>7</v>
      </c>
      <c r="AA43523" s="1">
        <v>4</v>
      </c>
      <c r="AC43523" s="1">
        <v>22</v>
      </c>
      <c r="AE43523" s="1">
        <v>9</v>
      </c>
      <c r="AG43523" s="1">
        <v>14</v>
      </c>
      <c r="AI43523" s="1">
        <v>23</v>
      </c>
      <c r="AK43523" s="1">
        <v>2</v>
      </c>
      <c r="AM43523" s="1">
        <v>9</v>
      </c>
      <c r="AO43523" s="1">
        <v>19</v>
      </c>
      <c r="AQ43523" s="1">
        <v>23</v>
      </c>
    </row>
    <row r="43524" spans="1:43" x14ac:dyDescent="0.2">
      <c r="A43524" s="1">
        <v>7</v>
      </c>
      <c r="C43524" s="1">
        <v>14</v>
      </c>
      <c r="E43524" s="1">
        <v>11</v>
      </c>
      <c r="G43524" s="1">
        <v>24</v>
      </c>
      <c r="I43524" s="1">
        <v>21</v>
      </c>
      <c r="K43524" s="1">
        <v>15</v>
      </c>
      <c r="M43524" s="1">
        <v>10</v>
      </c>
      <c r="O43524" s="1">
        <v>20</v>
      </c>
      <c r="Q43524" s="1">
        <v>21</v>
      </c>
      <c r="S43524" s="1">
        <v>1</v>
      </c>
      <c r="U43524" s="1">
        <v>1</v>
      </c>
      <c r="W43524" s="1">
        <v>23</v>
      </c>
      <c r="Y43524" s="1">
        <v>24</v>
      </c>
      <c r="AA43524" s="1">
        <v>8</v>
      </c>
      <c r="AC43524" s="1">
        <v>19</v>
      </c>
      <c r="AE43524" s="1">
        <v>4</v>
      </c>
      <c r="AG43524" s="1">
        <v>13</v>
      </c>
      <c r="AI43524" s="1">
        <v>5</v>
      </c>
      <c r="AK43524" s="1">
        <v>20</v>
      </c>
      <c r="AM43524" s="1">
        <v>16</v>
      </c>
      <c r="AO43524" s="1">
        <v>3</v>
      </c>
      <c r="AQ43524" s="1">
        <v>19</v>
      </c>
    </row>
    <row r="43525" spans="1:43" x14ac:dyDescent="0.2">
      <c r="A43525" s="1">
        <v>4</v>
      </c>
      <c r="C43525" s="1">
        <v>20</v>
      </c>
      <c r="E43525" s="1">
        <v>9</v>
      </c>
      <c r="G43525" s="1">
        <v>19</v>
      </c>
      <c r="I43525" s="1">
        <v>20</v>
      </c>
      <c r="K43525" s="1">
        <v>1</v>
      </c>
      <c r="M43525" s="1">
        <v>11</v>
      </c>
      <c r="O43525" s="1">
        <v>22</v>
      </c>
      <c r="Q43525" s="1">
        <v>7</v>
      </c>
      <c r="S43525" s="1">
        <v>19</v>
      </c>
      <c r="U43525" s="1">
        <v>12</v>
      </c>
      <c r="W43525" s="1">
        <v>11</v>
      </c>
      <c r="Y43525" s="1">
        <v>4</v>
      </c>
      <c r="AA43525" s="1">
        <v>2</v>
      </c>
      <c r="AC43525" s="1">
        <v>12</v>
      </c>
      <c r="AE43525" s="1">
        <v>3</v>
      </c>
      <c r="AG43525" s="1">
        <v>9</v>
      </c>
      <c r="AI43525" s="1">
        <v>22</v>
      </c>
      <c r="AK43525" s="1">
        <v>17</v>
      </c>
      <c r="AM43525" s="1">
        <v>10</v>
      </c>
      <c r="AO43525" s="1">
        <v>9</v>
      </c>
      <c r="AQ43525" s="1">
        <v>13</v>
      </c>
    </row>
    <row r="43526" spans="1:43" x14ac:dyDescent="0.2">
      <c r="A43526" s="1">
        <v>8</v>
      </c>
      <c r="C43526" s="1">
        <v>24</v>
      </c>
      <c r="E43526" s="1">
        <v>5</v>
      </c>
      <c r="G43526" s="1">
        <v>5</v>
      </c>
      <c r="I43526" s="1">
        <v>4</v>
      </c>
      <c r="K43526" s="1">
        <v>18</v>
      </c>
      <c r="M43526" s="1">
        <v>9</v>
      </c>
      <c r="O43526" s="1">
        <v>10</v>
      </c>
      <c r="Q43526" s="1">
        <v>22</v>
      </c>
      <c r="S43526" s="1">
        <v>12</v>
      </c>
      <c r="U43526" s="1">
        <v>21</v>
      </c>
      <c r="W43526" s="1">
        <v>24</v>
      </c>
      <c r="Y43526" s="1">
        <v>1</v>
      </c>
      <c r="AA43526" s="1">
        <v>22</v>
      </c>
      <c r="AC43526" s="1">
        <v>18</v>
      </c>
      <c r="AE43526" s="1">
        <v>8</v>
      </c>
      <c r="AG43526" s="1">
        <v>19</v>
      </c>
      <c r="AI43526" s="1">
        <v>7</v>
      </c>
      <c r="AK43526" s="1">
        <v>21</v>
      </c>
      <c r="AM43526" s="1">
        <v>4</v>
      </c>
      <c r="AO43526" s="1">
        <v>11</v>
      </c>
      <c r="AQ43526" s="1">
        <v>24</v>
      </c>
    </row>
    <row r="43527" spans="1:43" x14ac:dyDescent="0.2">
      <c r="A43527" s="1">
        <v>1</v>
      </c>
      <c r="C43527" s="1">
        <v>16</v>
      </c>
      <c r="E43527" s="1">
        <v>3</v>
      </c>
      <c r="G43527" s="1">
        <v>2</v>
      </c>
      <c r="I43527" s="1">
        <v>7</v>
      </c>
      <c r="K43527" s="1">
        <v>12</v>
      </c>
      <c r="M43527" s="1">
        <v>24</v>
      </c>
      <c r="O43527" s="1">
        <v>11</v>
      </c>
      <c r="Q43527" s="1">
        <v>14</v>
      </c>
      <c r="S43527" s="1">
        <v>5</v>
      </c>
      <c r="U43527" s="1">
        <v>15</v>
      </c>
      <c r="W43527" s="1">
        <v>15</v>
      </c>
      <c r="Y43527" s="1">
        <v>11</v>
      </c>
      <c r="AA43527" s="1">
        <v>13</v>
      </c>
      <c r="AC43527" s="1">
        <v>17</v>
      </c>
      <c r="AE43527" s="1">
        <v>12</v>
      </c>
      <c r="AG43527" s="1">
        <v>7</v>
      </c>
      <c r="AI43527" s="1">
        <v>9</v>
      </c>
      <c r="AK43527" s="1">
        <v>11</v>
      </c>
      <c r="AM43527" s="1">
        <v>14</v>
      </c>
      <c r="AO43527" s="1">
        <v>14</v>
      </c>
      <c r="AQ43527" s="1">
        <v>5</v>
      </c>
    </row>
    <row r="43528" spans="1:43" x14ac:dyDescent="0.2">
      <c r="A43528" s="1">
        <v>16</v>
      </c>
      <c r="C43528" s="1">
        <v>10</v>
      </c>
      <c r="E43528" s="1">
        <v>1</v>
      </c>
      <c r="G43528" s="1">
        <v>9</v>
      </c>
      <c r="I43528" s="1">
        <v>8</v>
      </c>
      <c r="K43528" s="1">
        <v>23</v>
      </c>
      <c r="M43528" s="1">
        <v>3</v>
      </c>
      <c r="O43528" s="1">
        <v>21</v>
      </c>
      <c r="Q43528" s="1">
        <v>20</v>
      </c>
      <c r="S43528" s="1">
        <v>15</v>
      </c>
      <c r="U43528" s="1">
        <v>6</v>
      </c>
      <c r="W43528" s="1">
        <v>4</v>
      </c>
      <c r="Y43528" s="1">
        <v>18</v>
      </c>
      <c r="AA43528" s="1">
        <v>9</v>
      </c>
      <c r="AC43528" s="1">
        <v>24</v>
      </c>
      <c r="AE43528" s="1">
        <v>19</v>
      </c>
      <c r="AG43528" s="1">
        <v>16</v>
      </c>
      <c r="AI43528" s="1">
        <v>11</v>
      </c>
      <c r="AK43528" s="1">
        <v>1</v>
      </c>
      <c r="AM43528" s="1">
        <v>19</v>
      </c>
      <c r="AO43528" s="1">
        <v>22</v>
      </c>
      <c r="AQ43528" s="1">
        <v>10</v>
      </c>
    </row>
    <row r="43529" spans="1:43" x14ac:dyDescent="0.2">
      <c r="A43529" s="1">
        <v>24</v>
      </c>
      <c r="C43529" s="1">
        <v>2</v>
      </c>
      <c r="E43529" s="1">
        <v>10</v>
      </c>
      <c r="G43529" s="1">
        <v>17</v>
      </c>
      <c r="I43529" s="1">
        <v>23</v>
      </c>
      <c r="K43529" s="1">
        <v>7</v>
      </c>
      <c r="M43529" s="1">
        <v>12</v>
      </c>
      <c r="O43529" s="1">
        <v>23</v>
      </c>
      <c r="Q43529" s="1">
        <v>18</v>
      </c>
      <c r="S43529" s="1">
        <v>2</v>
      </c>
      <c r="U43529" s="1">
        <v>14</v>
      </c>
      <c r="W43529" s="1">
        <v>17</v>
      </c>
      <c r="Y43529" s="1">
        <v>10</v>
      </c>
      <c r="AA43529" s="1">
        <v>23</v>
      </c>
      <c r="AC43529" s="1">
        <v>10</v>
      </c>
      <c r="AE43529" s="1">
        <v>22</v>
      </c>
      <c r="AG43529" s="1">
        <v>18</v>
      </c>
      <c r="AI43529" s="1">
        <v>19</v>
      </c>
      <c r="AK43529" s="1">
        <v>6</v>
      </c>
      <c r="AM43529" s="1">
        <v>13</v>
      </c>
      <c r="AO43529" s="1">
        <v>23</v>
      </c>
      <c r="AQ43529" s="1">
        <v>20</v>
      </c>
    </row>
    <row r="43530" spans="1:43" x14ac:dyDescent="0.2">
      <c r="A43530" s="1">
        <v>6</v>
      </c>
      <c r="C43530" s="1">
        <v>13</v>
      </c>
      <c r="E43530" s="1">
        <v>20</v>
      </c>
      <c r="G43530" s="1">
        <v>16</v>
      </c>
      <c r="I43530" s="1">
        <v>14</v>
      </c>
      <c r="K43530" s="1">
        <v>20</v>
      </c>
      <c r="M43530" s="1">
        <v>14</v>
      </c>
      <c r="O43530" s="1">
        <v>8</v>
      </c>
      <c r="Q43530" s="1">
        <v>16</v>
      </c>
      <c r="S43530" s="1">
        <v>8</v>
      </c>
      <c r="U43530" s="1">
        <v>19</v>
      </c>
      <c r="W43530" s="1">
        <v>18</v>
      </c>
      <c r="Y43530" s="1">
        <v>20</v>
      </c>
      <c r="AA43530" s="1">
        <v>20</v>
      </c>
      <c r="AC43530" s="1">
        <v>3</v>
      </c>
      <c r="AE43530" s="1">
        <v>21</v>
      </c>
      <c r="AG43530" s="1">
        <v>8</v>
      </c>
      <c r="AI43530" s="1">
        <v>17</v>
      </c>
      <c r="AK43530" s="1">
        <v>10</v>
      </c>
      <c r="AM43530" s="1">
        <v>22</v>
      </c>
      <c r="AO43530" s="1">
        <v>8</v>
      </c>
      <c r="AQ43530" s="1">
        <v>7</v>
      </c>
    </row>
    <row r="43531" spans="1:43" x14ac:dyDescent="0.2">
      <c r="A43531" s="1">
        <v>20</v>
      </c>
      <c r="C43531" s="1">
        <v>6</v>
      </c>
      <c r="E43531" s="1">
        <v>12</v>
      </c>
      <c r="G43531" s="1">
        <v>22</v>
      </c>
      <c r="I43531" s="1">
        <v>18</v>
      </c>
      <c r="K43531" s="1">
        <v>9</v>
      </c>
      <c r="M43531" s="1">
        <v>15</v>
      </c>
      <c r="O43531" s="1">
        <v>13</v>
      </c>
      <c r="Q43531" s="1">
        <v>24</v>
      </c>
      <c r="S43531" s="1">
        <v>3</v>
      </c>
      <c r="U43531" s="1">
        <v>3</v>
      </c>
      <c r="W43531" s="1">
        <v>9</v>
      </c>
      <c r="Y43531" s="1">
        <v>8</v>
      </c>
      <c r="AA43531" s="1">
        <v>17</v>
      </c>
      <c r="AC43531" s="1">
        <v>1</v>
      </c>
      <c r="AE43531" s="1">
        <v>7</v>
      </c>
      <c r="AG43531" s="1">
        <v>21</v>
      </c>
      <c r="AI43531" s="1">
        <v>3</v>
      </c>
      <c r="AK43531" s="1">
        <v>24</v>
      </c>
      <c r="AM43531" s="1">
        <v>12</v>
      </c>
      <c r="AO43531" s="1">
        <v>13</v>
      </c>
      <c r="AQ43531" s="1">
        <v>4</v>
      </c>
    </row>
    <row r="43532" spans="1:43" x14ac:dyDescent="0.2">
      <c r="A43532" s="1">
        <v>21</v>
      </c>
      <c r="C43532" s="1">
        <v>8</v>
      </c>
      <c r="E43532" s="1">
        <v>15</v>
      </c>
      <c r="G43532" s="1">
        <v>13</v>
      </c>
      <c r="I43532" s="1">
        <v>24</v>
      </c>
      <c r="K43532" s="1">
        <v>17</v>
      </c>
      <c r="M43532" s="1">
        <v>1</v>
      </c>
      <c r="O43532" s="1">
        <v>4</v>
      </c>
      <c r="Q43532" s="1">
        <v>12</v>
      </c>
      <c r="S43532" s="1">
        <v>17</v>
      </c>
      <c r="U43532" s="1">
        <v>8</v>
      </c>
      <c r="W43532" s="1">
        <v>21</v>
      </c>
      <c r="Y43532" s="1">
        <v>2</v>
      </c>
      <c r="AA43532" s="1">
        <v>16</v>
      </c>
      <c r="AC43532" s="1">
        <v>15</v>
      </c>
      <c r="AE43532" s="1">
        <v>17</v>
      </c>
      <c r="AG43532" s="1">
        <v>22</v>
      </c>
      <c r="AI43532" s="1">
        <v>24</v>
      </c>
      <c r="AK43532" s="1">
        <v>18</v>
      </c>
      <c r="AM43532" s="1">
        <v>17</v>
      </c>
      <c r="AO43532" s="1">
        <v>15</v>
      </c>
      <c r="AQ43532" s="1">
        <v>2</v>
      </c>
    </row>
    <row r="43533" spans="1:43" x14ac:dyDescent="0.2">
      <c r="A43533" s="1">
        <v>17</v>
      </c>
      <c r="C43533" s="1">
        <v>19</v>
      </c>
      <c r="E43533" s="1">
        <v>21</v>
      </c>
      <c r="G43533" s="1">
        <v>20</v>
      </c>
      <c r="I43533" s="1">
        <v>15</v>
      </c>
      <c r="K43533" s="1">
        <v>5</v>
      </c>
      <c r="M43533" s="1">
        <v>18</v>
      </c>
      <c r="O43533" s="1">
        <v>17</v>
      </c>
      <c r="Q43533" s="1">
        <v>15</v>
      </c>
      <c r="S43533" s="1">
        <v>6</v>
      </c>
      <c r="U43533" s="1">
        <v>13</v>
      </c>
      <c r="W43533" s="1">
        <v>19</v>
      </c>
      <c r="Y43533" s="1">
        <v>17</v>
      </c>
      <c r="AA43533" s="1">
        <v>10</v>
      </c>
      <c r="AC43533" s="1">
        <v>7</v>
      </c>
      <c r="AE43533" s="1">
        <v>1</v>
      </c>
      <c r="AG43533" s="1">
        <v>11</v>
      </c>
      <c r="AI43533" s="1">
        <v>6</v>
      </c>
      <c r="AK43533" s="1">
        <v>23</v>
      </c>
      <c r="AM43533" s="1">
        <v>23</v>
      </c>
      <c r="AO43533" s="1">
        <v>16</v>
      </c>
      <c r="AQ43533" s="1">
        <v>3</v>
      </c>
    </row>
    <row r="43534" spans="1:43" x14ac:dyDescent="0.2">
      <c r="A43534" s="1">
        <v>10</v>
      </c>
      <c r="C43534" s="1">
        <v>23</v>
      </c>
      <c r="E43534" s="1">
        <v>16</v>
      </c>
      <c r="G43534" s="1">
        <v>4</v>
      </c>
      <c r="I43534" s="1">
        <v>3</v>
      </c>
      <c r="K43534" s="1">
        <v>24</v>
      </c>
      <c r="M43534" s="1">
        <v>23</v>
      </c>
      <c r="O43534" s="1">
        <v>18</v>
      </c>
      <c r="Q43534" s="1">
        <v>13</v>
      </c>
      <c r="S43534" s="1">
        <v>21</v>
      </c>
      <c r="U43534" s="1">
        <v>17</v>
      </c>
      <c r="W43534" s="1">
        <v>16</v>
      </c>
      <c r="Y43534" s="1">
        <v>13</v>
      </c>
      <c r="AA43534" s="1">
        <v>11</v>
      </c>
      <c r="AC43534" s="1">
        <v>5</v>
      </c>
      <c r="AE43534" s="1">
        <v>6</v>
      </c>
      <c r="AG43534" s="1">
        <v>23</v>
      </c>
      <c r="AI43534" s="1">
        <v>12</v>
      </c>
      <c r="AK43534" s="1">
        <v>15</v>
      </c>
      <c r="AM43534" s="1">
        <v>21</v>
      </c>
      <c r="AO43534" s="1">
        <v>2</v>
      </c>
      <c r="AQ43534" s="1">
        <v>8</v>
      </c>
    </row>
    <row r="43535" spans="1:43" x14ac:dyDescent="0.2">
      <c r="A43535" s="1">
        <v>5</v>
      </c>
      <c r="C43535" s="1">
        <v>7</v>
      </c>
      <c r="E43535" s="1">
        <v>2</v>
      </c>
      <c r="G43535" s="1">
        <v>21</v>
      </c>
      <c r="I43535" s="1">
        <v>2</v>
      </c>
      <c r="K43535" s="1">
        <v>13</v>
      </c>
      <c r="M43535" s="1">
        <v>8</v>
      </c>
      <c r="O43535" s="1">
        <v>9</v>
      </c>
      <c r="Q43535" s="1">
        <v>23</v>
      </c>
      <c r="S43535" s="1">
        <v>24</v>
      </c>
      <c r="U43535" s="1">
        <v>24</v>
      </c>
      <c r="W43535" s="1">
        <v>8</v>
      </c>
      <c r="Y43535" s="1">
        <v>16</v>
      </c>
      <c r="AA43535" s="1">
        <v>14</v>
      </c>
      <c r="AC43535" s="1">
        <v>21</v>
      </c>
      <c r="AE43535" s="1">
        <v>5</v>
      </c>
      <c r="AG43535" s="1">
        <v>4</v>
      </c>
      <c r="AI43535" s="1">
        <v>4</v>
      </c>
      <c r="AK43535" s="1">
        <v>3</v>
      </c>
      <c r="AM43535" s="1">
        <v>1</v>
      </c>
      <c r="AO43535" s="1">
        <v>21</v>
      </c>
      <c r="AQ43535" s="1">
        <v>18</v>
      </c>
    </row>
    <row r="43536" spans="1:43" x14ac:dyDescent="0.2">
      <c r="A43536" s="1">
        <v>12</v>
      </c>
      <c r="C43536" s="1">
        <v>1</v>
      </c>
      <c r="E43536" s="1">
        <v>6</v>
      </c>
      <c r="G43536" s="1">
        <v>8</v>
      </c>
      <c r="I43536" s="1">
        <v>17</v>
      </c>
      <c r="K43536" s="1">
        <v>4</v>
      </c>
      <c r="M43536" s="1">
        <v>6</v>
      </c>
      <c r="O43536" s="1">
        <v>15</v>
      </c>
      <c r="Q43536" s="1">
        <v>6</v>
      </c>
      <c r="S43536" s="1">
        <v>18</v>
      </c>
      <c r="U43536" s="1">
        <v>7</v>
      </c>
      <c r="W43536" s="1">
        <v>6</v>
      </c>
      <c r="Y43536" s="1">
        <v>6</v>
      </c>
      <c r="AA43536" s="1">
        <v>1</v>
      </c>
      <c r="AC43536" s="1">
        <v>4</v>
      </c>
      <c r="AE43536" s="1">
        <v>23</v>
      </c>
      <c r="AG43536" s="1">
        <v>10</v>
      </c>
      <c r="AI43536" s="1">
        <v>10</v>
      </c>
      <c r="AK43536" s="1">
        <v>4</v>
      </c>
      <c r="AM43536" s="1">
        <v>24</v>
      </c>
      <c r="AO43536" s="1">
        <v>24</v>
      </c>
      <c r="AQ43536" s="1">
        <v>22</v>
      </c>
    </row>
    <row r="43537" spans="1:43" x14ac:dyDescent="0.2">
      <c r="A43537" s="1">
        <v>2</v>
      </c>
      <c r="C43537" s="1">
        <v>4</v>
      </c>
      <c r="E43537" s="1">
        <v>13</v>
      </c>
      <c r="G43537" s="1">
        <v>11</v>
      </c>
      <c r="I43537" s="1">
        <v>6</v>
      </c>
      <c r="K43537" s="1">
        <v>19</v>
      </c>
      <c r="M43537" s="1">
        <v>19</v>
      </c>
      <c r="O43537" s="1">
        <v>24</v>
      </c>
      <c r="Q43537" s="1">
        <v>17</v>
      </c>
      <c r="S43537" s="1">
        <v>7</v>
      </c>
      <c r="U43537" s="1">
        <v>4</v>
      </c>
      <c r="W43537" s="1">
        <v>14</v>
      </c>
      <c r="Y43537" s="1">
        <v>9</v>
      </c>
      <c r="AA43537" s="1">
        <v>5</v>
      </c>
      <c r="AC43537" s="1">
        <v>14</v>
      </c>
      <c r="AE43537" s="1">
        <v>20</v>
      </c>
      <c r="AG43537" s="1">
        <v>17</v>
      </c>
      <c r="AI43537" s="1">
        <v>8</v>
      </c>
      <c r="AK43537" s="1">
        <v>5</v>
      </c>
      <c r="AM43537" s="1">
        <v>7</v>
      </c>
      <c r="AO43537" s="1">
        <v>6</v>
      </c>
      <c r="AQ43537" s="1">
        <v>1</v>
      </c>
    </row>
    <row r="43538" spans="1:43" x14ac:dyDescent="0.2">
      <c r="A43538" s="1">
        <v>22</v>
      </c>
      <c r="C43538" s="1">
        <v>12</v>
      </c>
      <c r="E43538" s="1">
        <v>19</v>
      </c>
      <c r="G43538" s="1">
        <v>15</v>
      </c>
      <c r="I43538" s="1">
        <v>16</v>
      </c>
      <c r="K43538" s="1">
        <v>2</v>
      </c>
      <c r="M43538" s="1">
        <v>13</v>
      </c>
      <c r="O43538" s="1">
        <v>16</v>
      </c>
      <c r="Q43538" s="1">
        <v>10</v>
      </c>
      <c r="S43538" s="1">
        <v>10</v>
      </c>
      <c r="U43538" s="1">
        <v>18</v>
      </c>
      <c r="W43538" s="1">
        <v>22</v>
      </c>
      <c r="Y43538" s="1">
        <v>14</v>
      </c>
      <c r="AA43538" s="1">
        <v>18</v>
      </c>
      <c r="AC43538" s="1">
        <v>9</v>
      </c>
      <c r="AE43538" s="1">
        <v>14</v>
      </c>
      <c r="AG43538" s="1">
        <v>24</v>
      </c>
      <c r="AI43538" s="1">
        <v>14</v>
      </c>
      <c r="AK43538" s="1">
        <v>13</v>
      </c>
      <c r="AM43538" s="1">
        <v>11</v>
      </c>
      <c r="AO43538" s="1">
        <v>12</v>
      </c>
      <c r="AQ43538" s="1">
        <v>21</v>
      </c>
    </row>
    <row r="43539" spans="1:43" x14ac:dyDescent="0.2">
      <c r="A43539" s="1">
        <v>15</v>
      </c>
      <c r="C43539" s="1">
        <v>9</v>
      </c>
      <c r="E43539" s="1">
        <v>17</v>
      </c>
      <c r="G43539" s="1">
        <v>18</v>
      </c>
      <c r="I43539" s="1">
        <v>9</v>
      </c>
      <c r="K43539" s="1">
        <v>11</v>
      </c>
      <c r="M43539" s="1">
        <v>2</v>
      </c>
      <c r="O43539" s="1">
        <v>5</v>
      </c>
      <c r="Q43539" s="1">
        <v>19</v>
      </c>
      <c r="S43539" s="1">
        <v>20</v>
      </c>
      <c r="U43539" s="1">
        <v>9</v>
      </c>
      <c r="W43539" s="1">
        <v>1</v>
      </c>
      <c r="Y43539" s="1">
        <v>21</v>
      </c>
      <c r="AA43539" s="1">
        <v>19</v>
      </c>
      <c r="AC43539" s="1">
        <v>6</v>
      </c>
      <c r="AE43539" s="1">
        <v>13</v>
      </c>
      <c r="AG43539" s="1">
        <v>5</v>
      </c>
      <c r="AI43539" s="1">
        <v>16</v>
      </c>
      <c r="AK43539" s="1">
        <v>19</v>
      </c>
      <c r="AM43539" s="1">
        <v>6</v>
      </c>
      <c r="AO43539" s="1">
        <v>10</v>
      </c>
      <c r="AQ43539" s="1">
        <v>16</v>
      </c>
    </row>
    <row r="43540" spans="1:43" x14ac:dyDescent="0.2">
      <c r="A43540" s="1">
        <v>23</v>
      </c>
      <c r="C43540" s="1">
        <v>17</v>
      </c>
      <c r="E43540" s="1">
        <v>18</v>
      </c>
      <c r="G43540" s="1">
        <v>10</v>
      </c>
      <c r="I43540" s="1">
        <v>12</v>
      </c>
      <c r="K43540" s="1">
        <v>10</v>
      </c>
      <c r="M43540" s="1">
        <v>7</v>
      </c>
      <c r="O43540" s="1">
        <v>12</v>
      </c>
      <c r="Q43540" s="1">
        <v>8</v>
      </c>
      <c r="S43540" s="1">
        <v>13</v>
      </c>
      <c r="U43540" s="1">
        <v>11</v>
      </c>
      <c r="W43540" s="1">
        <v>7</v>
      </c>
      <c r="Y43540" s="1">
        <v>23</v>
      </c>
      <c r="AA43540" s="1">
        <v>21</v>
      </c>
      <c r="AC43540" s="1">
        <v>11</v>
      </c>
      <c r="AE43540" s="1">
        <v>15</v>
      </c>
      <c r="AG43540" s="1">
        <v>3</v>
      </c>
      <c r="AI43540" s="1">
        <v>15</v>
      </c>
      <c r="AK43540" s="1">
        <v>9</v>
      </c>
      <c r="AM43540" s="1">
        <v>15</v>
      </c>
      <c r="AO43540" s="1">
        <v>5</v>
      </c>
      <c r="AQ43540" s="1">
        <v>11</v>
      </c>
    </row>
    <row r="43541" spans="1:43" x14ac:dyDescent="0.2">
      <c r="A43541" s="1">
        <v>13</v>
      </c>
      <c r="C43541" s="1">
        <v>18</v>
      </c>
      <c r="E43541" s="1">
        <v>14</v>
      </c>
      <c r="G43541" s="1">
        <v>3</v>
      </c>
      <c r="I43541" s="1">
        <v>1</v>
      </c>
      <c r="K43541" s="1">
        <v>14</v>
      </c>
      <c r="M43541" s="1">
        <v>22</v>
      </c>
      <c r="O43541" s="1">
        <v>2</v>
      </c>
      <c r="Q43541" s="1">
        <v>9</v>
      </c>
      <c r="S43541" s="1">
        <v>9</v>
      </c>
      <c r="U43541" s="1">
        <v>2</v>
      </c>
      <c r="W43541" s="1">
        <v>3</v>
      </c>
      <c r="Y43541" s="1">
        <v>3</v>
      </c>
      <c r="AA43541" s="1">
        <v>24</v>
      </c>
      <c r="AC43541" s="1">
        <v>13</v>
      </c>
      <c r="AE43541" s="1">
        <v>2</v>
      </c>
      <c r="AG43541" s="1">
        <v>15</v>
      </c>
      <c r="AI43541" s="1">
        <v>18</v>
      </c>
      <c r="AK43541" s="1">
        <v>16</v>
      </c>
      <c r="AM43541" s="1">
        <v>2</v>
      </c>
      <c r="AO43541" s="1">
        <v>1</v>
      </c>
      <c r="AQ43541" s="1">
        <v>17</v>
      </c>
    </row>
    <row r="43542" spans="1:43" x14ac:dyDescent="0.2">
      <c r="A43542" s="1">
        <v>14</v>
      </c>
      <c r="C43542" s="1">
        <v>21</v>
      </c>
      <c r="E43542" s="1">
        <v>7</v>
      </c>
      <c r="G43542" s="1">
        <v>12</v>
      </c>
      <c r="I43542" s="1">
        <v>5</v>
      </c>
      <c r="K43542" s="1">
        <v>3</v>
      </c>
      <c r="M43542" s="1">
        <v>17</v>
      </c>
      <c r="O43542" s="1">
        <v>3</v>
      </c>
      <c r="Q43542" s="1">
        <v>2</v>
      </c>
      <c r="S43542" s="1">
        <v>16</v>
      </c>
      <c r="U43542" s="1">
        <v>22</v>
      </c>
      <c r="W43542" s="1">
        <v>2</v>
      </c>
      <c r="Y43542" s="1">
        <v>22</v>
      </c>
      <c r="AA43542" s="1">
        <v>15</v>
      </c>
      <c r="AC43542" s="1">
        <v>2</v>
      </c>
      <c r="AE43542" s="1">
        <v>11</v>
      </c>
      <c r="AG43542" s="1">
        <v>2</v>
      </c>
      <c r="AI43542" s="1">
        <v>1</v>
      </c>
      <c r="AK43542" s="1">
        <v>14</v>
      </c>
      <c r="AM43542" s="1">
        <v>5</v>
      </c>
      <c r="AO43542" s="1">
        <v>7</v>
      </c>
      <c r="AQ43542" s="1">
        <v>14</v>
      </c>
    </row>
    <row r="43543" spans="1:43" x14ac:dyDescent="0.2">
      <c r="A43543" s="1">
        <v>18</v>
      </c>
      <c r="C43543" s="1">
        <v>22</v>
      </c>
      <c r="E43543" s="1">
        <v>24</v>
      </c>
      <c r="G43543" s="1">
        <v>23</v>
      </c>
      <c r="I43543" s="1">
        <v>10</v>
      </c>
      <c r="K43543" s="1">
        <v>16</v>
      </c>
      <c r="M43543" s="1">
        <v>5</v>
      </c>
      <c r="O43543" s="1">
        <v>19</v>
      </c>
      <c r="Q43543" s="1">
        <v>1</v>
      </c>
      <c r="S43543" s="1">
        <v>23</v>
      </c>
      <c r="U43543" s="1">
        <v>5</v>
      </c>
      <c r="W43543" s="1">
        <v>5</v>
      </c>
      <c r="Y43543" s="1">
        <v>5</v>
      </c>
      <c r="AA43543" s="1">
        <v>7</v>
      </c>
      <c r="AC43543" s="1">
        <v>23</v>
      </c>
      <c r="AE43543" s="1">
        <v>16</v>
      </c>
      <c r="AG43543" s="1">
        <v>20</v>
      </c>
      <c r="AI43543" s="1">
        <v>20</v>
      </c>
      <c r="AK43543" s="1">
        <v>22</v>
      </c>
      <c r="AM43543" s="1">
        <v>8</v>
      </c>
      <c r="AO43543" s="1">
        <v>20</v>
      </c>
      <c r="AQ43543" s="1">
        <v>15</v>
      </c>
    </row>
    <row r="43544" spans="1:43" x14ac:dyDescent="0.2">
      <c r="A43544" s="1">
        <v>19</v>
      </c>
      <c r="C43544" s="1">
        <v>3</v>
      </c>
      <c r="E43544" s="1">
        <v>22</v>
      </c>
      <c r="G43544" s="1">
        <v>14</v>
      </c>
      <c r="I43544" s="1">
        <v>22</v>
      </c>
      <c r="K43544" s="1">
        <v>8</v>
      </c>
      <c r="M43544" s="1">
        <v>16</v>
      </c>
      <c r="O43544" s="1">
        <v>7</v>
      </c>
      <c r="Q43544" s="1">
        <v>11</v>
      </c>
      <c r="S43544" s="1">
        <v>22</v>
      </c>
      <c r="U43544" s="1">
        <v>10</v>
      </c>
      <c r="W43544" s="1">
        <v>10</v>
      </c>
      <c r="Y43544" s="1">
        <v>12</v>
      </c>
      <c r="AA43544" s="1">
        <v>3</v>
      </c>
      <c r="AC43544" s="1">
        <v>20</v>
      </c>
      <c r="AE43544" s="1">
        <v>24</v>
      </c>
      <c r="AG43544" s="1">
        <v>12</v>
      </c>
      <c r="AI43544" s="1">
        <v>2</v>
      </c>
      <c r="AK43544" s="1">
        <v>8</v>
      </c>
      <c r="AM43544" s="1">
        <v>3</v>
      </c>
      <c r="AO43544" s="1">
        <v>4</v>
      </c>
      <c r="AQ43544" s="1">
        <v>9</v>
      </c>
    </row>
    <row r="43777" spans="1:43" x14ac:dyDescent="0.2">
      <c r="A43777" s="1">
        <v>9</v>
      </c>
      <c r="C43777" s="1">
        <v>11</v>
      </c>
      <c r="E43777" s="1">
        <v>8</v>
      </c>
      <c r="G43777" s="1">
        <v>6</v>
      </c>
      <c r="I43777" s="1">
        <v>13</v>
      </c>
      <c r="K43777" s="1">
        <v>6</v>
      </c>
      <c r="M43777" s="1">
        <v>21</v>
      </c>
      <c r="O43777" s="1">
        <v>14</v>
      </c>
      <c r="Q43777" s="1">
        <v>4</v>
      </c>
      <c r="S43777" s="1">
        <v>11</v>
      </c>
      <c r="U43777" s="1">
        <v>23</v>
      </c>
      <c r="W43777" s="1">
        <v>12</v>
      </c>
      <c r="Y43777" s="1">
        <v>19</v>
      </c>
      <c r="AA43777" s="1">
        <v>12</v>
      </c>
      <c r="AC43777" s="1">
        <v>16</v>
      </c>
      <c r="AE43777" s="1">
        <v>18</v>
      </c>
      <c r="AG43777" s="1">
        <v>6</v>
      </c>
      <c r="AI43777" s="1">
        <v>21</v>
      </c>
      <c r="AK43777" s="1">
        <v>7</v>
      </c>
      <c r="AM43777" s="1">
        <v>20</v>
      </c>
      <c r="AO43777" s="1">
        <v>17</v>
      </c>
      <c r="AQ43777" s="1">
        <v>6</v>
      </c>
    </row>
    <row r="43778" spans="1:43" x14ac:dyDescent="0.2">
      <c r="A43778" s="1">
        <v>3</v>
      </c>
      <c r="C43778" s="1">
        <v>5</v>
      </c>
      <c r="E43778" s="1">
        <v>23</v>
      </c>
      <c r="G43778" s="1">
        <v>7</v>
      </c>
      <c r="I43778" s="1">
        <v>11</v>
      </c>
      <c r="K43778" s="1">
        <v>21</v>
      </c>
      <c r="M43778" s="1">
        <v>20</v>
      </c>
      <c r="O43778" s="1">
        <v>6</v>
      </c>
      <c r="Q43778" s="1">
        <v>3</v>
      </c>
      <c r="S43778" s="1">
        <v>14</v>
      </c>
      <c r="U43778" s="1">
        <v>16</v>
      </c>
      <c r="W43778" s="1">
        <v>20</v>
      </c>
      <c r="Y43778" s="1">
        <v>15</v>
      </c>
      <c r="AA43778" s="1">
        <v>6</v>
      </c>
      <c r="AC43778" s="1">
        <v>8</v>
      </c>
      <c r="AE43778" s="1">
        <v>10</v>
      </c>
      <c r="AG43778" s="1">
        <v>1</v>
      </c>
      <c r="AI43778" s="1">
        <v>13</v>
      </c>
      <c r="AK43778" s="1">
        <v>12</v>
      </c>
      <c r="AM43778" s="1">
        <v>18</v>
      </c>
      <c r="AO43778" s="1">
        <v>18</v>
      </c>
      <c r="AQ43778" s="1">
        <v>12</v>
      </c>
    </row>
    <row r="43779" spans="1:43" x14ac:dyDescent="0.2">
      <c r="A43779" s="1">
        <v>11</v>
      </c>
      <c r="C43779" s="1">
        <v>15</v>
      </c>
      <c r="E43779" s="1">
        <v>4</v>
      </c>
      <c r="G43779" s="1">
        <v>1</v>
      </c>
      <c r="I43779" s="1">
        <v>19</v>
      </c>
      <c r="K43779" s="1">
        <v>22</v>
      </c>
      <c r="M43779" s="1">
        <v>4</v>
      </c>
      <c r="O43779" s="1">
        <v>1</v>
      </c>
      <c r="Q43779" s="1">
        <v>5</v>
      </c>
      <c r="S43779" s="1">
        <v>4</v>
      </c>
      <c r="U43779" s="1">
        <v>20</v>
      </c>
      <c r="W43779" s="1">
        <v>13</v>
      </c>
      <c r="Y43779" s="1">
        <v>7</v>
      </c>
      <c r="AA43779" s="1">
        <v>4</v>
      </c>
      <c r="AC43779" s="1">
        <v>22</v>
      </c>
      <c r="AE43779" s="1">
        <v>9</v>
      </c>
      <c r="AG43779" s="1">
        <v>14</v>
      </c>
      <c r="AI43779" s="1">
        <v>23</v>
      </c>
      <c r="AK43779" s="1">
        <v>2</v>
      </c>
      <c r="AM43779" s="1">
        <v>9</v>
      </c>
      <c r="AO43779" s="1">
        <v>19</v>
      </c>
      <c r="AQ43779" s="1">
        <v>23</v>
      </c>
    </row>
    <row r="43780" spans="1:43" x14ac:dyDescent="0.2">
      <c r="A43780" s="1">
        <v>7</v>
      </c>
      <c r="C43780" s="1">
        <v>14</v>
      </c>
      <c r="E43780" s="1">
        <v>11</v>
      </c>
      <c r="G43780" s="1">
        <v>24</v>
      </c>
      <c r="I43780" s="1">
        <v>21</v>
      </c>
      <c r="K43780" s="1">
        <v>15</v>
      </c>
      <c r="M43780" s="1">
        <v>10</v>
      </c>
      <c r="O43780" s="1">
        <v>20</v>
      </c>
      <c r="Q43780" s="1">
        <v>21</v>
      </c>
      <c r="S43780" s="1">
        <v>1</v>
      </c>
      <c r="U43780" s="1">
        <v>1</v>
      </c>
      <c r="W43780" s="1">
        <v>23</v>
      </c>
      <c r="Y43780" s="1">
        <v>24</v>
      </c>
      <c r="AA43780" s="1">
        <v>8</v>
      </c>
      <c r="AC43780" s="1">
        <v>19</v>
      </c>
      <c r="AE43780" s="1">
        <v>4</v>
      </c>
      <c r="AG43780" s="1">
        <v>13</v>
      </c>
      <c r="AI43780" s="1">
        <v>5</v>
      </c>
      <c r="AK43780" s="1">
        <v>20</v>
      </c>
      <c r="AM43780" s="1">
        <v>16</v>
      </c>
      <c r="AO43780" s="1">
        <v>3</v>
      </c>
      <c r="AQ43780" s="1">
        <v>19</v>
      </c>
    </row>
    <row r="43781" spans="1:43" x14ac:dyDescent="0.2">
      <c r="A43781" s="1">
        <v>4</v>
      </c>
      <c r="C43781" s="1">
        <v>20</v>
      </c>
      <c r="E43781" s="1">
        <v>9</v>
      </c>
      <c r="G43781" s="1">
        <v>19</v>
      </c>
      <c r="I43781" s="1">
        <v>20</v>
      </c>
      <c r="K43781" s="1">
        <v>1</v>
      </c>
      <c r="M43781" s="1">
        <v>11</v>
      </c>
      <c r="O43781" s="1">
        <v>22</v>
      </c>
      <c r="Q43781" s="1">
        <v>7</v>
      </c>
      <c r="S43781" s="1">
        <v>19</v>
      </c>
      <c r="U43781" s="1">
        <v>12</v>
      </c>
      <c r="W43781" s="1">
        <v>11</v>
      </c>
      <c r="Y43781" s="1">
        <v>4</v>
      </c>
      <c r="AA43781" s="1">
        <v>2</v>
      </c>
      <c r="AC43781" s="1">
        <v>12</v>
      </c>
      <c r="AE43781" s="1">
        <v>3</v>
      </c>
      <c r="AG43781" s="1">
        <v>9</v>
      </c>
      <c r="AI43781" s="1">
        <v>22</v>
      </c>
      <c r="AK43781" s="1">
        <v>17</v>
      </c>
      <c r="AM43781" s="1">
        <v>10</v>
      </c>
      <c r="AO43781" s="1">
        <v>9</v>
      </c>
      <c r="AQ43781" s="1">
        <v>13</v>
      </c>
    </row>
    <row r="43782" spans="1:43" x14ac:dyDescent="0.2">
      <c r="A43782" s="1">
        <v>8</v>
      </c>
      <c r="C43782" s="1">
        <v>24</v>
      </c>
      <c r="E43782" s="1">
        <v>5</v>
      </c>
      <c r="G43782" s="1">
        <v>5</v>
      </c>
      <c r="I43782" s="1">
        <v>4</v>
      </c>
      <c r="K43782" s="1">
        <v>18</v>
      </c>
      <c r="M43782" s="1">
        <v>9</v>
      </c>
      <c r="O43782" s="1">
        <v>10</v>
      </c>
      <c r="Q43782" s="1">
        <v>22</v>
      </c>
      <c r="S43782" s="1">
        <v>12</v>
      </c>
      <c r="U43782" s="1">
        <v>21</v>
      </c>
      <c r="W43782" s="1">
        <v>24</v>
      </c>
      <c r="Y43782" s="1">
        <v>1</v>
      </c>
      <c r="AA43782" s="1">
        <v>22</v>
      </c>
      <c r="AC43782" s="1">
        <v>18</v>
      </c>
      <c r="AE43782" s="1">
        <v>8</v>
      </c>
      <c r="AG43782" s="1">
        <v>19</v>
      </c>
      <c r="AI43782" s="1">
        <v>7</v>
      </c>
      <c r="AK43782" s="1">
        <v>21</v>
      </c>
      <c r="AM43782" s="1">
        <v>4</v>
      </c>
      <c r="AO43782" s="1">
        <v>11</v>
      </c>
      <c r="AQ43782" s="1">
        <v>24</v>
      </c>
    </row>
    <row r="43783" spans="1:43" x14ac:dyDescent="0.2">
      <c r="A43783" s="1">
        <v>1</v>
      </c>
      <c r="C43783" s="1">
        <v>16</v>
      </c>
      <c r="E43783" s="1">
        <v>3</v>
      </c>
      <c r="G43783" s="1">
        <v>2</v>
      </c>
      <c r="I43783" s="1">
        <v>7</v>
      </c>
      <c r="K43783" s="1">
        <v>12</v>
      </c>
      <c r="M43783" s="1">
        <v>24</v>
      </c>
      <c r="O43783" s="1">
        <v>11</v>
      </c>
      <c r="Q43783" s="1">
        <v>14</v>
      </c>
      <c r="S43783" s="1">
        <v>5</v>
      </c>
      <c r="U43783" s="1">
        <v>15</v>
      </c>
      <c r="W43783" s="1">
        <v>15</v>
      </c>
      <c r="Y43783" s="1">
        <v>11</v>
      </c>
      <c r="AA43783" s="1">
        <v>13</v>
      </c>
      <c r="AC43783" s="1">
        <v>17</v>
      </c>
      <c r="AE43783" s="1">
        <v>12</v>
      </c>
      <c r="AG43783" s="1">
        <v>7</v>
      </c>
      <c r="AI43783" s="1">
        <v>9</v>
      </c>
      <c r="AK43783" s="1">
        <v>11</v>
      </c>
      <c r="AM43783" s="1">
        <v>14</v>
      </c>
      <c r="AO43783" s="1">
        <v>14</v>
      </c>
      <c r="AQ43783" s="1">
        <v>5</v>
      </c>
    </row>
    <row r="43784" spans="1:43" x14ac:dyDescent="0.2">
      <c r="A43784" s="1">
        <v>16</v>
      </c>
      <c r="C43784" s="1">
        <v>10</v>
      </c>
      <c r="E43784" s="1">
        <v>1</v>
      </c>
      <c r="G43784" s="1">
        <v>9</v>
      </c>
      <c r="I43784" s="1">
        <v>8</v>
      </c>
      <c r="K43784" s="1">
        <v>23</v>
      </c>
      <c r="M43784" s="1">
        <v>3</v>
      </c>
      <c r="O43784" s="1">
        <v>21</v>
      </c>
      <c r="Q43784" s="1">
        <v>20</v>
      </c>
      <c r="S43784" s="1">
        <v>15</v>
      </c>
      <c r="U43784" s="1">
        <v>6</v>
      </c>
      <c r="W43784" s="1">
        <v>4</v>
      </c>
      <c r="Y43784" s="1">
        <v>18</v>
      </c>
      <c r="AA43784" s="1">
        <v>9</v>
      </c>
      <c r="AC43784" s="1">
        <v>24</v>
      </c>
      <c r="AE43784" s="1">
        <v>19</v>
      </c>
      <c r="AG43784" s="1">
        <v>16</v>
      </c>
      <c r="AI43784" s="1">
        <v>11</v>
      </c>
      <c r="AK43784" s="1">
        <v>1</v>
      </c>
      <c r="AM43784" s="1">
        <v>19</v>
      </c>
      <c r="AO43784" s="1">
        <v>22</v>
      </c>
      <c r="AQ43784" s="1">
        <v>10</v>
      </c>
    </row>
    <row r="43785" spans="1:43" x14ac:dyDescent="0.2">
      <c r="A43785" s="1">
        <v>24</v>
      </c>
      <c r="C43785" s="1">
        <v>2</v>
      </c>
      <c r="E43785" s="1">
        <v>10</v>
      </c>
      <c r="G43785" s="1">
        <v>17</v>
      </c>
      <c r="I43785" s="1">
        <v>23</v>
      </c>
      <c r="K43785" s="1">
        <v>7</v>
      </c>
      <c r="M43785" s="1">
        <v>12</v>
      </c>
      <c r="O43785" s="1">
        <v>23</v>
      </c>
      <c r="Q43785" s="1">
        <v>18</v>
      </c>
      <c r="S43785" s="1">
        <v>2</v>
      </c>
      <c r="U43785" s="1">
        <v>14</v>
      </c>
      <c r="W43785" s="1">
        <v>17</v>
      </c>
      <c r="Y43785" s="1">
        <v>10</v>
      </c>
      <c r="AA43785" s="1">
        <v>23</v>
      </c>
      <c r="AC43785" s="1">
        <v>10</v>
      </c>
      <c r="AE43785" s="1">
        <v>22</v>
      </c>
      <c r="AG43785" s="1">
        <v>18</v>
      </c>
      <c r="AI43785" s="1">
        <v>19</v>
      </c>
      <c r="AK43785" s="1">
        <v>6</v>
      </c>
      <c r="AM43785" s="1">
        <v>13</v>
      </c>
      <c r="AO43785" s="1">
        <v>23</v>
      </c>
      <c r="AQ43785" s="1">
        <v>20</v>
      </c>
    </row>
    <row r="43786" spans="1:43" x14ac:dyDescent="0.2">
      <c r="A43786" s="1">
        <v>6</v>
      </c>
      <c r="C43786" s="1">
        <v>13</v>
      </c>
      <c r="E43786" s="1">
        <v>20</v>
      </c>
      <c r="G43786" s="1">
        <v>16</v>
      </c>
      <c r="I43786" s="1">
        <v>14</v>
      </c>
      <c r="K43786" s="1">
        <v>20</v>
      </c>
      <c r="M43786" s="1">
        <v>14</v>
      </c>
      <c r="O43786" s="1">
        <v>8</v>
      </c>
      <c r="Q43786" s="1">
        <v>16</v>
      </c>
      <c r="S43786" s="1">
        <v>8</v>
      </c>
      <c r="U43786" s="1">
        <v>19</v>
      </c>
      <c r="W43786" s="1">
        <v>18</v>
      </c>
      <c r="Y43786" s="1">
        <v>20</v>
      </c>
      <c r="AA43786" s="1">
        <v>20</v>
      </c>
      <c r="AC43786" s="1">
        <v>3</v>
      </c>
      <c r="AE43786" s="1">
        <v>21</v>
      </c>
      <c r="AG43786" s="1">
        <v>8</v>
      </c>
      <c r="AI43786" s="1">
        <v>17</v>
      </c>
      <c r="AK43786" s="1">
        <v>10</v>
      </c>
      <c r="AM43786" s="1">
        <v>22</v>
      </c>
      <c r="AO43786" s="1">
        <v>8</v>
      </c>
      <c r="AQ43786" s="1">
        <v>7</v>
      </c>
    </row>
    <row r="43787" spans="1:43" x14ac:dyDescent="0.2">
      <c r="A43787" s="1">
        <v>20</v>
      </c>
      <c r="C43787" s="1">
        <v>6</v>
      </c>
      <c r="E43787" s="1">
        <v>12</v>
      </c>
      <c r="G43787" s="1">
        <v>22</v>
      </c>
      <c r="I43787" s="1">
        <v>18</v>
      </c>
      <c r="K43787" s="1">
        <v>9</v>
      </c>
      <c r="M43787" s="1">
        <v>15</v>
      </c>
      <c r="O43787" s="1">
        <v>13</v>
      </c>
      <c r="Q43787" s="1">
        <v>24</v>
      </c>
      <c r="S43787" s="1">
        <v>3</v>
      </c>
      <c r="U43787" s="1">
        <v>3</v>
      </c>
      <c r="W43787" s="1">
        <v>9</v>
      </c>
      <c r="Y43787" s="1">
        <v>8</v>
      </c>
      <c r="AA43787" s="1">
        <v>17</v>
      </c>
      <c r="AC43787" s="1">
        <v>1</v>
      </c>
      <c r="AE43787" s="1">
        <v>7</v>
      </c>
      <c r="AG43787" s="1">
        <v>21</v>
      </c>
      <c r="AI43787" s="1">
        <v>3</v>
      </c>
      <c r="AK43787" s="1">
        <v>24</v>
      </c>
      <c r="AM43787" s="1">
        <v>12</v>
      </c>
      <c r="AO43787" s="1">
        <v>13</v>
      </c>
      <c r="AQ43787" s="1">
        <v>4</v>
      </c>
    </row>
    <row r="43788" spans="1:43" x14ac:dyDescent="0.2">
      <c r="A43788" s="1">
        <v>21</v>
      </c>
      <c r="C43788" s="1">
        <v>8</v>
      </c>
      <c r="E43788" s="1">
        <v>15</v>
      </c>
      <c r="G43788" s="1">
        <v>13</v>
      </c>
      <c r="I43788" s="1">
        <v>24</v>
      </c>
      <c r="K43788" s="1">
        <v>17</v>
      </c>
      <c r="M43788" s="1">
        <v>1</v>
      </c>
      <c r="O43788" s="1">
        <v>4</v>
      </c>
      <c r="Q43788" s="1">
        <v>12</v>
      </c>
      <c r="S43788" s="1">
        <v>17</v>
      </c>
      <c r="U43788" s="1">
        <v>8</v>
      </c>
      <c r="W43788" s="1">
        <v>21</v>
      </c>
      <c r="Y43788" s="1">
        <v>2</v>
      </c>
      <c r="AA43788" s="1">
        <v>16</v>
      </c>
      <c r="AC43788" s="1">
        <v>15</v>
      </c>
      <c r="AE43788" s="1">
        <v>17</v>
      </c>
      <c r="AG43788" s="1">
        <v>22</v>
      </c>
      <c r="AI43788" s="1">
        <v>24</v>
      </c>
      <c r="AK43788" s="1">
        <v>18</v>
      </c>
      <c r="AM43788" s="1">
        <v>17</v>
      </c>
      <c r="AO43788" s="1">
        <v>15</v>
      </c>
      <c r="AQ43788" s="1">
        <v>2</v>
      </c>
    </row>
    <row r="43789" spans="1:43" x14ac:dyDescent="0.2">
      <c r="A43789" s="1">
        <v>17</v>
      </c>
      <c r="C43789" s="1">
        <v>19</v>
      </c>
      <c r="E43789" s="1">
        <v>21</v>
      </c>
      <c r="G43789" s="1">
        <v>20</v>
      </c>
      <c r="I43789" s="1">
        <v>15</v>
      </c>
      <c r="K43789" s="1">
        <v>5</v>
      </c>
      <c r="M43789" s="1">
        <v>18</v>
      </c>
      <c r="O43789" s="1">
        <v>17</v>
      </c>
      <c r="Q43789" s="1">
        <v>15</v>
      </c>
      <c r="S43789" s="1">
        <v>6</v>
      </c>
      <c r="U43789" s="1">
        <v>13</v>
      </c>
      <c r="W43789" s="1">
        <v>19</v>
      </c>
      <c r="Y43789" s="1">
        <v>17</v>
      </c>
      <c r="AA43789" s="1">
        <v>10</v>
      </c>
      <c r="AC43789" s="1">
        <v>7</v>
      </c>
      <c r="AE43789" s="1">
        <v>1</v>
      </c>
      <c r="AG43789" s="1">
        <v>11</v>
      </c>
      <c r="AI43789" s="1">
        <v>6</v>
      </c>
      <c r="AK43789" s="1">
        <v>23</v>
      </c>
      <c r="AM43789" s="1">
        <v>23</v>
      </c>
      <c r="AO43789" s="1">
        <v>16</v>
      </c>
      <c r="AQ43789" s="1">
        <v>3</v>
      </c>
    </row>
    <row r="43790" spans="1:43" x14ac:dyDescent="0.2">
      <c r="A43790" s="1">
        <v>10</v>
      </c>
      <c r="C43790" s="1">
        <v>23</v>
      </c>
      <c r="E43790" s="1">
        <v>16</v>
      </c>
      <c r="G43790" s="1">
        <v>4</v>
      </c>
      <c r="I43790" s="1">
        <v>3</v>
      </c>
      <c r="K43790" s="1">
        <v>24</v>
      </c>
      <c r="M43790" s="1">
        <v>23</v>
      </c>
      <c r="O43790" s="1">
        <v>18</v>
      </c>
      <c r="Q43790" s="1">
        <v>13</v>
      </c>
      <c r="S43790" s="1">
        <v>21</v>
      </c>
      <c r="U43790" s="1">
        <v>17</v>
      </c>
      <c r="W43790" s="1">
        <v>16</v>
      </c>
      <c r="Y43790" s="1">
        <v>13</v>
      </c>
      <c r="AA43790" s="1">
        <v>11</v>
      </c>
      <c r="AC43790" s="1">
        <v>5</v>
      </c>
      <c r="AE43790" s="1">
        <v>6</v>
      </c>
      <c r="AG43790" s="1">
        <v>23</v>
      </c>
      <c r="AI43790" s="1">
        <v>12</v>
      </c>
      <c r="AK43790" s="1">
        <v>15</v>
      </c>
      <c r="AM43790" s="1">
        <v>21</v>
      </c>
      <c r="AO43790" s="1">
        <v>2</v>
      </c>
      <c r="AQ43790" s="1">
        <v>8</v>
      </c>
    </row>
    <row r="43791" spans="1:43" x14ac:dyDescent="0.2">
      <c r="A43791" s="1">
        <v>5</v>
      </c>
      <c r="C43791" s="1">
        <v>7</v>
      </c>
      <c r="E43791" s="1">
        <v>2</v>
      </c>
      <c r="G43791" s="1">
        <v>21</v>
      </c>
      <c r="I43791" s="1">
        <v>2</v>
      </c>
      <c r="K43791" s="1">
        <v>13</v>
      </c>
      <c r="M43791" s="1">
        <v>8</v>
      </c>
      <c r="O43791" s="1">
        <v>9</v>
      </c>
      <c r="Q43791" s="1">
        <v>23</v>
      </c>
      <c r="S43791" s="1">
        <v>24</v>
      </c>
      <c r="U43791" s="1">
        <v>24</v>
      </c>
      <c r="W43791" s="1">
        <v>8</v>
      </c>
      <c r="Y43791" s="1">
        <v>16</v>
      </c>
      <c r="AA43791" s="1">
        <v>14</v>
      </c>
      <c r="AC43791" s="1">
        <v>21</v>
      </c>
      <c r="AE43791" s="1">
        <v>5</v>
      </c>
      <c r="AG43791" s="1">
        <v>4</v>
      </c>
      <c r="AI43791" s="1">
        <v>4</v>
      </c>
      <c r="AK43791" s="1">
        <v>3</v>
      </c>
      <c r="AM43791" s="1">
        <v>1</v>
      </c>
      <c r="AO43791" s="1">
        <v>21</v>
      </c>
      <c r="AQ43791" s="1">
        <v>18</v>
      </c>
    </row>
    <row r="43792" spans="1:43" x14ac:dyDescent="0.2">
      <c r="A43792" s="1">
        <v>12</v>
      </c>
      <c r="C43792" s="1">
        <v>1</v>
      </c>
      <c r="E43792" s="1">
        <v>6</v>
      </c>
      <c r="G43792" s="1">
        <v>8</v>
      </c>
      <c r="I43792" s="1">
        <v>17</v>
      </c>
      <c r="K43792" s="1">
        <v>4</v>
      </c>
      <c r="M43792" s="1">
        <v>6</v>
      </c>
      <c r="O43792" s="1">
        <v>15</v>
      </c>
      <c r="Q43792" s="1">
        <v>6</v>
      </c>
      <c r="S43792" s="1">
        <v>18</v>
      </c>
      <c r="U43792" s="1">
        <v>7</v>
      </c>
      <c r="W43792" s="1">
        <v>6</v>
      </c>
      <c r="Y43792" s="1">
        <v>6</v>
      </c>
      <c r="AA43792" s="1">
        <v>1</v>
      </c>
      <c r="AC43792" s="1">
        <v>4</v>
      </c>
      <c r="AE43792" s="1">
        <v>23</v>
      </c>
      <c r="AG43792" s="1">
        <v>10</v>
      </c>
      <c r="AI43792" s="1">
        <v>10</v>
      </c>
      <c r="AK43792" s="1">
        <v>4</v>
      </c>
      <c r="AM43792" s="1">
        <v>24</v>
      </c>
      <c r="AO43792" s="1">
        <v>24</v>
      </c>
      <c r="AQ43792" s="1">
        <v>22</v>
      </c>
    </row>
    <row r="43793" spans="1:43" x14ac:dyDescent="0.2">
      <c r="A43793" s="1">
        <v>2</v>
      </c>
      <c r="C43793" s="1">
        <v>4</v>
      </c>
      <c r="E43793" s="1">
        <v>13</v>
      </c>
      <c r="G43793" s="1">
        <v>11</v>
      </c>
      <c r="I43793" s="1">
        <v>6</v>
      </c>
      <c r="K43793" s="1">
        <v>19</v>
      </c>
      <c r="M43793" s="1">
        <v>19</v>
      </c>
      <c r="O43793" s="1">
        <v>24</v>
      </c>
      <c r="Q43793" s="1">
        <v>17</v>
      </c>
      <c r="S43793" s="1">
        <v>7</v>
      </c>
      <c r="U43793" s="1">
        <v>4</v>
      </c>
      <c r="W43793" s="1">
        <v>14</v>
      </c>
      <c r="Y43793" s="1">
        <v>9</v>
      </c>
      <c r="AA43793" s="1">
        <v>5</v>
      </c>
      <c r="AC43793" s="1">
        <v>14</v>
      </c>
      <c r="AE43793" s="1">
        <v>20</v>
      </c>
      <c r="AG43793" s="1">
        <v>17</v>
      </c>
      <c r="AI43793" s="1">
        <v>8</v>
      </c>
      <c r="AK43793" s="1">
        <v>5</v>
      </c>
      <c r="AM43793" s="1">
        <v>7</v>
      </c>
      <c r="AO43793" s="1">
        <v>6</v>
      </c>
      <c r="AQ43793" s="1">
        <v>1</v>
      </c>
    </row>
    <row r="43794" spans="1:43" x14ac:dyDescent="0.2">
      <c r="A43794" s="1">
        <v>22</v>
      </c>
      <c r="C43794" s="1">
        <v>12</v>
      </c>
      <c r="E43794" s="1">
        <v>19</v>
      </c>
      <c r="G43794" s="1">
        <v>15</v>
      </c>
      <c r="I43794" s="1">
        <v>16</v>
      </c>
      <c r="K43794" s="1">
        <v>2</v>
      </c>
      <c r="M43794" s="1">
        <v>13</v>
      </c>
      <c r="O43794" s="1">
        <v>16</v>
      </c>
      <c r="Q43794" s="1">
        <v>10</v>
      </c>
      <c r="S43794" s="1">
        <v>10</v>
      </c>
      <c r="U43794" s="1">
        <v>18</v>
      </c>
      <c r="W43794" s="1">
        <v>22</v>
      </c>
      <c r="Y43794" s="1">
        <v>14</v>
      </c>
      <c r="AA43794" s="1">
        <v>18</v>
      </c>
      <c r="AC43794" s="1">
        <v>9</v>
      </c>
      <c r="AE43794" s="1">
        <v>14</v>
      </c>
      <c r="AG43794" s="1">
        <v>24</v>
      </c>
      <c r="AI43794" s="1">
        <v>14</v>
      </c>
      <c r="AK43794" s="1">
        <v>13</v>
      </c>
      <c r="AM43794" s="1">
        <v>11</v>
      </c>
      <c r="AO43794" s="1">
        <v>12</v>
      </c>
      <c r="AQ43794" s="1">
        <v>21</v>
      </c>
    </row>
    <row r="43795" spans="1:43" x14ac:dyDescent="0.2">
      <c r="A43795" s="1">
        <v>15</v>
      </c>
      <c r="C43795" s="1">
        <v>9</v>
      </c>
      <c r="E43795" s="1">
        <v>17</v>
      </c>
      <c r="G43795" s="1">
        <v>18</v>
      </c>
      <c r="I43795" s="1">
        <v>9</v>
      </c>
      <c r="K43795" s="1">
        <v>11</v>
      </c>
      <c r="M43795" s="1">
        <v>2</v>
      </c>
      <c r="O43795" s="1">
        <v>5</v>
      </c>
      <c r="Q43795" s="1">
        <v>19</v>
      </c>
      <c r="S43795" s="1">
        <v>20</v>
      </c>
      <c r="U43795" s="1">
        <v>9</v>
      </c>
      <c r="W43795" s="1">
        <v>1</v>
      </c>
      <c r="Y43795" s="1">
        <v>21</v>
      </c>
      <c r="AA43795" s="1">
        <v>19</v>
      </c>
      <c r="AC43795" s="1">
        <v>6</v>
      </c>
      <c r="AE43795" s="1">
        <v>13</v>
      </c>
      <c r="AG43795" s="1">
        <v>5</v>
      </c>
      <c r="AI43795" s="1">
        <v>16</v>
      </c>
      <c r="AK43795" s="1">
        <v>19</v>
      </c>
      <c r="AM43795" s="1">
        <v>6</v>
      </c>
      <c r="AO43795" s="1">
        <v>10</v>
      </c>
      <c r="AQ43795" s="1">
        <v>16</v>
      </c>
    </row>
    <row r="43796" spans="1:43" x14ac:dyDescent="0.2">
      <c r="A43796" s="1">
        <v>23</v>
      </c>
      <c r="C43796" s="1">
        <v>17</v>
      </c>
      <c r="E43796" s="1">
        <v>18</v>
      </c>
      <c r="G43796" s="1">
        <v>10</v>
      </c>
      <c r="I43796" s="1">
        <v>12</v>
      </c>
      <c r="K43796" s="1">
        <v>10</v>
      </c>
      <c r="M43796" s="1">
        <v>7</v>
      </c>
      <c r="O43796" s="1">
        <v>12</v>
      </c>
      <c r="Q43796" s="1">
        <v>8</v>
      </c>
      <c r="S43796" s="1">
        <v>13</v>
      </c>
      <c r="U43796" s="1">
        <v>11</v>
      </c>
      <c r="W43796" s="1">
        <v>7</v>
      </c>
      <c r="Y43796" s="1">
        <v>23</v>
      </c>
      <c r="AA43796" s="1">
        <v>21</v>
      </c>
      <c r="AC43796" s="1">
        <v>11</v>
      </c>
      <c r="AE43796" s="1">
        <v>15</v>
      </c>
      <c r="AG43796" s="1">
        <v>3</v>
      </c>
      <c r="AI43796" s="1">
        <v>15</v>
      </c>
      <c r="AK43796" s="1">
        <v>9</v>
      </c>
      <c r="AM43796" s="1">
        <v>15</v>
      </c>
      <c r="AO43796" s="1">
        <v>5</v>
      </c>
      <c r="AQ43796" s="1">
        <v>11</v>
      </c>
    </row>
    <row r="43797" spans="1:43" x14ac:dyDescent="0.2">
      <c r="A43797" s="1">
        <v>13</v>
      </c>
      <c r="C43797" s="1">
        <v>18</v>
      </c>
      <c r="E43797" s="1">
        <v>14</v>
      </c>
      <c r="G43797" s="1">
        <v>3</v>
      </c>
      <c r="I43797" s="1">
        <v>1</v>
      </c>
      <c r="K43797" s="1">
        <v>14</v>
      </c>
      <c r="M43797" s="1">
        <v>22</v>
      </c>
      <c r="O43797" s="1">
        <v>2</v>
      </c>
      <c r="Q43797" s="1">
        <v>9</v>
      </c>
      <c r="S43797" s="1">
        <v>9</v>
      </c>
      <c r="U43797" s="1">
        <v>2</v>
      </c>
      <c r="W43797" s="1">
        <v>3</v>
      </c>
      <c r="Y43797" s="1">
        <v>3</v>
      </c>
      <c r="AA43797" s="1">
        <v>24</v>
      </c>
      <c r="AC43797" s="1">
        <v>13</v>
      </c>
      <c r="AE43797" s="1">
        <v>2</v>
      </c>
      <c r="AG43797" s="1">
        <v>15</v>
      </c>
      <c r="AI43797" s="1">
        <v>18</v>
      </c>
      <c r="AK43797" s="1">
        <v>16</v>
      </c>
      <c r="AM43797" s="1">
        <v>2</v>
      </c>
      <c r="AO43797" s="1">
        <v>1</v>
      </c>
      <c r="AQ43797" s="1">
        <v>17</v>
      </c>
    </row>
    <row r="43798" spans="1:43" x14ac:dyDescent="0.2">
      <c r="A43798" s="1">
        <v>14</v>
      </c>
      <c r="C43798" s="1">
        <v>21</v>
      </c>
      <c r="E43798" s="1">
        <v>7</v>
      </c>
      <c r="G43798" s="1">
        <v>12</v>
      </c>
      <c r="I43798" s="1">
        <v>5</v>
      </c>
      <c r="K43798" s="1">
        <v>3</v>
      </c>
      <c r="M43798" s="1">
        <v>17</v>
      </c>
      <c r="O43798" s="1">
        <v>3</v>
      </c>
      <c r="Q43798" s="1">
        <v>2</v>
      </c>
      <c r="S43798" s="1">
        <v>16</v>
      </c>
      <c r="U43798" s="1">
        <v>22</v>
      </c>
      <c r="W43798" s="1">
        <v>2</v>
      </c>
      <c r="Y43798" s="1">
        <v>22</v>
      </c>
      <c r="AA43798" s="1">
        <v>15</v>
      </c>
      <c r="AC43798" s="1">
        <v>2</v>
      </c>
      <c r="AE43798" s="1">
        <v>11</v>
      </c>
      <c r="AG43798" s="1">
        <v>2</v>
      </c>
      <c r="AI43798" s="1">
        <v>1</v>
      </c>
      <c r="AK43798" s="1">
        <v>14</v>
      </c>
      <c r="AM43798" s="1">
        <v>5</v>
      </c>
      <c r="AO43798" s="1">
        <v>7</v>
      </c>
      <c r="AQ43798" s="1">
        <v>14</v>
      </c>
    </row>
    <row r="43799" spans="1:43" x14ac:dyDescent="0.2">
      <c r="A43799" s="1">
        <v>18</v>
      </c>
      <c r="C43799" s="1">
        <v>22</v>
      </c>
      <c r="E43799" s="1">
        <v>24</v>
      </c>
      <c r="G43799" s="1">
        <v>23</v>
      </c>
      <c r="I43799" s="1">
        <v>10</v>
      </c>
      <c r="K43799" s="1">
        <v>16</v>
      </c>
      <c r="M43799" s="1">
        <v>5</v>
      </c>
      <c r="O43799" s="1">
        <v>19</v>
      </c>
      <c r="Q43799" s="1">
        <v>1</v>
      </c>
      <c r="S43799" s="1">
        <v>23</v>
      </c>
      <c r="U43799" s="1">
        <v>5</v>
      </c>
      <c r="W43799" s="1">
        <v>5</v>
      </c>
      <c r="Y43799" s="1">
        <v>5</v>
      </c>
      <c r="AA43799" s="1">
        <v>7</v>
      </c>
      <c r="AC43799" s="1">
        <v>23</v>
      </c>
      <c r="AE43799" s="1">
        <v>16</v>
      </c>
      <c r="AG43799" s="1">
        <v>20</v>
      </c>
      <c r="AI43799" s="1">
        <v>20</v>
      </c>
      <c r="AK43799" s="1">
        <v>22</v>
      </c>
      <c r="AM43799" s="1">
        <v>8</v>
      </c>
      <c r="AO43799" s="1">
        <v>20</v>
      </c>
      <c r="AQ43799" s="1">
        <v>15</v>
      </c>
    </row>
    <row r="43800" spans="1:43" x14ac:dyDescent="0.2">
      <c r="A43800" s="1">
        <v>19</v>
      </c>
      <c r="C43800" s="1">
        <v>3</v>
      </c>
      <c r="E43800" s="1">
        <v>22</v>
      </c>
      <c r="G43800" s="1">
        <v>14</v>
      </c>
      <c r="I43800" s="1">
        <v>22</v>
      </c>
      <c r="K43800" s="1">
        <v>8</v>
      </c>
      <c r="M43800" s="1">
        <v>16</v>
      </c>
      <c r="O43800" s="1">
        <v>7</v>
      </c>
      <c r="Q43800" s="1">
        <v>11</v>
      </c>
      <c r="S43800" s="1">
        <v>22</v>
      </c>
      <c r="U43800" s="1">
        <v>10</v>
      </c>
      <c r="W43800" s="1">
        <v>10</v>
      </c>
      <c r="Y43800" s="1">
        <v>12</v>
      </c>
      <c r="AA43800" s="1">
        <v>3</v>
      </c>
      <c r="AC43800" s="1">
        <v>20</v>
      </c>
      <c r="AE43800" s="1">
        <v>24</v>
      </c>
      <c r="AG43800" s="1">
        <v>12</v>
      </c>
      <c r="AI43800" s="1">
        <v>2</v>
      </c>
      <c r="AK43800" s="1">
        <v>8</v>
      </c>
      <c r="AM43800" s="1">
        <v>3</v>
      </c>
      <c r="AO43800" s="1">
        <v>4</v>
      </c>
      <c r="AQ43800" s="1">
        <v>9</v>
      </c>
    </row>
    <row r="44033" spans="1:43" x14ac:dyDescent="0.2">
      <c r="A44033" s="1">
        <v>9</v>
      </c>
      <c r="C44033" s="1">
        <v>11</v>
      </c>
      <c r="E44033" s="1">
        <v>8</v>
      </c>
      <c r="G44033" s="1">
        <v>6</v>
      </c>
      <c r="I44033" s="1">
        <v>13</v>
      </c>
      <c r="K44033" s="1">
        <v>6</v>
      </c>
      <c r="M44033" s="1">
        <v>21</v>
      </c>
      <c r="O44033" s="1">
        <v>14</v>
      </c>
      <c r="Q44033" s="1">
        <v>4</v>
      </c>
      <c r="S44033" s="1">
        <v>11</v>
      </c>
      <c r="U44033" s="1">
        <v>23</v>
      </c>
      <c r="W44033" s="1">
        <v>12</v>
      </c>
      <c r="Y44033" s="1">
        <v>19</v>
      </c>
      <c r="AA44033" s="1">
        <v>12</v>
      </c>
      <c r="AC44033" s="1">
        <v>16</v>
      </c>
      <c r="AE44033" s="1">
        <v>18</v>
      </c>
      <c r="AG44033" s="1">
        <v>6</v>
      </c>
      <c r="AI44033" s="1">
        <v>21</v>
      </c>
      <c r="AK44033" s="1">
        <v>7</v>
      </c>
      <c r="AM44033" s="1">
        <v>20</v>
      </c>
      <c r="AO44033" s="1">
        <v>17</v>
      </c>
      <c r="AQ44033" s="1">
        <v>6</v>
      </c>
    </row>
    <row r="44034" spans="1:43" x14ac:dyDescent="0.2">
      <c r="A44034" s="1">
        <v>3</v>
      </c>
      <c r="C44034" s="1">
        <v>5</v>
      </c>
      <c r="E44034" s="1">
        <v>23</v>
      </c>
      <c r="G44034" s="1">
        <v>7</v>
      </c>
      <c r="I44034" s="1">
        <v>11</v>
      </c>
      <c r="K44034" s="1">
        <v>21</v>
      </c>
      <c r="M44034" s="1">
        <v>20</v>
      </c>
      <c r="O44034" s="1">
        <v>6</v>
      </c>
      <c r="Q44034" s="1">
        <v>3</v>
      </c>
      <c r="S44034" s="1">
        <v>14</v>
      </c>
      <c r="U44034" s="1">
        <v>16</v>
      </c>
      <c r="W44034" s="1">
        <v>20</v>
      </c>
      <c r="Y44034" s="1">
        <v>15</v>
      </c>
      <c r="AA44034" s="1">
        <v>6</v>
      </c>
      <c r="AC44034" s="1">
        <v>8</v>
      </c>
      <c r="AE44034" s="1">
        <v>10</v>
      </c>
      <c r="AG44034" s="1">
        <v>1</v>
      </c>
      <c r="AI44034" s="1">
        <v>13</v>
      </c>
      <c r="AK44034" s="1">
        <v>12</v>
      </c>
      <c r="AM44034" s="1">
        <v>18</v>
      </c>
      <c r="AO44034" s="1">
        <v>18</v>
      </c>
      <c r="AQ44034" s="1">
        <v>12</v>
      </c>
    </row>
    <row r="44035" spans="1:43" x14ac:dyDescent="0.2">
      <c r="A44035" s="1">
        <v>11</v>
      </c>
      <c r="C44035" s="1">
        <v>15</v>
      </c>
      <c r="E44035" s="1">
        <v>4</v>
      </c>
      <c r="G44035" s="1">
        <v>1</v>
      </c>
      <c r="I44035" s="1">
        <v>19</v>
      </c>
      <c r="K44035" s="1">
        <v>22</v>
      </c>
      <c r="M44035" s="1">
        <v>4</v>
      </c>
      <c r="O44035" s="1">
        <v>1</v>
      </c>
      <c r="Q44035" s="1">
        <v>5</v>
      </c>
      <c r="S44035" s="1">
        <v>4</v>
      </c>
      <c r="U44035" s="1">
        <v>20</v>
      </c>
      <c r="W44035" s="1">
        <v>13</v>
      </c>
      <c r="Y44035" s="1">
        <v>7</v>
      </c>
      <c r="AA44035" s="1">
        <v>4</v>
      </c>
      <c r="AC44035" s="1">
        <v>22</v>
      </c>
      <c r="AE44035" s="1">
        <v>9</v>
      </c>
      <c r="AG44035" s="1">
        <v>14</v>
      </c>
      <c r="AI44035" s="1">
        <v>23</v>
      </c>
      <c r="AK44035" s="1">
        <v>2</v>
      </c>
      <c r="AM44035" s="1">
        <v>9</v>
      </c>
      <c r="AO44035" s="1">
        <v>19</v>
      </c>
      <c r="AQ44035" s="1">
        <v>23</v>
      </c>
    </row>
    <row r="44036" spans="1:43" x14ac:dyDescent="0.2">
      <c r="A44036" s="1">
        <v>7</v>
      </c>
      <c r="C44036" s="1">
        <v>14</v>
      </c>
      <c r="E44036" s="1">
        <v>11</v>
      </c>
      <c r="G44036" s="1">
        <v>24</v>
      </c>
      <c r="I44036" s="1">
        <v>21</v>
      </c>
      <c r="K44036" s="1">
        <v>15</v>
      </c>
      <c r="M44036" s="1">
        <v>10</v>
      </c>
      <c r="O44036" s="1">
        <v>20</v>
      </c>
      <c r="Q44036" s="1">
        <v>21</v>
      </c>
      <c r="S44036" s="1">
        <v>1</v>
      </c>
      <c r="U44036" s="1">
        <v>1</v>
      </c>
      <c r="W44036" s="1">
        <v>23</v>
      </c>
      <c r="Y44036" s="1">
        <v>24</v>
      </c>
      <c r="AA44036" s="1">
        <v>8</v>
      </c>
      <c r="AC44036" s="1">
        <v>19</v>
      </c>
      <c r="AE44036" s="1">
        <v>4</v>
      </c>
      <c r="AG44036" s="1">
        <v>13</v>
      </c>
      <c r="AI44036" s="1">
        <v>5</v>
      </c>
      <c r="AK44036" s="1">
        <v>20</v>
      </c>
      <c r="AM44036" s="1">
        <v>16</v>
      </c>
      <c r="AO44036" s="1">
        <v>3</v>
      </c>
      <c r="AQ44036" s="1">
        <v>19</v>
      </c>
    </row>
    <row r="44037" spans="1:43" x14ac:dyDescent="0.2">
      <c r="A44037" s="1">
        <v>4</v>
      </c>
      <c r="C44037" s="1">
        <v>20</v>
      </c>
      <c r="E44037" s="1">
        <v>9</v>
      </c>
      <c r="G44037" s="1">
        <v>19</v>
      </c>
      <c r="I44037" s="1">
        <v>20</v>
      </c>
      <c r="K44037" s="1">
        <v>1</v>
      </c>
      <c r="M44037" s="1">
        <v>11</v>
      </c>
      <c r="O44037" s="1">
        <v>22</v>
      </c>
      <c r="Q44037" s="1">
        <v>7</v>
      </c>
      <c r="S44037" s="1">
        <v>19</v>
      </c>
      <c r="U44037" s="1">
        <v>12</v>
      </c>
      <c r="W44037" s="1">
        <v>11</v>
      </c>
      <c r="Y44037" s="1">
        <v>4</v>
      </c>
      <c r="AA44037" s="1">
        <v>2</v>
      </c>
      <c r="AC44037" s="1">
        <v>12</v>
      </c>
      <c r="AE44037" s="1">
        <v>3</v>
      </c>
      <c r="AG44037" s="1">
        <v>9</v>
      </c>
      <c r="AI44037" s="1">
        <v>22</v>
      </c>
      <c r="AK44037" s="1">
        <v>17</v>
      </c>
      <c r="AM44037" s="1">
        <v>10</v>
      </c>
      <c r="AO44037" s="1">
        <v>9</v>
      </c>
      <c r="AQ44037" s="1">
        <v>13</v>
      </c>
    </row>
    <row r="44038" spans="1:43" x14ac:dyDescent="0.2">
      <c r="A44038" s="1">
        <v>8</v>
      </c>
      <c r="C44038" s="1">
        <v>24</v>
      </c>
      <c r="E44038" s="1">
        <v>5</v>
      </c>
      <c r="G44038" s="1">
        <v>5</v>
      </c>
      <c r="I44038" s="1">
        <v>4</v>
      </c>
      <c r="K44038" s="1">
        <v>18</v>
      </c>
      <c r="M44038" s="1">
        <v>9</v>
      </c>
      <c r="O44038" s="1">
        <v>10</v>
      </c>
      <c r="Q44038" s="1">
        <v>22</v>
      </c>
      <c r="S44038" s="1">
        <v>12</v>
      </c>
      <c r="U44038" s="1">
        <v>21</v>
      </c>
      <c r="W44038" s="1">
        <v>24</v>
      </c>
      <c r="Y44038" s="1">
        <v>1</v>
      </c>
      <c r="AA44038" s="1">
        <v>22</v>
      </c>
      <c r="AC44038" s="1">
        <v>18</v>
      </c>
      <c r="AE44038" s="1">
        <v>8</v>
      </c>
      <c r="AG44038" s="1">
        <v>19</v>
      </c>
      <c r="AI44038" s="1">
        <v>7</v>
      </c>
      <c r="AK44038" s="1">
        <v>21</v>
      </c>
      <c r="AM44038" s="1">
        <v>4</v>
      </c>
      <c r="AO44038" s="1">
        <v>11</v>
      </c>
      <c r="AQ44038" s="1">
        <v>24</v>
      </c>
    </row>
    <row r="44039" spans="1:43" x14ac:dyDescent="0.2">
      <c r="A44039" s="1">
        <v>1</v>
      </c>
      <c r="C44039" s="1">
        <v>16</v>
      </c>
      <c r="E44039" s="1">
        <v>3</v>
      </c>
      <c r="G44039" s="1">
        <v>2</v>
      </c>
      <c r="I44039" s="1">
        <v>7</v>
      </c>
      <c r="K44039" s="1">
        <v>12</v>
      </c>
      <c r="M44039" s="1">
        <v>24</v>
      </c>
      <c r="O44039" s="1">
        <v>11</v>
      </c>
      <c r="Q44039" s="1">
        <v>14</v>
      </c>
      <c r="S44039" s="1">
        <v>5</v>
      </c>
      <c r="U44039" s="1">
        <v>15</v>
      </c>
      <c r="W44039" s="1">
        <v>15</v>
      </c>
      <c r="Y44039" s="1">
        <v>11</v>
      </c>
      <c r="AA44039" s="1">
        <v>13</v>
      </c>
      <c r="AC44039" s="1">
        <v>17</v>
      </c>
      <c r="AE44039" s="1">
        <v>12</v>
      </c>
      <c r="AG44039" s="1">
        <v>7</v>
      </c>
      <c r="AI44039" s="1">
        <v>9</v>
      </c>
      <c r="AK44039" s="1">
        <v>11</v>
      </c>
      <c r="AM44039" s="1">
        <v>14</v>
      </c>
      <c r="AO44039" s="1">
        <v>14</v>
      </c>
      <c r="AQ44039" s="1">
        <v>5</v>
      </c>
    </row>
    <row r="44040" spans="1:43" x14ac:dyDescent="0.2">
      <c r="A44040" s="1">
        <v>16</v>
      </c>
      <c r="C44040" s="1">
        <v>10</v>
      </c>
      <c r="E44040" s="1">
        <v>1</v>
      </c>
      <c r="G44040" s="1">
        <v>9</v>
      </c>
      <c r="I44040" s="1">
        <v>8</v>
      </c>
      <c r="K44040" s="1">
        <v>23</v>
      </c>
      <c r="M44040" s="1">
        <v>3</v>
      </c>
      <c r="O44040" s="1">
        <v>21</v>
      </c>
      <c r="Q44040" s="1">
        <v>20</v>
      </c>
      <c r="S44040" s="1">
        <v>15</v>
      </c>
      <c r="U44040" s="1">
        <v>6</v>
      </c>
      <c r="W44040" s="1">
        <v>4</v>
      </c>
      <c r="Y44040" s="1">
        <v>18</v>
      </c>
      <c r="AA44040" s="1">
        <v>9</v>
      </c>
      <c r="AC44040" s="1">
        <v>24</v>
      </c>
      <c r="AE44040" s="1">
        <v>19</v>
      </c>
      <c r="AG44040" s="1">
        <v>16</v>
      </c>
      <c r="AI44040" s="1">
        <v>11</v>
      </c>
      <c r="AK44040" s="1">
        <v>1</v>
      </c>
      <c r="AM44040" s="1">
        <v>19</v>
      </c>
      <c r="AO44040" s="1">
        <v>22</v>
      </c>
      <c r="AQ44040" s="1">
        <v>10</v>
      </c>
    </row>
    <row r="44041" spans="1:43" x14ac:dyDescent="0.2">
      <c r="A44041" s="1">
        <v>24</v>
      </c>
      <c r="C44041" s="1">
        <v>2</v>
      </c>
      <c r="E44041" s="1">
        <v>10</v>
      </c>
      <c r="G44041" s="1">
        <v>17</v>
      </c>
      <c r="I44041" s="1">
        <v>23</v>
      </c>
      <c r="K44041" s="1">
        <v>7</v>
      </c>
      <c r="M44041" s="1">
        <v>12</v>
      </c>
      <c r="O44041" s="1">
        <v>23</v>
      </c>
      <c r="Q44041" s="1">
        <v>18</v>
      </c>
      <c r="S44041" s="1">
        <v>2</v>
      </c>
      <c r="U44041" s="1">
        <v>14</v>
      </c>
      <c r="W44041" s="1">
        <v>17</v>
      </c>
      <c r="Y44041" s="1">
        <v>10</v>
      </c>
      <c r="AA44041" s="1">
        <v>23</v>
      </c>
      <c r="AC44041" s="1">
        <v>10</v>
      </c>
      <c r="AE44041" s="1">
        <v>22</v>
      </c>
      <c r="AG44041" s="1">
        <v>18</v>
      </c>
      <c r="AI44041" s="1">
        <v>19</v>
      </c>
      <c r="AK44041" s="1">
        <v>6</v>
      </c>
      <c r="AM44041" s="1">
        <v>13</v>
      </c>
      <c r="AO44041" s="1">
        <v>23</v>
      </c>
      <c r="AQ44041" s="1">
        <v>20</v>
      </c>
    </row>
    <row r="44042" spans="1:43" x14ac:dyDescent="0.2">
      <c r="A44042" s="1">
        <v>6</v>
      </c>
      <c r="C44042" s="1">
        <v>13</v>
      </c>
      <c r="E44042" s="1">
        <v>20</v>
      </c>
      <c r="G44042" s="1">
        <v>16</v>
      </c>
      <c r="I44042" s="1">
        <v>14</v>
      </c>
      <c r="K44042" s="1">
        <v>20</v>
      </c>
      <c r="M44042" s="1">
        <v>14</v>
      </c>
      <c r="O44042" s="1">
        <v>8</v>
      </c>
      <c r="Q44042" s="1">
        <v>16</v>
      </c>
      <c r="S44042" s="1">
        <v>8</v>
      </c>
      <c r="U44042" s="1">
        <v>19</v>
      </c>
      <c r="W44042" s="1">
        <v>18</v>
      </c>
      <c r="Y44042" s="1">
        <v>20</v>
      </c>
      <c r="AA44042" s="1">
        <v>20</v>
      </c>
      <c r="AC44042" s="1">
        <v>3</v>
      </c>
      <c r="AE44042" s="1">
        <v>21</v>
      </c>
      <c r="AG44042" s="1">
        <v>8</v>
      </c>
      <c r="AI44042" s="1">
        <v>17</v>
      </c>
      <c r="AK44042" s="1">
        <v>10</v>
      </c>
      <c r="AM44042" s="1">
        <v>22</v>
      </c>
      <c r="AO44042" s="1">
        <v>8</v>
      </c>
      <c r="AQ44042" s="1">
        <v>7</v>
      </c>
    </row>
    <row r="44043" spans="1:43" x14ac:dyDescent="0.2">
      <c r="A44043" s="1">
        <v>20</v>
      </c>
      <c r="C44043" s="1">
        <v>6</v>
      </c>
      <c r="E44043" s="1">
        <v>12</v>
      </c>
      <c r="G44043" s="1">
        <v>22</v>
      </c>
      <c r="I44043" s="1">
        <v>18</v>
      </c>
      <c r="K44043" s="1">
        <v>9</v>
      </c>
      <c r="M44043" s="1">
        <v>15</v>
      </c>
      <c r="O44043" s="1">
        <v>13</v>
      </c>
      <c r="Q44043" s="1">
        <v>24</v>
      </c>
      <c r="S44043" s="1">
        <v>3</v>
      </c>
      <c r="U44043" s="1">
        <v>3</v>
      </c>
      <c r="W44043" s="1">
        <v>9</v>
      </c>
      <c r="Y44043" s="1">
        <v>8</v>
      </c>
      <c r="AA44043" s="1">
        <v>17</v>
      </c>
      <c r="AC44043" s="1">
        <v>1</v>
      </c>
      <c r="AE44043" s="1">
        <v>7</v>
      </c>
      <c r="AG44043" s="1">
        <v>21</v>
      </c>
      <c r="AI44043" s="1">
        <v>3</v>
      </c>
      <c r="AK44043" s="1">
        <v>24</v>
      </c>
      <c r="AM44043" s="1">
        <v>12</v>
      </c>
      <c r="AO44043" s="1">
        <v>13</v>
      </c>
      <c r="AQ44043" s="1">
        <v>4</v>
      </c>
    </row>
    <row r="44044" spans="1:43" x14ac:dyDescent="0.2">
      <c r="A44044" s="1">
        <v>21</v>
      </c>
      <c r="C44044" s="1">
        <v>8</v>
      </c>
      <c r="E44044" s="1">
        <v>15</v>
      </c>
      <c r="G44044" s="1">
        <v>13</v>
      </c>
      <c r="I44044" s="1">
        <v>24</v>
      </c>
      <c r="K44044" s="1">
        <v>17</v>
      </c>
      <c r="M44044" s="1">
        <v>1</v>
      </c>
      <c r="O44044" s="1">
        <v>4</v>
      </c>
      <c r="Q44044" s="1">
        <v>12</v>
      </c>
      <c r="S44044" s="1">
        <v>17</v>
      </c>
      <c r="U44044" s="1">
        <v>8</v>
      </c>
      <c r="W44044" s="1">
        <v>21</v>
      </c>
      <c r="Y44044" s="1">
        <v>2</v>
      </c>
      <c r="AA44044" s="1">
        <v>16</v>
      </c>
      <c r="AC44044" s="1">
        <v>15</v>
      </c>
      <c r="AE44044" s="1">
        <v>17</v>
      </c>
      <c r="AG44044" s="1">
        <v>22</v>
      </c>
      <c r="AI44044" s="1">
        <v>24</v>
      </c>
      <c r="AK44044" s="1">
        <v>18</v>
      </c>
      <c r="AM44044" s="1">
        <v>17</v>
      </c>
      <c r="AO44044" s="1">
        <v>15</v>
      </c>
      <c r="AQ44044" s="1">
        <v>2</v>
      </c>
    </row>
    <row r="44045" spans="1:43" x14ac:dyDescent="0.2">
      <c r="A44045" s="1">
        <v>17</v>
      </c>
      <c r="C44045" s="1">
        <v>19</v>
      </c>
      <c r="E44045" s="1">
        <v>21</v>
      </c>
      <c r="G44045" s="1">
        <v>20</v>
      </c>
      <c r="I44045" s="1">
        <v>15</v>
      </c>
      <c r="K44045" s="1">
        <v>5</v>
      </c>
      <c r="M44045" s="1">
        <v>18</v>
      </c>
      <c r="O44045" s="1">
        <v>17</v>
      </c>
      <c r="Q44045" s="1">
        <v>15</v>
      </c>
      <c r="S44045" s="1">
        <v>6</v>
      </c>
      <c r="U44045" s="1">
        <v>13</v>
      </c>
      <c r="W44045" s="1">
        <v>19</v>
      </c>
      <c r="Y44045" s="1">
        <v>17</v>
      </c>
      <c r="AA44045" s="1">
        <v>10</v>
      </c>
      <c r="AC44045" s="1">
        <v>7</v>
      </c>
      <c r="AE44045" s="1">
        <v>1</v>
      </c>
      <c r="AG44045" s="1">
        <v>11</v>
      </c>
      <c r="AI44045" s="1">
        <v>6</v>
      </c>
      <c r="AK44045" s="1">
        <v>23</v>
      </c>
      <c r="AM44045" s="1">
        <v>23</v>
      </c>
      <c r="AO44045" s="1">
        <v>16</v>
      </c>
      <c r="AQ44045" s="1">
        <v>3</v>
      </c>
    </row>
    <row r="44046" spans="1:43" x14ac:dyDescent="0.2">
      <c r="A44046" s="1">
        <v>10</v>
      </c>
      <c r="C44046" s="1">
        <v>23</v>
      </c>
      <c r="E44046" s="1">
        <v>16</v>
      </c>
      <c r="G44046" s="1">
        <v>4</v>
      </c>
      <c r="I44046" s="1">
        <v>3</v>
      </c>
      <c r="K44046" s="1">
        <v>24</v>
      </c>
      <c r="M44046" s="1">
        <v>23</v>
      </c>
      <c r="O44046" s="1">
        <v>18</v>
      </c>
      <c r="Q44046" s="1">
        <v>13</v>
      </c>
      <c r="S44046" s="1">
        <v>21</v>
      </c>
      <c r="U44046" s="1">
        <v>17</v>
      </c>
      <c r="W44046" s="1">
        <v>16</v>
      </c>
      <c r="Y44046" s="1">
        <v>13</v>
      </c>
      <c r="AA44046" s="1">
        <v>11</v>
      </c>
      <c r="AC44046" s="1">
        <v>5</v>
      </c>
      <c r="AE44046" s="1">
        <v>6</v>
      </c>
      <c r="AG44046" s="1">
        <v>23</v>
      </c>
      <c r="AI44046" s="1">
        <v>12</v>
      </c>
      <c r="AK44046" s="1">
        <v>15</v>
      </c>
      <c r="AM44046" s="1">
        <v>21</v>
      </c>
      <c r="AO44046" s="1">
        <v>2</v>
      </c>
      <c r="AQ44046" s="1">
        <v>8</v>
      </c>
    </row>
    <row r="44047" spans="1:43" x14ac:dyDescent="0.2">
      <c r="A44047" s="1">
        <v>5</v>
      </c>
      <c r="C44047" s="1">
        <v>7</v>
      </c>
      <c r="E44047" s="1">
        <v>2</v>
      </c>
      <c r="G44047" s="1">
        <v>21</v>
      </c>
      <c r="I44047" s="1">
        <v>2</v>
      </c>
      <c r="K44047" s="1">
        <v>13</v>
      </c>
      <c r="M44047" s="1">
        <v>8</v>
      </c>
      <c r="O44047" s="1">
        <v>9</v>
      </c>
      <c r="Q44047" s="1">
        <v>23</v>
      </c>
      <c r="S44047" s="1">
        <v>24</v>
      </c>
      <c r="U44047" s="1">
        <v>24</v>
      </c>
      <c r="W44047" s="1">
        <v>8</v>
      </c>
      <c r="Y44047" s="1">
        <v>16</v>
      </c>
      <c r="AA44047" s="1">
        <v>14</v>
      </c>
      <c r="AC44047" s="1">
        <v>21</v>
      </c>
      <c r="AE44047" s="1">
        <v>5</v>
      </c>
      <c r="AG44047" s="1">
        <v>4</v>
      </c>
      <c r="AI44047" s="1">
        <v>4</v>
      </c>
      <c r="AK44047" s="1">
        <v>3</v>
      </c>
      <c r="AM44047" s="1">
        <v>1</v>
      </c>
      <c r="AO44047" s="1">
        <v>21</v>
      </c>
      <c r="AQ44047" s="1">
        <v>18</v>
      </c>
    </row>
    <row r="44048" spans="1:43" x14ac:dyDescent="0.2">
      <c r="A44048" s="1">
        <v>12</v>
      </c>
      <c r="C44048" s="1">
        <v>1</v>
      </c>
      <c r="E44048" s="1">
        <v>6</v>
      </c>
      <c r="G44048" s="1">
        <v>8</v>
      </c>
      <c r="I44048" s="1">
        <v>17</v>
      </c>
      <c r="K44048" s="1">
        <v>4</v>
      </c>
      <c r="M44048" s="1">
        <v>6</v>
      </c>
      <c r="O44048" s="1">
        <v>15</v>
      </c>
      <c r="Q44048" s="1">
        <v>6</v>
      </c>
      <c r="S44048" s="1">
        <v>18</v>
      </c>
      <c r="U44048" s="1">
        <v>7</v>
      </c>
      <c r="W44048" s="1">
        <v>6</v>
      </c>
      <c r="Y44048" s="1">
        <v>6</v>
      </c>
      <c r="AA44048" s="1">
        <v>1</v>
      </c>
      <c r="AC44048" s="1">
        <v>4</v>
      </c>
      <c r="AE44048" s="1">
        <v>23</v>
      </c>
      <c r="AG44048" s="1">
        <v>10</v>
      </c>
      <c r="AI44048" s="1">
        <v>10</v>
      </c>
      <c r="AK44048" s="1">
        <v>4</v>
      </c>
      <c r="AM44048" s="1">
        <v>24</v>
      </c>
      <c r="AO44048" s="1">
        <v>24</v>
      </c>
      <c r="AQ44048" s="1">
        <v>22</v>
      </c>
    </row>
    <row r="44049" spans="1:43" x14ac:dyDescent="0.2">
      <c r="A44049" s="1">
        <v>2</v>
      </c>
      <c r="C44049" s="1">
        <v>4</v>
      </c>
      <c r="E44049" s="1">
        <v>13</v>
      </c>
      <c r="G44049" s="1">
        <v>11</v>
      </c>
      <c r="I44049" s="1">
        <v>6</v>
      </c>
      <c r="K44049" s="1">
        <v>19</v>
      </c>
      <c r="M44049" s="1">
        <v>19</v>
      </c>
      <c r="O44049" s="1">
        <v>24</v>
      </c>
      <c r="Q44049" s="1">
        <v>17</v>
      </c>
      <c r="S44049" s="1">
        <v>7</v>
      </c>
      <c r="U44049" s="1">
        <v>4</v>
      </c>
      <c r="W44049" s="1">
        <v>14</v>
      </c>
      <c r="Y44049" s="1">
        <v>9</v>
      </c>
      <c r="AA44049" s="1">
        <v>5</v>
      </c>
      <c r="AC44049" s="1">
        <v>14</v>
      </c>
      <c r="AE44049" s="1">
        <v>20</v>
      </c>
      <c r="AG44049" s="1">
        <v>17</v>
      </c>
      <c r="AI44049" s="1">
        <v>8</v>
      </c>
      <c r="AK44049" s="1">
        <v>5</v>
      </c>
      <c r="AM44049" s="1">
        <v>7</v>
      </c>
      <c r="AO44049" s="1">
        <v>6</v>
      </c>
      <c r="AQ44049" s="1">
        <v>1</v>
      </c>
    </row>
    <row r="44050" spans="1:43" x14ac:dyDescent="0.2">
      <c r="A44050" s="1">
        <v>22</v>
      </c>
      <c r="C44050" s="1">
        <v>12</v>
      </c>
      <c r="E44050" s="1">
        <v>19</v>
      </c>
      <c r="G44050" s="1">
        <v>15</v>
      </c>
      <c r="I44050" s="1">
        <v>16</v>
      </c>
      <c r="K44050" s="1">
        <v>2</v>
      </c>
      <c r="M44050" s="1">
        <v>13</v>
      </c>
      <c r="O44050" s="1">
        <v>16</v>
      </c>
      <c r="Q44050" s="1">
        <v>10</v>
      </c>
      <c r="S44050" s="1">
        <v>10</v>
      </c>
      <c r="U44050" s="1">
        <v>18</v>
      </c>
      <c r="W44050" s="1">
        <v>22</v>
      </c>
      <c r="Y44050" s="1">
        <v>14</v>
      </c>
      <c r="AA44050" s="1">
        <v>18</v>
      </c>
      <c r="AC44050" s="1">
        <v>9</v>
      </c>
      <c r="AE44050" s="1">
        <v>14</v>
      </c>
      <c r="AG44050" s="1">
        <v>24</v>
      </c>
      <c r="AI44050" s="1">
        <v>14</v>
      </c>
      <c r="AK44050" s="1">
        <v>13</v>
      </c>
      <c r="AM44050" s="1">
        <v>11</v>
      </c>
      <c r="AO44050" s="1">
        <v>12</v>
      </c>
      <c r="AQ44050" s="1">
        <v>21</v>
      </c>
    </row>
    <row r="44051" spans="1:43" x14ac:dyDescent="0.2">
      <c r="A44051" s="1">
        <v>15</v>
      </c>
      <c r="C44051" s="1">
        <v>9</v>
      </c>
      <c r="E44051" s="1">
        <v>17</v>
      </c>
      <c r="G44051" s="1">
        <v>18</v>
      </c>
      <c r="I44051" s="1">
        <v>9</v>
      </c>
      <c r="K44051" s="1">
        <v>11</v>
      </c>
      <c r="M44051" s="1">
        <v>2</v>
      </c>
      <c r="O44051" s="1">
        <v>5</v>
      </c>
      <c r="Q44051" s="1">
        <v>19</v>
      </c>
      <c r="S44051" s="1">
        <v>20</v>
      </c>
      <c r="U44051" s="1">
        <v>9</v>
      </c>
      <c r="W44051" s="1">
        <v>1</v>
      </c>
      <c r="Y44051" s="1">
        <v>21</v>
      </c>
      <c r="AA44051" s="1">
        <v>19</v>
      </c>
      <c r="AC44051" s="1">
        <v>6</v>
      </c>
      <c r="AE44051" s="1">
        <v>13</v>
      </c>
      <c r="AG44051" s="1">
        <v>5</v>
      </c>
      <c r="AI44051" s="1">
        <v>16</v>
      </c>
      <c r="AK44051" s="1">
        <v>19</v>
      </c>
      <c r="AM44051" s="1">
        <v>6</v>
      </c>
      <c r="AO44051" s="1">
        <v>10</v>
      </c>
      <c r="AQ44051" s="1">
        <v>16</v>
      </c>
    </row>
    <row r="44052" spans="1:43" x14ac:dyDescent="0.2">
      <c r="A44052" s="1">
        <v>23</v>
      </c>
      <c r="C44052" s="1">
        <v>17</v>
      </c>
      <c r="E44052" s="1">
        <v>18</v>
      </c>
      <c r="G44052" s="1">
        <v>10</v>
      </c>
      <c r="I44052" s="1">
        <v>12</v>
      </c>
      <c r="K44052" s="1">
        <v>10</v>
      </c>
      <c r="M44052" s="1">
        <v>7</v>
      </c>
      <c r="O44052" s="1">
        <v>12</v>
      </c>
      <c r="Q44052" s="1">
        <v>8</v>
      </c>
      <c r="S44052" s="1">
        <v>13</v>
      </c>
      <c r="U44052" s="1">
        <v>11</v>
      </c>
      <c r="W44052" s="1">
        <v>7</v>
      </c>
      <c r="Y44052" s="1">
        <v>23</v>
      </c>
      <c r="AA44052" s="1">
        <v>21</v>
      </c>
      <c r="AC44052" s="1">
        <v>11</v>
      </c>
      <c r="AE44052" s="1">
        <v>15</v>
      </c>
      <c r="AG44052" s="1">
        <v>3</v>
      </c>
      <c r="AI44052" s="1">
        <v>15</v>
      </c>
      <c r="AK44052" s="1">
        <v>9</v>
      </c>
      <c r="AM44052" s="1">
        <v>15</v>
      </c>
      <c r="AO44052" s="1">
        <v>5</v>
      </c>
      <c r="AQ44052" s="1">
        <v>11</v>
      </c>
    </row>
    <row r="44053" spans="1:43" x14ac:dyDescent="0.2">
      <c r="A44053" s="1">
        <v>13</v>
      </c>
      <c r="C44053" s="1">
        <v>18</v>
      </c>
      <c r="E44053" s="1">
        <v>14</v>
      </c>
      <c r="G44053" s="1">
        <v>3</v>
      </c>
      <c r="I44053" s="1">
        <v>1</v>
      </c>
      <c r="K44053" s="1">
        <v>14</v>
      </c>
      <c r="M44053" s="1">
        <v>22</v>
      </c>
      <c r="O44053" s="1">
        <v>2</v>
      </c>
      <c r="Q44053" s="1">
        <v>9</v>
      </c>
      <c r="S44053" s="1">
        <v>9</v>
      </c>
      <c r="U44053" s="1">
        <v>2</v>
      </c>
      <c r="W44053" s="1">
        <v>3</v>
      </c>
      <c r="Y44053" s="1">
        <v>3</v>
      </c>
      <c r="AA44053" s="1">
        <v>24</v>
      </c>
      <c r="AC44053" s="1">
        <v>13</v>
      </c>
      <c r="AE44053" s="1">
        <v>2</v>
      </c>
      <c r="AG44053" s="1">
        <v>15</v>
      </c>
      <c r="AI44053" s="1">
        <v>18</v>
      </c>
      <c r="AK44053" s="1">
        <v>16</v>
      </c>
      <c r="AM44053" s="1">
        <v>2</v>
      </c>
      <c r="AO44053" s="1">
        <v>1</v>
      </c>
      <c r="AQ44053" s="1">
        <v>17</v>
      </c>
    </row>
    <row r="44054" spans="1:43" x14ac:dyDescent="0.2">
      <c r="A44054" s="1">
        <v>14</v>
      </c>
      <c r="C44054" s="1">
        <v>21</v>
      </c>
      <c r="E44054" s="1">
        <v>7</v>
      </c>
      <c r="G44054" s="1">
        <v>12</v>
      </c>
      <c r="I44054" s="1">
        <v>5</v>
      </c>
      <c r="K44054" s="1">
        <v>3</v>
      </c>
      <c r="M44054" s="1">
        <v>17</v>
      </c>
      <c r="O44054" s="1">
        <v>3</v>
      </c>
      <c r="Q44054" s="1">
        <v>2</v>
      </c>
      <c r="S44054" s="1">
        <v>16</v>
      </c>
      <c r="U44054" s="1">
        <v>22</v>
      </c>
      <c r="W44054" s="1">
        <v>2</v>
      </c>
      <c r="Y44054" s="1">
        <v>22</v>
      </c>
      <c r="AA44054" s="1">
        <v>15</v>
      </c>
      <c r="AC44054" s="1">
        <v>2</v>
      </c>
      <c r="AE44054" s="1">
        <v>11</v>
      </c>
      <c r="AG44054" s="1">
        <v>2</v>
      </c>
      <c r="AI44054" s="1">
        <v>1</v>
      </c>
      <c r="AK44054" s="1">
        <v>14</v>
      </c>
      <c r="AM44054" s="1">
        <v>5</v>
      </c>
      <c r="AO44054" s="1">
        <v>7</v>
      </c>
      <c r="AQ44054" s="1">
        <v>14</v>
      </c>
    </row>
    <row r="44055" spans="1:43" x14ac:dyDescent="0.2">
      <c r="A44055" s="1">
        <v>18</v>
      </c>
      <c r="C44055" s="1">
        <v>22</v>
      </c>
      <c r="E44055" s="1">
        <v>24</v>
      </c>
      <c r="G44055" s="1">
        <v>23</v>
      </c>
      <c r="I44055" s="1">
        <v>10</v>
      </c>
      <c r="K44055" s="1">
        <v>16</v>
      </c>
      <c r="M44055" s="1">
        <v>5</v>
      </c>
      <c r="O44055" s="1">
        <v>19</v>
      </c>
      <c r="Q44055" s="1">
        <v>1</v>
      </c>
      <c r="S44055" s="1">
        <v>23</v>
      </c>
      <c r="U44055" s="1">
        <v>5</v>
      </c>
      <c r="W44055" s="1">
        <v>5</v>
      </c>
      <c r="Y44055" s="1">
        <v>5</v>
      </c>
      <c r="AA44055" s="1">
        <v>7</v>
      </c>
      <c r="AC44055" s="1">
        <v>23</v>
      </c>
      <c r="AE44055" s="1">
        <v>16</v>
      </c>
      <c r="AG44055" s="1">
        <v>20</v>
      </c>
      <c r="AI44055" s="1">
        <v>20</v>
      </c>
      <c r="AK44055" s="1">
        <v>22</v>
      </c>
      <c r="AM44055" s="1">
        <v>8</v>
      </c>
      <c r="AO44055" s="1">
        <v>20</v>
      </c>
      <c r="AQ44055" s="1">
        <v>15</v>
      </c>
    </row>
    <row r="44056" spans="1:43" x14ac:dyDescent="0.2">
      <c r="A44056" s="1">
        <v>19</v>
      </c>
      <c r="C44056" s="1">
        <v>3</v>
      </c>
      <c r="E44056" s="1">
        <v>22</v>
      </c>
      <c r="G44056" s="1">
        <v>14</v>
      </c>
      <c r="I44056" s="1">
        <v>22</v>
      </c>
      <c r="K44056" s="1">
        <v>8</v>
      </c>
      <c r="M44056" s="1">
        <v>16</v>
      </c>
      <c r="O44056" s="1">
        <v>7</v>
      </c>
      <c r="Q44056" s="1">
        <v>11</v>
      </c>
      <c r="S44056" s="1">
        <v>22</v>
      </c>
      <c r="U44056" s="1">
        <v>10</v>
      </c>
      <c r="W44056" s="1">
        <v>10</v>
      </c>
      <c r="Y44056" s="1">
        <v>12</v>
      </c>
      <c r="AA44056" s="1">
        <v>3</v>
      </c>
      <c r="AC44056" s="1">
        <v>20</v>
      </c>
      <c r="AE44056" s="1">
        <v>24</v>
      </c>
      <c r="AG44056" s="1">
        <v>12</v>
      </c>
      <c r="AI44056" s="1">
        <v>2</v>
      </c>
      <c r="AK44056" s="1">
        <v>8</v>
      </c>
      <c r="AM44056" s="1">
        <v>3</v>
      </c>
      <c r="AO44056" s="1">
        <v>4</v>
      </c>
      <c r="AQ44056" s="1">
        <v>9</v>
      </c>
    </row>
    <row r="44289" spans="1:43" x14ac:dyDescent="0.2">
      <c r="A44289" s="1">
        <v>9</v>
      </c>
      <c r="C44289" s="1">
        <v>11</v>
      </c>
      <c r="E44289" s="1">
        <v>8</v>
      </c>
      <c r="G44289" s="1">
        <v>6</v>
      </c>
      <c r="I44289" s="1">
        <v>13</v>
      </c>
      <c r="K44289" s="1">
        <v>6</v>
      </c>
      <c r="M44289" s="1">
        <v>21</v>
      </c>
      <c r="O44289" s="1">
        <v>14</v>
      </c>
      <c r="Q44289" s="1">
        <v>4</v>
      </c>
      <c r="S44289" s="1">
        <v>11</v>
      </c>
      <c r="U44289" s="1">
        <v>23</v>
      </c>
      <c r="W44289" s="1">
        <v>12</v>
      </c>
      <c r="Y44289" s="1">
        <v>19</v>
      </c>
      <c r="AA44289" s="1">
        <v>12</v>
      </c>
      <c r="AC44289" s="1">
        <v>16</v>
      </c>
      <c r="AE44289" s="1">
        <v>18</v>
      </c>
      <c r="AG44289" s="1">
        <v>6</v>
      </c>
      <c r="AI44289" s="1">
        <v>21</v>
      </c>
      <c r="AK44289" s="1">
        <v>7</v>
      </c>
      <c r="AM44289" s="1">
        <v>20</v>
      </c>
      <c r="AO44289" s="1">
        <v>17</v>
      </c>
      <c r="AQ44289" s="1">
        <v>6</v>
      </c>
    </row>
    <row r="44290" spans="1:43" x14ac:dyDescent="0.2">
      <c r="A44290" s="1">
        <v>3</v>
      </c>
      <c r="C44290" s="1">
        <v>5</v>
      </c>
      <c r="E44290" s="1">
        <v>23</v>
      </c>
      <c r="G44290" s="1">
        <v>7</v>
      </c>
      <c r="I44290" s="1">
        <v>11</v>
      </c>
      <c r="K44290" s="1">
        <v>21</v>
      </c>
      <c r="M44290" s="1">
        <v>20</v>
      </c>
      <c r="O44290" s="1">
        <v>6</v>
      </c>
      <c r="Q44290" s="1">
        <v>3</v>
      </c>
      <c r="S44290" s="1">
        <v>14</v>
      </c>
      <c r="U44290" s="1">
        <v>16</v>
      </c>
      <c r="W44290" s="1">
        <v>20</v>
      </c>
      <c r="Y44290" s="1">
        <v>15</v>
      </c>
      <c r="AA44290" s="1">
        <v>6</v>
      </c>
      <c r="AC44290" s="1">
        <v>8</v>
      </c>
      <c r="AE44290" s="1">
        <v>10</v>
      </c>
      <c r="AG44290" s="1">
        <v>1</v>
      </c>
      <c r="AI44290" s="1">
        <v>13</v>
      </c>
      <c r="AK44290" s="1">
        <v>12</v>
      </c>
      <c r="AM44290" s="1">
        <v>18</v>
      </c>
      <c r="AO44290" s="1">
        <v>18</v>
      </c>
      <c r="AQ44290" s="1">
        <v>12</v>
      </c>
    </row>
    <row r="44291" spans="1:43" x14ac:dyDescent="0.2">
      <c r="A44291" s="1">
        <v>11</v>
      </c>
      <c r="C44291" s="1">
        <v>15</v>
      </c>
      <c r="E44291" s="1">
        <v>4</v>
      </c>
      <c r="G44291" s="1">
        <v>1</v>
      </c>
      <c r="I44291" s="1">
        <v>19</v>
      </c>
      <c r="K44291" s="1">
        <v>22</v>
      </c>
      <c r="M44291" s="1">
        <v>4</v>
      </c>
      <c r="O44291" s="1">
        <v>1</v>
      </c>
      <c r="Q44291" s="1">
        <v>5</v>
      </c>
      <c r="S44291" s="1">
        <v>4</v>
      </c>
      <c r="U44291" s="1">
        <v>20</v>
      </c>
      <c r="W44291" s="1">
        <v>13</v>
      </c>
      <c r="Y44291" s="1">
        <v>7</v>
      </c>
      <c r="AA44291" s="1">
        <v>4</v>
      </c>
      <c r="AC44291" s="1">
        <v>22</v>
      </c>
      <c r="AE44291" s="1">
        <v>9</v>
      </c>
      <c r="AG44291" s="1">
        <v>14</v>
      </c>
      <c r="AI44291" s="1">
        <v>23</v>
      </c>
      <c r="AK44291" s="1">
        <v>2</v>
      </c>
      <c r="AM44291" s="1">
        <v>9</v>
      </c>
      <c r="AO44291" s="1">
        <v>19</v>
      </c>
      <c r="AQ44291" s="1">
        <v>23</v>
      </c>
    </row>
    <row r="44292" spans="1:43" x14ac:dyDescent="0.2">
      <c r="A44292" s="1">
        <v>7</v>
      </c>
      <c r="C44292" s="1">
        <v>14</v>
      </c>
      <c r="E44292" s="1">
        <v>11</v>
      </c>
      <c r="G44292" s="1">
        <v>24</v>
      </c>
      <c r="I44292" s="1">
        <v>21</v>
      </c>
      <c r="K44292" s="1">
        <v>15</v>
      </c>
      <c r="M44292" s="1">
        <v>10</v>
      </c>
      <c r="O44292" s="1">
        <v>20</v>
      </c>
      <c r="Q44292" s="1">
        <v>21</v>
      </c>
      <c r="S44292" s="1">
        <v>1</v>
      </c>
      <c r="U44292" s="1">
        <v>1</v>
      </c>
      <c r="W44292" s="1">
        <v>23</v>
      </c>
      <c r="Y44292" s="1">
        <v>24</v>
      </c>
      <c r="AA44292" s="1">
        <v>8</v>
      </c>
      <c r="AC44292" s="1">
        <v>19</v>
      </c>
      <c r="AE44292" s="1">
        <v>4</v>
      </c>
      <c r="AG44292" s="1">
        <v>13</v>
      </c>
      <c r="AI44292" s="1">
        <v>5</v>
      </c>
      <c r="AK44292" s="1">
        <v>20</v>
      </c>
      <c r="AM44292" s="1">
        <v>16</v>
      </c>
      <c r="AO44292" s="1">
        <v>3</v>
      </c>
      <c r="AQ44292" s="1">
        <v>19</v>
      </c>
    </row>
    <row r="44293" spans="1:43" x14ac:dyDescent="0.2">
      <c r="A44293" s="1">
        <v>4</v>
      </c>
      <c r="C44293" s="1">
        <v>20</v>
      </c>
      <c r="E44293" s="1">
        <v>9</v>
      </c>
      <c r="G44293" s="1">
        <v>19</v>
      </c>
      <c r="I44293" s="1">
        <v>20</v>
      </c>
      <c r="K44293" s="1">
        <v>1</v>
      </c>
      <c r="M44293" s="1">
        <v>11</v>
      </c>
      <c r="O44293" s="1">
        <v>22</v>
      </c>
      <c r="Q44293" s="1">
        <v>7</v>
      </c>
      <c r="S44293" s="1">
        <v>19</v>
      </c>
      <c r="U44293" s="1">
        <v>12</v>
      </c>
      <c r="W44293" s="1">
        <v>11</v>
      </c>
      <c r="Y44293" s="1">
        <v>4</v>
      </c>
      <c r="AA44293" s="1">
        <v>2</v>
      </c>
      <c r="AC44293" s="1">
        <v>12</v>
      </c>
      <c r="AE44293" s="1">
        <v>3</v>
      </c>
      <c r="AG44293" s="1">
        <v>9</v>
      </c>
      <c r="AI44293" s="1">
        <v>22</v>
      </c>
      <c r="AK44293" s="1">
        <v>17</v>
      </c>
      <c r="AM44293" s="1">
        <v>10</v>
      </c>
      <c r="AO44293" s="1">
        <v>9</v>
      </c>
      <c r="AQ44293" s="1">
        <v>13</v>
      </c>
    </row>
    <row r="44294" spans="1:43" x14ac:dyDescent="0.2">
      <c r="A44294" s="1">
        <v>8</v>
      </c>
      <c r="C44294" s="1">
        <v>24</v>
      </c>
      <c r="E44294" s="1">
        <v>5</v>
      </c>
      <c r="G44294" s="1">
        <v>5</v>
      </c>
      <c r="I44294" s="1">
        <v>4</v>
      </c>
      <c r="K44294" s="1">
        <v>18</v>
      </c>
      <c r="M44294" s="1">
        <v>9</v>
      </c>
      <c r="O44294" s="1">
        <v>10</v>
      </c>
      <c r="Q44294" s="1">
        <v>22</v>
      </c>
      <c r="S44294" s="1">
        <v>12</v>
      </c>
      <c r="U44294" s="1">
        <v>21</v>
      </c>
      <c r="W44294" s="1">
        <v>24</v>
      </c>
      <c r="Y44294" s="1">
        <v>1</v>
      </c>
      <c r="AA44294" s="1">
        <v>22</v>
      </c>
      <c r="AC44294" s="1">
        <v>18</v>
      </c>
      <c r="AE44294" s="1">
        <v>8</v>
      </c>
      <c r="AG44294" s="1">
        <v>19</v>
      </c>
      <c r="AI44294" s="1">
        <v>7</v>
      </c>
      <c r="AK44294" s="1">
        <v>21</v>
      </c>
      <c r="AM44294" s="1">
        <v>4</v>
      </c>
      <c r="AO44294" s="1">
        <v>11</v>
      </c>
      <c r="AQ44294" s="1">
        <v>24</v>
      </c>
    </row>
    <row r="44295" spans="1:43" x14ac:dyDescent="0.2">
      <c r="A44295" s="1">
        <v>1</v>
      </c>
      <c r="C44295" s="1">
        <v>16</v>
      </c>
      <c r="E44295" s="1">
        <v>3</v>
      </c>
      <c r="G44295" s="1">
        <v>2</v>
      </c>
      <c r="I44295" s="1">
        <v>7</v>
      </c>
      <c r="K44295" s="1">
        <v>12</v>
      </c>
      <c r="M44295" s="1">
        <v>24</v>
      </c>
      <c r="O44295" s="1">
        <v>11</v>
      </c>
      <c r="Q44295" s="1">
        <v>14</v>
      </c>
      <c r="S44295" s="1">
        <v>5</v>
      </c>
      <c r="U44295" s="1">
        <v>15</v>
      </c>
      <c r="W44295" s="1">
        <v>15</v>
      </c>
      <c r="Y44295" s="1">
        <v>11</v>
      </c>
      <c r="AA44295" s="1">
        <v>13</v>
      </c>
      <c r="AC44295" s="1">
        <v>17</v>
      </c>
      <c r="AE44295" s="1">
        <v>12</v>
      </c>
      <c r="AG44295" s="1">
        <v>7</v>
      </c>
      <c r="AI44295" s="1">
        <v>9</v>
      </c>
      <c r="AK44295" s="1">
        <v>11</v>
      </c>
      <c r="AM44295" s="1">
        <v>14</v>
      </c>
      <c r="AO44295" s="1">
        <v>14</v>
      </c>
      <c r="AQ44295" s="1">
        <v>5</v>
      </c>
    </row>
    <row r="44296" spans="1:43" x14ac:dyDescent="0.2">
      <c r="A44296" s="1">
        <v>16</v>
      </c>
      <c r="C44296" s="1">
        <v>10</v>
      </c>
      <c r="E44296" s="1">
        <v>1</v>
      </c>
      <c r="G44296" s="1">
        <v>9</v>
      </c>
      <c r="I44296" s="1">
        <v>8</v>
      </c>
      <c r="K44296" s="1">
        <v>23</v>
      </c>
      <c r="M44296" s="1">
        <v>3</v>
      </c>
      <c r="O44296" s="1">
        <v>21</v>
      </c>
      <c r="Q44296" s="1">
        <v>20</v>
      </c>
      <c r="S44296" s="1">
        <v>15</v>
      </c>
      <c r="U44296" s="1">
        <v>6</v>
      </c>
      <c r="W44296" s="1">
        <v>4</v>
      </c>
      <c r="Y44296" s="1">
        <v>18</v>
      </c>
      <c r="AA44296" s="1">
        <v>9</v>
      </c>
      <c r="AC44296" s="1">
        <v>24</v>
      </c>
      <c r="AE44296" s="1">
        <v>19</v>
      </c>
      <c r="AG44296" s="1">
        <v>16</v>
      </c>
      <c r="AI44296" s="1">
        <v>11</v>
      </c>
      <c r="AK44296" s="1">
        <v>1</v>
      </c>
      <c r="AM44296" s="1">
        <v>19</v>
      </c>
      <c r="AO44296" s="1">
        <v>22</v>
      </c>
      <c r="AQ44296" s="1">
        <v>10</v>
      </c>
    </row>
    <row r="44297" spans="1:43" x14ac:dyDescent="0.2">
      <c r="A44297" s="1">
        <v>24</v>
      </c>
      <c r="C44297" s="1">
        <v>2</v>
      </c>
      <c r="E44297" s="1">
        <v>10</v>
      </c>
      <c r="G44297" s="1">
        <v>17</v>
      </c>
      <c r="I44297" s="1">
        <v>23</v>
      </c>
      <c r="K44297" s="1">
        <v>7</v>
      </c>
      <c r="M44297" s="1">
        <v>12</v>
      </c>
      <c r="O44297" s="1">
        <v>23</v>
      </c>
      <c r="Q44297" s="1">
        <v>18</v>
      </c>
      <c r="S44297" s="1">
        <v>2</v>
      </c>
      <c r="U44297" s="1">
        <v>14</v>
      </c>
      <c r="W44297" s="1">
        <v>17</v>
      </c>
      <c r="Y44297" s="1">
        <v>10</v>
      </c>
      <c r="AA44297" s="1">
        <v>23</v>
      </c>
      <c r="AC44297" s="1">
        <v>10</v>
      </c>
      <c r="AE44297" s="1">
        <v>22</v>
      </c>
      <c r="AG44297" s="1">
        <v>18</v>
      </c>
      <c r="AI44297" s="1">
        <v>19</v>
      </c>
      <c r="AK44297" s="1">
        <v>6</v>
      </c>
      <c r="AM44297" s="1">
        <v>13</v>
      </c>
      <c r="AO44297" s="1">
        <v>23</v>
      </c>
      <c r="AQ44297" s="1">
        <v>20</v>
      </c>
    </row>
    <row r="44298" spans="1:43" x14ac:dyDescent="0.2">
      <c r="A44298" s="1">
        <v>6</v>
      </c>
      <c r="C44298" s="1">
        <v>13</v>
      </c>
      <c r="E44298" s="1">
        <v>20</v>
      </c>
      <c r="G44298" s="1">
        <v>16</v>
      </c>
      <c r="I44298" s="1">
        <v>14</v>
      </c>
      <c r="K44298" s="1">
        <v>20</v>
      </c>
      <c r="M44298" s="1">
        <v>14</v>
      </c>
      <c r="O44298" s="1">
        <v>8</v>
      </c>
      <c r="Q44298" s="1">
        <v>16</v>
      </c>
      <c r="S44298" s="1">
        <v>8</v>
      </c>
      <c r="U44298" s="1">
        <v>19</v>
      </c>
      <c r="W44298" s="1">
        <v>18</v>
      </c>
      <c r="Y44298" s="1">
        <v>20</v>
      </c>
      <c r="AA44298" s="1">
        <v>20</v>
      </c>
      <c r="AC44298" s="1">
        <v>3</v>
      </c>
      <c r="AE44298" s="1">
        <v>21</v>
      </c>
      <c r="AG44298" s="1">
        <v>8</v>
      </c>
      <c r="AI44298" s="1">
        <v>17</v>
      </c>
      <c r="AK44298" s="1">
        <v>10</v>
      </c>
      <c r="AM44298" s="1">
        <v>22</v>
      </c>
      <c r="AO44298" s="1">
        <v>8</v>
      </c>
      <c r="AQ44298" s="1">
        <v>7</v>
      </c>
    </row>
    <row r="44299" spans="1:43" x14ac:dyDescent="0.2">
      <c r="A44299" s="1">
        <v>20</v>
      </c>
      <c r="C44299" s="1">
        <v>6</v>
      </c>
      <c r="E44299" s="1">
        <v>12</v>
      </c>
      <c r="G44299" s="1">
        <v>22</v>
      </c>
      <c r="I44299" s="1">
        <v>18</v>
      </c>
      <c r="K44299" s="1">
        <v>9</v>
      </c>
      <c r="M44299" s="1">
        <v>15</v>
      </c>
      <c r="O44299" s="1">
        <v>13</v>
      </c>
      <c r="Q44299" s="1">
        <v>24</v>
      </c>
      <c r="S44299" s="1">
        <v>3</v>
      </c>
      <c r="U44299" s="1">
        <v>3</v>
      </c>
      <c r="W44299" s="1">
        <v>9</v>
      </c>
      <c r="Y44299" s="1">
        <v>8</v>
      </c>
      <c r="AA44299" s="1">
        <v>17</v>
      </c>
      <c r="AC44299" s="1">
        <v>1</v>
      </c>
      <c r="AE44299" s="1">
        <v>7</v>
      </c>
      <c r="AG44299" s="1">
        <v>21</v>
      </c>
      <c r="AI44299" s="1">
        <v>3</v>
      </c>
      <c r="AK44299" s="1">
        <v>24</v>
      </c>
      <c r="AM44299" s="1">
        <v>12</v>
      </c>
      <c r="AO44299" s="1">
        <v>13</v>
      </c>
      <c r="AQ44299" s="1">
        <v>4</v>
      </c>
    </row>
    <row r="44300" spans="1:43" x14ac:dyDescent="0.2">
      <c r="A44300" s="1">
        <v>21</v>
      </c>
      <c r="C44300" s="1">
        <v>8</v>
      </c>
      <c r="E44300" s="1">
        <v>15</v>
      </c>
      <c r="G44300" s="1">
        <v>13</v>
      </c>
      <c r="I44300" s="1">
        <v>24</v>
      </c>
      <c r="K44300" s="1">
        <v>17</v>
      </c>
      <c r="M44300" s="1">
        <v>1</v>
      </c>
      <c r="O44300" s="1">
        <v>4</v>
      </c>
      <c r="Q44300" s="1">
        <v>12</v>
      </c>
      <c r="S44300" s="1">
        <v>17</v>
      </c>
      <c r="U44300" s="1">
        <v>8</v>
      </c>
      <c r="W44300" s="1">
        <v>21</v>
      </c>
      <c r="Y44300" s="1">
        <v>2</v>
      </c>
      <c r="AA44300" s="1">
        <v>16</v>
      </c>
      <c r="AC44300" s="1">
        <v>15</v>
      </c>
      <c r="AE44300" s="1">
        <v>17</v>
      </c>
      <c r="AG44300" s="1">
        <v>22</v>
      </c>
      <c r="AI44300" s="1">
        <v>24</v>
      </c>
      <c r="AK44300" s="1">
        <v>18</v>
      </c>
      <c r="AM44300" s="1">
        <v>17</v>
      </c>
      <c r="AO44300" s="1">
        <v>15</v>
      </c>
      <c r="AQ44300" s="1">
        <v>2</v>
      </c>
    </row>
    <row r="44301" spans="1:43" x14ac:dyDescent="0.2">
      <c r="A44301" s="1">
        <v>17</v>
      </c>
      <c r="C44301" s="1">
        <v>19</v>
      </c>
      <c r="E44301" s="1">
        <v>21</v>
      </c>
      <c r="G44301" s="1">
        <v>20</v>
      </c>
      <c r="I44301" s="1">
        <v>15</v>
      </c>
      <c r="K44301" s="1">
        <v>5</v>
      </c>
      <c r="M44301" s="1">
        <v>18</v>
      </c>
      <c r="O44301" s="1">
        <v>17</v>
      </c>
      <c r="Q44301" s="1">
        <v>15</v>
      </c>
      <c r="S44301" s="1">
        <v>6</v>
      </c>
      <c r="U44301" s="1">
        <v>13</v>
      </c>
      <c r="W44301" s="1">
        <v>19</v>
      </c>
      <c r="Y44301" s="1">
        <v>17</v>
      </c>
      <c r="AA44301" s="1">
        <v>10</v>
      </c>
      <c r="AC44301" s="1">
        <v>7</v>
      </c>
      <c r="AE44301" s="1">
        <v>1</v>
      </c>
      <c r="AG44301" s="1">
        <v>11</v>
      </c>
      <c r="AI44301" s="1">
        <v>6</v>
      </c>
      <c r="AK44301" s="1">
        <v>23</v>
      </c>
      <c r="AM44301" s="1">
        <v>23</v>
      </c>
      <c r="AO44301" s="1">
        <v>16</v>
      </c>
      <c r="AQ44301" s="1">
        <v>3</v>
      </c>
    </row>
    <row r="44302" spans="1:43" x14ac:dyDescent="0.2">
      <c r="A44302" s="1">
        <v>10</v>
      </c>
      <c r="C44302" s="1">
        <v>23</v>
      </c>
      <c r="E44302" s="1">
        <v>16</v>
      </c>
      <c r="G44302" s="1">
        <v>4</v>
      </c>
      <c r="I44302" s="1">
        <v>3</v>
      </c>
      <c r="K44302" s="1">
        <v>24</v>
      </c>
      <c r="M44302" s="1">
        <v>23</v>
      </c>
      <c r="O44302" s="1">
        <v>18</v>
      </c>
      <c r="Q44302" s="1">
        <v>13</v>
      </c>
      <c r="S44302" s="1">
        <v>21</v>
      </c>
      <c r="U44302" s="1">
        <v>17</v>
      </c>
      <c r="W44302" s="1">
        <v>16</v>
      </c>
      <c r="Y44302" s="1">
        <v>13</v>
      </c>
      <c r="AA44302" s="1">
        <v>11</v>
      </c>
      <c r="AC44302" s="1">
        <v>5</v>
      </c>
      <c r="AE44302" s="1">
        <v>6</v>
      </c>
      <c r="AG44302" s="1">
        <v>23</v>
      </c>
      <c r="AI44302" s="1">
        <v>12</v>
      </c>
      <c r="AK44302" s="1">
        <v>15</v>
      </c>
      <c r="AM44302" s="1">
        <v>21</v>
      </c>
      <c r="AO44302" s="1">
        <v>2</v>
      </c>
      <c r="AQ44302" s="1">
        <v>8</v>
      </c>
    </row>
    <row r="44303" spans="1:43" x14ac:dyDescent="0.2">
      <c r="A44303" s="1">
        <v>5</v>
      </c>
      <c r="C44303" s="1">
        <v>7</v>
      </c>
      <c r="E44303" s="1">
        <v>2</v>
      </c>
      <c r="G44303" s="1">
        <v>21</v>
      </c>
      <c r="I44303" s="1">
        <v>2</v>
      </c>
      <c r="K44303" s="1">
        <v>13</v>
      </c>
      <c r="M44303" s="1">
        <v>8</v>
      </c>
      <c r="O44303" s="1">
        <v>9</v>
      </c>
      <c r="Q44303" s="1">
        <v>23</v>
      </c>
      <c r="S44303" s="1">
        <v>24</v>
      </c>
      <c r="U44303" s="1">
        <v>24</v>
      </c>
      <c r="W44303" s="1">
        <v>8</v>
      </c>
      <c r="Y44303" s="1">
        <v>16</v>
      </c>
      <c r="AA44303" s="1">
        <v>14</v>
      </c>
      <c r="AC44303" s="1">
        <v>21</v>
      </c>
      <c r="AE44303" s="1">
        <v>5</v>
      </c>
      <c r="AG44303" s="1">
        <v>4</v>
      </c>
      <c r="AI44303" s="1">
        <v>4</v>
      </c>
      <c r="AK44303" s="1">
        <v>3</v>
      </c>
      <c r="AM44303" s="1">
        <v>1</v>
      </c>
      <c r="AO44303" s="1">
        <v>21</v>
      </c>
      <c r="AQ44303" s="1">
        <v>18</v>
      </c>
    </row>
    <row r="44304" spans="1:43" x14ac:dyDescent="0.2">
      <c r="A44304" s="1">
        <v>12</v>
      </c>
      <c r="C44304" s="1">
        <v>1</v>
      </c>
      <c r="E44304" s="1">
        <v>6</v>
      </c>
      <c r="G44304" s="1">
        <v>8</v>
      </c>
      <c r="I44304" s="1">
        <v>17</v>
      </c>
      <c r="K44304" s="1">
        <v>4</v>
      </c>
      <c r="M44304" s="1">
        <v>6</v>
      </c>
      <c r="O44304" s="1">
        <v>15</v>
      </c>
      <c r="Q44304" s="1">
        <v>6</v>
      </c>
      <c r="S44304" s="1">
        <v>18</v>
      </c>
      <c r="U44304" s="1">
        <v>7</v>
      </c>
      <c r="W44304" s="1">
        <v>6</v>
      </c>
      <c r="Y44304" s="1">
        <v>6</v>
      </c>
      <c r="AA44304" s="1">
        <v>1</v>
      </c>
      <c r="AC44304" s="1">
        <v>4</v>
      </c>
      <c r="AE44304" s="1">
        <v>23</v>
      </c>
      <c r="AG44304" s="1">
        <v>10</v>
      </c>
      <c r="AI44304" s="1">
        <v>10</v>
      </c>
      <c r="AK44304" s="1">
        <v>4</v>
      </c>
      <c r="AM44304" s="1">
        <v>24</v>
      </c>
      <c r="AO44304" s="1">
        <v>24</v>
      </c>
      <c r="AQ44304" s="1">
        <v>22</v>
      </c>
    </row>
    <row r="44305" spans="1:43" x14ac:dyDescent="0.2">
      <c r="A44305" s="1">
        <v>2</v>
      </c>
      <c r="C44305" s="1">
        <v>4</v>
      </c>
      <c r="E44305" s="1">
        <v>13</v>
      </c>
      <c r="G44305" s="1">
        <v>11</v>
      </c>
      <c r="I44305" s="1">
        <v>6</v>
      </c>
      <c r="K44305" s="1">
        <v>19</v>
      </c>
      <c r="M44305" s="1">
        <v>19</v>
      </c>
      <c r="O44305" s="1">
        <v>24</v>
      </c>
      <c r="Q44305" s="1">
        <v>17</v>
      </c>
      <c r="S44305" s="1">
        <v>7</v>
      </c>
      <c r="U44305" s="1">
        <v>4</v>
      </c>
      <c r="W44305" s="1">
        <v>14</v>
      </c>
      <c r="Y44305" s="1">
        <v>9</v>
      </c>
      <c r="AA44305" s="1">
        <v>5</v>
      </c>
      <c r="AC44305" s="1">
        <v>14</v>
      </c>
      <c r="AE44305" s="1">
        <v>20</v>
      </c>
      <c r="AG44305" s="1">
        <v>17</v>
      </c>
      <c r="AI44305" s="1">
        <v>8</v>
      </c>
      <c r="AK44305" s="1">
        <v>5</v>
      </c>
      <c r="AM44305" s="1">
        <v>7</v>
      </c>
      <c r="AO44305" s="1">
        <v>6</v>
      </c>
      <c r="AQ44305" s="1">
        <v>1</v>
      </c>
    </row>
    <row r="44306" spans="1:43" x14ac:dyDescent="0.2">
      <c r="A44306" s="1">
        <v>22</v>
      </c>
      <c r="C44306" s="1">
        <v>12</v>
      </c>
      <c r="E44306" s="1">
        <v>19</v>
      </c>
      <c r="G44306" s="1">
        <v>15</v>
      </c>
      <c r="I44306" s="1">
        <v>16</v>
      </c>
      <c r="K44306" s="1">
        <v>2</v>
      </c>
      <c r="M44306" s="1">
        <v>13</v>
      </c>
      <c r="O44306" s="1">
        <v>16</v>
      </c>
      <c r="Q44306" s="1">
        <v>10</v>
      </c>
      <c r="S44306" s="1">
        <v>10</v>
      </c>
      <c r="U44306" s="1">
        <v>18</v>
      </c>
      <c r="W44306" s="1">
        <v>22</v>
      </c>
      <c r="Y44306" s="1">
        <v>14</v>
      </c>
      <c r="AA44306" s="1">
        <v>18</v>
      </c>
      <c r="AC44306" s="1">
        <v>9</v>
      </c>
      <c r="AE44306" s="1">
        <v>14</v>
      </c>
      <c r="AG44306" s="1">
        <v>24</v>
      </c>
      <c r="AI44306" s="1">
        <v>14</v>
      </c>
      <c r="AK44306" s="1">
        <v>13</v>
      </c>
      <c r="AM44306" s="1">
        <v>11</v>
      </c>
      <c r="AO44306" s="1">
        <v>12</v>
      </c>
      <c r="AQ44306" s="1">
        <v>21</v>
      </c>
    </row>
    <row r="44307" spans="1:43" x14ac:dyDescent="0.2">
      <c r="A44307" s="1">
        <v>15</v>
      </c>
      <c r="C44307" s="1">
        <v>9</v>
      </c>
      <c r="E44307" s="1">
        <v>17</v>
      </c>
      <c r="G44307" s="1">
        <v>18</v>
      </c>
      <c r="I44307" s="1">
        <v>9</v>
      </c>
      <c r="K44307" s="1">
        <v>11</v>
      </c>
      <c r="M44307" s="1">
        <v>2</v>
      </c>
      <c r="O44307" s="1">
        <v>5</v>
      </c>
      <c r="Q44307" s="1">
        <v>19</v>
      </c>
      <c r="S44307" s="1">
        <v>20</v>
      </c>
      <c r="U44307" s="1">
        <v>9</v>
      </c>
      <c r="W44307" s="1">
        <v>1</v>
      </c>
      <c r="Y44307" s="1">
        <v>21</v>
      </c>
      <c r="AA44307" s="1">
        <v>19</v>
      </c>
      <c r="AC44307" s="1">
        <v>6</v>
      </c>
      <c r="AE44307" s="1">
        <v>13</v>
      </c>
      <c r="AG44307" s="1">
        <v>5</v>
      </c>
      <c r="AI44307" s="1">
        <v>16</v>
      </c>
      <c r="AK44307" s="1">
        <v>19</v>
      </c>
      <c r="AM44307" s="1">
        <v>6</v>
      </c>
      <c r="AO44307" s="1">
        <v>10</v>
      </c>
      <c r="AQ44307" s="1">
        <v>16</v>
      </c>
    </row>
    <row r="44308" spans="1:43" x14ac:dyDescent="0.2">
      <c r="A44308" s="1">
        <v>23</v>
      </c>
      <c r="C44308" s="1">
        <v>17</v>
      </c>
      <c r="E44308" s="1">
        <v>18</v>
      </c>
      <c r="G44308" s="1">
        <v>10</v>
      </c>
      <c r="I44308" s="1">
        <v>12</v>
      </c>
      <c r="K44308" s="1">
        <v>10</v>
      </c>
      <c r="M44308" s="1">
        <v>7</v>
      </c>
      <c r="O44308" s="1">
        <v>12</v>
      </c>
      <c r="Q44308" s="1">
        <v>8</v>
      </c>
      <c r="S44308" s="1">
        <v>13</v>
      </c>
      <c r="U44308" s="1">
        <v>11</v>
      </c>
      <c r="W44308" s="1">
        <v>7</v>
      </c>
      <c r="Y44308" s="1">
        <v>23</v>
      </c>
      <c r="AA44308" s="1">
        <v>21</v>
      </c>
      <c r="AC44308" s="1">
        <v>11</v>
      </c>
      <c r="AE44308" s="1">
        <v>15</v>
      </c>
      <c r="AG44308" s="1">
        <v>3</v>
      </c>
      <c r="AI44308" s="1">
        <v>15</v>
      </c>
      <c r="AK44308" s="1">
        <v>9</v>
      </c>
      <c r="AM44308" s="1">
        <v>15</v>
      </c>
      <c r="AO44308" s="1">
        <v>5</v>
      </c>
      <c r="AQ44308" s="1">
        <v>11</v>
      </c>
    </row>
    <row r="44309" spans="1:43" x14ac:dyDescent="0.2">
      <c r="A44309" s="1">
        <v>13</v>
      </c>
      <c r="C44309" s="1">
        <v>18</v>
      </c>
      <c r="E44309" s="1">
        <v>14</v>
      </c>
      <c r="G44309" s="1">
        <v>3</v>
      </c>
      <c r="I44309" s="1">
        <v>1</v>
      </c>
      <c r="K44309" s="1">
        <v>14</v>
      </c>
      <c r="M44309" s="1">
        <v>22</v>
      </c>
      <c r="O44309" s="1">
        <v>2</v>
      </c>
      <c r="Q44309" s="1">
        <v>9</v>
      </c>
      <c r="S44309" s="1">
        <v>9</v>
      </c>
      <c r="U44309" s="1">
        <v>2</v>
      </c>
      <c r="W44309" s="1">
        <v>3</v>
      </c>
      <c r="Y44309" s="1">
        <v>3</v>
      </c>
      <c r="AA44309" s="1">
        <v>24</v>
      </c>
      <c r="AC44309" s="1">
        <v>13</v>
      </c>
      <c r="AE44309" s="1">
        <v>2</v>
      </c>
      <c r="AG44309" s="1">
        <v>15</v>
      </c>
      <c r="AI44309" s="1">
        <v>18</v>
      </c>
      <c r="AK44309" s="1">
        <v>16</v>
      </c>
      <c r="AM44309" s="1">
        <v>2</v>
      </c>
      <c r="AO44309" s="1">
        <v>1</v>
      </c>
      <c r="AQ44309" s="1">
        <v>17</v>
      </c>
    </row>
    <row r="44310" spans="1:43" x14ac:dyDescent="0.2">
      <c r="A44310" s="1">
        <v>14</v>
      </c>
      <c r="C44310" s="1">
        <v>21</v>
      </c>
      <c r="E44310" s="1">
        <v>7</v>
      </c>
      <c r="G44310" s="1">
        <v>12</v>
      </c>
      <c r="I44310" s="1">
        <v>5</v>
      </c>
      <c r="K44310" s="1">
        <v>3</v>
      </c>
      <c r="M44310" s="1">
        <v>17</v>
      </c>
      <c r="O44310" s="1">
        <v>3</v>
      </c>
      <c r="Q44310" s="1">
        <v>2</v>
      </c>
      <c r="S44310" s="1">
        <v>16</v>
      </c>
      <c r="U44310" s="1">
        <v>22</v>
      </c>
      <c r="W44310" s="1">
        <v>2</v>
      </c>
      <c r="Y44310" s="1">
        <v>22</v>
      </c>
      <c r="AA44310" s="1">
        <v>15</v>
      </c>
      <c r="AC44310" s="1">
        <v>2</v>
      </c>
      <c r="AE44310" s="1">
        <v>11</v>
      </c>
      <c r="AG44310" s="1">
        <v>2</v>
      </c>
      <c r="AI44310" s="1">
        <v>1</v>
      </c>
      <c r="AK44310" s="1">
        <v>14</v>
      </c>
      <c r="AM44310" s="1">
        <v>5</v>
      </c>
      <c r="AO44310" s="1">
        <v>7</v>
      </c>
      <c r="AQ44310" s="1">
        <v>14</v>
      </c>
    </row>
    <row r="44311" spans="1:43" x14ac:dyDescent="0.2">
      <c r="A44311" s="1">
        <v>18</v>
      </c>
      <c r="C44311" s="1">
        <v>22</v>
      </c>
      <c r="E44311" s="1">
        <v>24</v>
      </c>
      <c r="G44311" s="1">
        <v>23</v>
      </c>
      <c r="I44311" s="1">
        <v>10</v>
      </c>
      <c r="K44311" s="1">
        <v>16</v>
      </c>
      <c r="M44311" s="1">
        <v>5</v>
      </c>
      <c r="O44311" s="1">
        <v>19</v>
      </c>
      <c r="Q44311" s="1">
        <v>1</v>
      </c>
      <c r="S44311" s="1">
        <v>23</v>
      </c>
      <c r="U44311" s="1">
        <v>5</v>
      </c>
      <c r="W44311" s="1">
        <v>5</v>
      </c>
      <c r="Y44311" s="1">
        <v>5</v>
      </c>
      <c r="AA44311" s="1">
        <v>7</v>
      </c>
      <c r="AC44311" s="1">
        <v>23</v>
      </c>
      <c r="AE44311" s="1">
        <v>16</v>
      </c>
      <c r="AG44311" s="1">
        <v>20</v>
      </c>
      <c r="AI44311" s="1">
        <v>20</v>
      </c>
      <c r="AK44311" s="1">
        <v>22</v>
      </c>
      <c r="AM44311" s="1">
        <v>8</v>
      </c>
      <c r="AO44311" s="1">
        <v>20</v>
      </c>
      <c r="AQ44311" s="1">
        <v>15</v>
      </c>
    </row>
    <row r="44312" spans="1:43" x14ac:dyDescent="0.2">
      <c r="A44312" s="1">
        <v>19</v>
      </c>
      <c r="C44312" s="1">
        <v>3</v>
      </c>
      <c r="E44312" s="1">
        <v>22</v>
      </c>
      <c r="G44312" s="1">
        <v>14</v>
      </c>
      <c r="I44312" s="1">
        <v>22</v>
      </c>
      <c r="K44312" s="1">
        <v>8</v>
      </c>
      <c r="M44312" s="1">
        <v>16</v>
      </c>
      <c r="O44312" s="1">
        <v>7</v>
      </c>
      <c r="Q44312" s="1">
        <v>11</v>
      </c>
      <c r="S44312" s="1">
        <v>22</v>
      </c>
      <c r="U44312" s="1">
        <v>10</v>
      </c>
      <c r="W44312" s="1">
        <v>10</v>
      </c>
      <c r="Y44312" s="1">
        <v>12</v>
      </c>
      <c r="AA44312" s="1">
        <v>3</v>
      </c>
      <c r="AC44312" s="1">
        <v>20</v>
      </c>
      <c r="AE44312" s="1">
        <v>24</v>
      </c>
      <c r="AG44312" s="1">
        <v>12</v>
      </c>
      <c r="AI44312" s="1">
        <v>2</v>
      </c>
      <c r="AK44312" s="1">
        <v>8</v>
      </c>
      <c r="AM44312" s="1">
        <v>3</v>
      </c>
      <c r="AO44312" s="1">
        <v>4</v>
      </c>
      <c r="AQ44312" s="1">
        <v>9</v>
      </c>
    </row>
    <row r="44545" spans="1:43" x14ac:dyDescent="0.2">
      <c r="A44545" s="1">
        <v>9</v>
      </c>
      <c r="C44545" s="1">
        <v>11</v>
      </c>
      <c r="E44545" s="1">
        <v>8</v>
      </c>
      <c r="G44545" s="1">
        <v>6</v>
      </c>
      <c r="I44545" s="1">
        <v>13</v>
      </c>
      <c r="K44545" s="1">
        <v>6</v>
      </c>
      <c r="M44545" s="1">
        <v>21</v>
      </c>
      <c r="O44545" s="1">
        <v>14</v>
      </c>
      <c r="Q44545" s="1">
        <v>4</v>
      </c>
      <c r="S44545" s="1">
        <v>11</v>
      </c>
      <c r="U44545" s="1">
        <v>23</v>
      </c>
      <c r="W44545" s="1">
        <v>12</v>
      </c>
      <c r="Y44545" s="1">
        <v>19</v>
      </c>
      <c r="AA44545" s="1">
        <v>12</v>
      </c>
      <c r="AC44545" s="1">
        <v>16</v>
      </c>
      <c r="AE44545" s="1">
        <v>18</v>
      </c>
      <c r="AG44545" s="1">
        <v>6</v>
      </c>
      <c r="AI44545" s="1">
        <v>21</v>
      </c>
      <c r="AK44545" s="1">
        <v>7</v>
      </c>
      <c r="AM44545" s="1">
        <v>20</v>
      </c>
      <c r="AO44545" s="1">
        <v>17</v>
      </c>
      <c r="AQ44545" s="1">
        <v>6</v>
      </c>
    </row>
    <row r="44546" spans="1:43" x14ac:dyDescent="0.2">
      <c r="A44546" s="1">
        <v>3</v>
      </c>
      <c r="C44546" s="1">
        <v>5</v>
      </c>
      <c r="E44546" s="1">
        <v>23</v>
      </c>
      <c r="G44546" s="1">
        <v>7</v>
      </c>
      <c r="I44546" s="1">
        <v>11</v>
      </c>
      <c r="K44546" s="1">
        <v>21</v>
      </c>
      <c r="M44546" s="1">
        <v>20</v>
      </c>
      <c r="O44546" s="1">
        <v>6</v>
      </c>
      <c r="Q44546" s="1">
        <v>3</v>
      </c>
      <c r="S44546" s="1">
        <v>14</v>
      </c>
      <c r="U44546" s="1">
        <v>16</v>
      </c>
      <c r="W44546" s="1">
        <v>20</v>
      </c>
      <c r="Y44546" s="1">
        <v>15</v>
      </c>
      <c r="AA44546" s="1">
        <v>6</v>
      </c>
      <c r="AC44546" s="1">
        <v>8</v>
      </c>
      <c r="AE44546" s="1">
        <v>10</v>
      </c>
      <c r="AG44546" s="1">
        <v>1</v>
      </c>
      <c r="AI44546" s="1">
        <v>13</v>
      </c>
      <c r="AK44546" s="1">
        <v>12</v>
      </c>
      <c r="AM44546" s="1">
        <v>18</v>
      </c>
      <c r="AO44546" s="1">
        <v>18</v>
      </c>
      <c r="AQ44546" s="1">
        <v>12</v>
      </c>
    </row>
    <row r="44547" spans="1:43" x14ac:dyDescent="0.2">
      <c r="A44547" s="1">
        <v>11</v>
      </c>
      <c r="C44547" s="1">
        <v>15</v>
      </c>
      <c r="E44547" s="1">
        <v>4</v>
      </c>
      <c r="G44547" s="1">
        <v>1</v>
      </c>
      <c r="I44547" s="1">
        <v>19</v>
      </c>
      <c r="K44547" s="1">
        <v>22</v>
      </c>
      <c r="M44547" s="1">
        <v>4</v>
      </c>
      <c r="O44547" s="1">
        <v>1</v>
      </c>
      <c r="Q44547" s="1">
        <v>5</v>
      </c>
      <c r="S44547" s="1">
        <v>4</v>
      </c>
      <c r="U44547" s="1">
        <v>20</v>
      </c>
      <c r="W44547" s="1">
        <v>13</v>
      </c>
      <c r="Y44547" s="1">
        <v>7</v>
      </c>
      <c r="AA44547" s="1">
        <v>4</v>
      </c>
      <c r="AC44547" s="1">
        <v>22</v>
      </c>
      <c r="AE44547" s="1">
        <v>9</v>
      </c>
      <c r="AG44547" s="1">
        <v>14</v>
      </c>
      <c r="AI44547" s="1">
        <v>23</v>
      </c>
      <c r="AK44547" s="1">
        <v>2</v>
      </c>
      <c r="AM44547" s="1">
        <v>9</v>
      </c>
      <c r="AO44547" s="1">
        <v>19</v>
      </c>
      <c r="AQ44547" s="1">
        <v>23</v>
      </c>
    </row>
    <row r="44548" spans="1:43" x14ac:dyDescent="0.2">
      <c r="A44548" s="1">
        <v>7</v>
      </c>
      <c r="C44548" s="1">
        <v>14</v>
      </c>
      <c r="E44548" s="1">
        <v>11</v>
      </c>
      <c r="G44548" s="1">
        <v>24</v>
      </c>
      <c r="I44548" s="1">
        <v>21</v>
      </c>
      <c r="K44548" s="1">
        <v>15</v>
      </c>
      <c r="M44548" s="1">
        <v>10</v>
      </c>
      <c r="O44548" s="1">
        <v>20</v>
      </c>
      <c r="Q44548" s="1">
        <v>21</v>
      </c>
      <c r="S44548" s="1">
        <v>1</v>
      </c>
      <c r="U44548" s="1">
        <v>1</v>
      </c>
      <c r="W44548" s="1">
        <v>23</v>
      </c>
      <c r="Y44548" s="1">
        <v>24</v>
      </c>
      <c r="AA44548" s="1">
        <v>8</v>
      </c>
      <c r="AC44548" s="1">
        <v>19</v>
      </c>
      <c r="AE44548" s="1">
        <v>4</v>
      </c>
      <c r="AG44548" s="1">
        <v>13</v>
      </c>
      <c r="AI44548" s="1">
        <v>5</v>
      </c>
      <c r="AK44548" s="1">
        <v>20</v>
      </c>
      <c r="AM44548" s="1">
        <v>16</v>
      </c>
      <c r="AO44548" s="1">
        <v>3</v>
      </c>
      <c r="AQ44548" s="1">
        <v>19</v>
      </c>
    </row>
    <row r="44549" spans="1:43" x14ac:dyDescent="0.2">
      <c r="A44549" s="1">
        <v>4</v>
      </c>
      <c r="C44549" s="1">
        <v>20</v>
      </c>
      <c r="E44549" s="1">
        <v>9</v>
      </c>
      <c r="G44549" s="1">
        <v>19</v>
      </c>
      <c r="I44549" s="1">
        <v>20</v>
      </c>
      <c r="K44549" s="1">
        <v>1</v>
      </c>
      <c r="M44549" s="1">
        <v>11</v>
      </c>
      <c r="O44549" s="1">
        <v>22</v>
      </c>
      <c r="Q44549" s="1">
        <v>7</v>
      </c>
      <c r="S44549" s="1">
        <v>19</v>
      </c>
      <c r="U44549" s="1">
        <v>12</v>
      </c>
      <c r="W44549" s="1">
        <v>11</v>
      </c>
      <c r="Y44549" s="1">
        <v>4</v>
      </c>
      <c r="AA44549" s="1">
        <v>2</v>
      </c>
      <c r="AC44549" s="1">
        <v>12</v>
      </c>
      <c r="AE44549" s="1">
        <v>3</v>
      </c>
      <c r="AG44549" s="1">
        <v>9</v>
      </c>
      <c r="AI44549" s="1">
        <v>22</v>
      </c>
      <c r="AK44549" s="1">
        <v>17</v>
      </c>
      <c r="AM44549" s="1">
        <v>10</v>
      </c>
      <c r="AO44549" s="1">
        <v>9</v>
      </c>
      <c r="AQ44549" s="1">
        <v>13</v>
      </c>
    </row>
    <row r="44550" spans="1:43" x14ac:dyDescent="0.2">
      <c r="A44550" s="1">
        <v>8</v>
      </c>
      <c r="C44550" s="1">
        <v>24</v>
      </c>
      <c r="E44550" s="1">
        <v>5</v>
      </c>
      <c r="G44550" s="1">
        <v>5</v>
      </c>
      <c r="I44550" s="1">
        <v>4</v>
      </c>
      <c r="K44550" s="1">
        <v>18</v>
      </c>
      <c r="M44550" s="1">
        <v>9</v>
      </c>
      <c r="O44550" s="1">
        <v>10</v>
      </c>
      <c r="Q44550" s="1">
        <v>22</v>
      </c>
      <c r="S44550" s="1">
        <v>12</v>
      </c>
      <c r="U44550" s="1">
        <v>21</v>
      </c>
      <c r="W44550" s="1">
        <v>24</v>
      </c>
      <c r="Y44550" s="1">
        <v>1</v>
      </c>
      <c r="AA44550" s="1">
        <v>22</v>
      </c>
      <c r="AC44550" s="1">
        <v>18</v>
      </c>
      <c r="AE44550" s="1">
        <v>8</v>
      </c>
      <c r="AG44550" s="1">
        <v>19</v>
      </c>
      <c r="AI44550" s="1">
        <v>7</v>
      </c>
      <c r="AK44550" s="1">
        <v>21</v>
      </c>
      <c r="AM44550" s="1">
        <v>4</v>
      </c>
      <c r="AO44550" s="1">
        <v>11</v>
      </c>
      <c r="AQ44550" s="1">
        <v>24</v>
      </c>
    </row>
    <row r="44551" spans="1:43" x14ac:dyDescent="0.2">
      <c r="A44551" s="1">
        <v>1</v>
      </c>
      <c r="C44551" s="1">
        <v>16</v>
      </c>
      <c r="E44551" s="1">
        <v>3</v>
      </c>
      <c r="G44551" s="1">
        <v>2</v>
      </c>
      <c r="I44551" s="1">
        <v>7</v>
      </c>
      <c r="K44551" s="1">
        <v>12</v>
      </c>
      <c r="M44551" s="1">
        <v>24</v>
      </c>
      <c r="O44551" s="1">
        <v>11</v>
      </c>
      <c r="Q44551" s="1">
        <v>14</v>
      </c>
      <c r="S44551" s="1">
        <v>5</v>
      </c>
      <c r="U44551" s="1">
        <v>15</v>
      </c>
      <c r="W44551" s="1">
        <v>15</v>
      </c>
      <c r="Y44551" s="1">
        <v>11</v>
      </c>
      <c r="AA44551" s="1">
        <v>13</v>
      </c>
      <c r="AC44551" s="1">
        <v>17</v>
      </c>
      <c r="AE44551" s="1">
        <v>12</v>
      </c>
      <c r="AG44551" s="1">
        <v>7</v>
      </c>
      <c r="AI44551" s="1">
        <v>9</v>
      </c>
      <c r="AK44551" s="1">
        <v>11</v>
      </c>
      <c r="AM44551" s="1">
        <v>14</v>
      </c>
      <c r="AO44551" s="1">
        <v>14</v>
      </c>
      <c r="AQ44551" s="1">
        <v>5</v>
      </c>
    </row>
    <row r="44552" spans="1:43" x14ac:dyDescent="0.2">
      <c r="A44552" s="1">
        <v>16</v>
      </c>
      <c r="C44552" s="1">
        <v>10</v>
      </c>
      <c r="E44552" s="1">
        <v>1</v>
      </c>
      <c r="G44552" s="1">
        <v>9</v>
      </c>
      <c r="I44552" s="1">
        <v>8</v>
      </c>
      <c r="K44552" s="1">
        <v>23</v>
      </c>
      <c r="M44552" s="1">
        <v>3</v>
      </c>
      <c r="O44552" s="1">
        <v>21</v>
      </c>
      <c r="Q44552" s="1">
        <v>20</v>
      </c>
      <c r="S44552" s="1">
        <v>15</v>
      </c>
      <c r="U44552" s="1">
        <v>6</v>
      </c>
      <c r="W44552" s="1">
        <v>4</v>
      </c>
      <c r="Y44552" s="1">
        <v>18</v>
      </c>
      <c r="AA44552" s="1">
        <v>9</v>
      </c>
      <c r="AC44552" s="1">
        <v>24</v>
      </c>
      <c r="AE44552" s="1">
        <v>19</v>
      </c>
      <c r="AG44552" s="1">
        <v>16</v>
      </c>
      <c r="AI44552" s="1">
        <v>11</v>
      </c>
      <c r="AK44552" s="1">
        <v>1</v>
      </c>
      <c r="AM44552" s="1">
        <v>19</v>
      </c>
      <c r="AO44552" s="1">
        <v>22</v>
      </c>
      <c r="AQ44552" s="1">
        <v>10</v>
      </c>
    </row>
    <row r="44553" spans="1:43" x14ac:dyDescent="0.2">
      <c r="A44553" s="1">
        <v>24</v>
      </c>
      <c r="C44553" s="1">
        <v>2</v>
      </c>
      <c r="E44553" s="1">
        <v>10</v>
      </c>
      <c r="G44553" s="1">
        <v>17</v>
      </c>
      <c r="I44553" s="1">
        <v>23</v>
      </c>
      <c r="K44553" s="1">
        <v>7</v>
      </c>
      <c r="M44553" s="1">
        <v>12</v>
      </c>
      <c r="O44553" s="1">
        <v>23</v>
      </c>
      <c r="Q44553" s="1">
        <v>18</v>
      </c>
      <c r="S44553" s="1">
        <v>2</v>
      </c>
      <c r="U44553" s="1">
        <v>14</v>
      </c>
      <c r="W44553" s="1">
        <v>17</v>
      </c>
      <c r="Y44553" s="1">
        <v>10</v>
      </c>
      <c r="AA44553" s="1">
        <v>23</v>
      </c>
      <c r="AC44553" s="1">
        <v>10</v>
      </c>
      <c r="AE44553" s="1">
        <v>22</v>
      </c>
      <c r="AG44553" s="1">
        <v>18</v>
      </c>
      <c r="AI44553" s="1">
        <v>19</v>
      </c>
      <c r="AK44553" s="1">
        <v>6</v>
      </c>
      <c r="AM44553" s="1">
        <v>13</v>
      </c>
      <c r="AO44553" s="1">
        <v>23</v>
      </c>
      <c r="AQ44553" s="1">
        <v>20</v>
      </c>
    </row>
    <row r="44554" spans="1:43" x14ac:dyDescent="0.2">
      <c r="A44554" s="1">
        <v>6</v>
      </c>
      <c r="C44554" s="1">
        <v>13</v>
      </c>
      <c r="E44554" s="1">
        <v>20</v>
      </c>
      <c r="G44554" s="1">
        <v>16</v>
      </c>
      <c r="I44554" s="1">
        <v>14</v>
      </c>
      <c r="K44554" s="1">
        <v>20</v>
      </c>
      <c r="M44554" s="1">
        <v>14</v>
      </c>
      <c r="O44554" s="1">
        <v>8</v>
      </c>
      <c r="Q44554" s="1">
        <v>16</v>
      </c>
      <c r="S44554" s="1">
        <v>8</v>
      </c>
      <c r="U44554" s="1">
        <v>19</v>
      </c>
      <c r="W44554" s="1">
        <v>18</v>
      </c>
      <c r="Y44554" s="1">
        <v>20</v>
      </c>
      <c r="AA44554" s="1">
        <v>20</v>
      </c>
      <c r="AC44554" s="1">
        <v>3</v>
      </c>
      <c r="AE44554" s="1">
        <v>21</v>
      </c>
      <c r="AG44554" s="1">
        <v>8</v>
      </c>
      <c r="AI44554" s="1">
        <v>17</v>
      </c>
      <c r="AK44554" s="1">
        <v>10</v>
      </c>
      <c r="AM44554" s="1">
        <v>22</v>
      </c>
      <c r="AO44554" s="1">
        <v>8</v>
      </c>
      <c r="AQ44554" s="1">
        <v>7</v>
      </c>
    </row>
    <row r="44555" spans="1:43" x14ac:dyDescent="0.2">
      <c r="A44555" s="1">
        <v>20</v>
      </c>
      <c r="C44555" s="1">
        <v>6</v>
      </c>
      <c r="E44555" s="1">
        <v>12</v>
      </c>
      <c r="G44555" s="1">
        <v>22</v>
      </c>
      <c r="I44555" s="1">
        <v>18</v>
      </c>
      <c r="K44555" s="1">
        <v>9</v>
      </c>
      <c r="M44555" s="1">
        <v>15</v>
      </c>
      <c r="O44555" s="1">
        <v>13</v>
      </c>
      <c r="Q44555" s="1">
        <v>24</v>
      </c>
      <c r="S44555" s="1">
        <v>3</v>
      </c>
      <c r="U44555" s="1">
        <v>3</v>
      </c>
      <c r="W44555" s="1">
        <v>9</v>
      </c>
      <c r="Y44555" s="1">
        <v>8</v>
      </c>
      <c r="AA44555" s="1">
        <v>17</v>
      </c>
      <c r="AC44555" s="1">
        <v>1</v>
      </c>
      <c r="AE44555" s="1">
        <v>7</v>
      </c>
      <c r="AG44555" s="1">
        <v>21</v>
      </c>
      <c r="AI44555" s="1">
        <v>3</v>
      </c>
      <c r="AK44555" s="1">
        <v>24</v>
      </c>
      <c r="AM44555" s="1">
        <v>12</v>
      </c>
      <c r="AO44555" s="1">
        <v>13</v>
      </c>
      <c r="AQ44555" s="1">
        <v>4</v>
      </c>
    </row>
    <row r="44556" spans="1:43" x14ac:dyDescent="0.2">
      <c r="A44556" s="1">
        <v>21</v>
      </c>
      <c r="C44556" s="1">
        <v>8</v>
      </c>
      <c r="E44556" s="1">
        <v>15</v>
      </c>
      <c r="G44556" s="1">
        <v>13</v>
      </c>
      <c r="I44556" s="1">
        <v>24</v>
      </c>
      <c r="K44556" s="1">
        <v>17</v>
      </c>
      <c r="M44556" s="1">
        <v>1</v>
      </c>
      <c r="O44556" s="1">
        <v>4</v>
      </c>
      <c r="Q44556" s="1">
        <v>12</v>
      </c>
      <c r="S44556" s="1">
        <v>17</v>
      </c>
      <c r="U44556" s="1">
        <v>8</v>
      </c>
      <c r="W44556" s="1">
        <v>21</v>
      </c>
      <c r="Y44556" s="1">
        <v>2</v>
      </c>
      <c r="AA44556" s="1">
        <v>16</v>
      </c>
      <c r="AC44556" s="1">
        <v>15</v>
      </c>
      <c r="AE44556" s="1">
        <v>17</v>
      </c>
      <c r="AG44556" s="1">
        <v>22</v>
      </c>
      <c r="AI44556" s="1">
        <v>24</v>
      </c>
      <c r="AK44556" s="1">
        <v>18</v>
      </c>
      <c r="AM44556" s="1">
        <v>17</v>
      </c>
      <c r="AO44556" s="1">
        <v>15</v>
      </c>
      <c r="AQ44556" s="1">
        <v>2</v>
      </c>
    </row>
    <row r="44557" spans="1:43" x14ac:dyDescent="0.2">
      <c r="A44557" s="1">
        <v>17</v>
      </c>
      <c r="C44557" s="1">
        <v>19</v>
      </c>
      <c r="E44557" s="1">
        <v>21</v>
      </c>
      <c r="G44557" s="1">
        <v>20</v>
      </c>
      <c r="I44557" s="1">
        <v>15</v>
      </c>
      <c r="K44557" s="1">
        <v>5</v>
      </c>
      <c r="M44557" s="1">
        <v>18</v>
      </c>
      <c r="O44557" s="1">
        <v>17</v>
      </c>
      <c r="Q44557" s="1">
        <v>15</v>
      </c>
      <c r="S44557" s="1">
        <v>6</v>
      </c>
      <c r="U44557" s="1">
        <v>13</v>
      </c>
      <c r="W44557" s="1">
        <v>19</v>
      </c>
      <c r="Y44557" s="1">
        <v>17</v>
      </c>
      <c r="AA44557" s="1">
        <v>10</v>
      </c>
      <c r="AC44557" s="1">
        <v>7</v>
      </c>
      <c r="AE44557" s="1">
        <v>1</v>
      </c>
      <c r="AG44557" s="1">
        <v>11</v>
      </c>
      <c r="AI44557" s="1">
        <v>6</v>
      </c>
      <c r="AK44557" s="1">
        <v>23</v>
      </c>
      <c r="AM44557" s="1">
        <v>23</v>
      </c>
      <c r="AO44557" s="1">
        <v>16</v>
      </c>
      <c r="AQ44557" s="1">
        <v>3</v>
      </c>
    </row>
    <row r="44558" spans="1:43" x14ac:dyDescent="0.2">
      <c r="A44558" s="1">
        <v>10</v>
      </c>
      <c r="C44558" s="1">
        <v>23</v>
      </c>
      <c r="E44558" s="1">
        <v>16</v>
      </c>
      <c r="G44558" s="1">
        <v>4</v>
      </c>
      <c r="I44558" s="1">
        <v>3</v>
      </c>
      <c r="K44558" s="1">
        <v>24</v>
      </c>
      <c r="M44558" s="1">
        <v>23</v>
      </c>
      <c r="O44558" s="1">
        <v>18</v>
      </c>
      <c r="Q44558" s="1">
        <v>13</v>
      </c>
      <c r="S44558" s="1">
        <v>21</v>
      </c>
      <c r="U44558" s="1">
        <v>17</v>
      </c>
      <c r="W44558" s="1">
        <v>16</v>
      </c>
      <c r="Y44558" s="1">
        <v>13</v>
      </c>
      <c r="AA44558" s="1">
        <v>11</v>
      </c>
      <c r="AC44558" s="1">
        <v>5</v>
      </c>
      <c r="AE44558" s="1">
        <v>6</v>
      </c>
      <c r="AG44558" s="1">
        <v>23</v>
      </c>
      <c r="AI44558" s="1">
        <v>12</v>
      </c>
      <c r="AK44558" s="1">
        <v>15</v>
      </c>
      <c r="AM44558" s="1">
        <v>21</v>
      </c>
      <c r="AO44558" s="1">
        <v>2</v>
      </c>
      <c r="AQ44558" s="1">
        <v>8</v>
      </c>
    </row>
    <row r="44559" spans="1:43" x14ac:dyDescent="0.2">
      <c r="A44559" s="1">
        <v>5</v>
      </c>
      <c r="C44559" s="1">
        <v>7</v>
      </c>
      <c r="E44559" s="1">
        <v>2</v>
      </c>
      <c r="G44559" s="1">
        <v>21</v>
      </c>
      <c r="I44559" s="1">
        <v>2</v>
      </c>
      <c r="K44559" s="1">
        <v>13</v>
      </c>
      <c r="M44559" s="1">
        <v>8</v>
      </c>
      <c r="O44559" s="1">
        <v>9</v>
      </c>
      <c r="Q44559" s="1">
        <v>23</v>
      </c>
      <c r="S44559" s="1">
        <v>24</v>
      </c>
      <c r="U44559" s="1">
        <v>24</v>
      </c>
      <c r="W44559" s="1">
        <v>8</v>
      </c>
      <c r="Y44559" s="1">
        <v>16</v>
      </c>
      <c r="AA44559" s="1">
        <v>14</v>
      </c>
      <c r="AC44559" s="1">
        <v>21</v>
      </c>
      <c r="AE44559" s="1">
        <v>5</v>
      </c>
      <c r="AG44559" s="1">
        <v>4</v>
      </c>
      <c r="AI44559" s="1">
        <v>4</v>
      </c>
      <c r="AK44559" s="1">
        <v>3</v>
      </c>
      <c r="AM44559" s="1">
        <v>1</v>
      </c>
      <c r="AO44559" s="1">
        <v>21</v>
      </c>
      <c r="AQ44559" s="1">
        <v>18</v>
      </c>
    </row>
    <row r="44560" spans="1:43" x14ac:dyDescent="0.2">
      <c r="A44560" s="1">
        <v>12</v>
      </c>
      <c r="C44560" s="1">
        <v>1</v>
      </c>
      <c r="E44560" s="1">
        <v>6</v>
      </c>
      <c r="G44560" s="1">
        <v>8</v>
      </c>
      <c r="I44560" s="1">
        <v>17</v>
      </c>
      <c r="K44560" s="1">
        <v>4</v>
      </c>
      <c r="M44560" s="1">
        <v>6</v>
      </c>
      <c r="O44560" s="1">
        <v>15</v>
      </c>
      <c r="Q44560" s="1">
        <v>6</v>
      </c>
      <c r="S44560" s="1">
        <v>18</v>
      </c>
      <c r="U44560" s="1">
        <v>7</v>
      </c>
      <c r="W44560" s="1">
        <v>6</v>
      </c>
      <c r="Y44560" s="1">
        <v>6</v>
      </c>
      <c r="AA44560" s="1">
        <v>1</v>
      </c>
      <c r="AC44560" s="1">
        <v>4</v>
      </c>
      <c r="AE44560" s="1">
        <v>23</v>
      </c>
      <c r="AG44560" s="1">
        <v>10</v>
      </c>
      <c r="AI44560" s="1">
        <v>10</v>
      </c>
      <c r="AK44560" s="1">
        <v>4</v>
      </c>
      <c r="AM44560" s="1">
        <v>24</v>
      </c>
      <c r="AO44560" s="1">
        <v>24</v>
      </c>
      <c r="AQ44560" s="1">
        <v>22</v>
      </c>
    </row>
    <row r="44561" spans="1:43" x14ac:dyDescent="0.2">
      <c r="A44561" s="1">
        <v>2</v>
      </c>
      <c r="C44561" s="1">
        <v>4</v>
      </c>
      <c r="E44561" s="1">
        <v>13</v>
      </c>
      <c r="G44561" s="1">
        <v>11</v>
      </c>
      <c r="I44561" s="1">
        <v>6</v>
      </c>
      <c r="K44561" s="1">
        <v>19</v>
      </c>
      <c r="M44561" s="1">
        <v>19</v>
      </c>
      <c r="O44561" s="1">
        <v>24</v>
      </c>
      <c r="Q44561" s="1">
        <v>17</v>
      </c>
      <c r="S44561" s="1">
        <v>7</v>
      </c>
      <c r="U44561" s="1">
        <v>4</v>
      </c>
      <c r="W44561" s="1">
        <v>14</v>
      </c>
      <c r="Y44561" s="1">
        <v>9</v>
      </c>
      <c r="AA44561" s="1">
        <v>5</v>
      </c>
      <c r="AC44561" s="1">
        <v>14</v>
      </c>
      <c r="AE44561" s="1">
        <v>20</v>
      </c>
      <c r="AG44561" s="1">
        <v>17</v>
      </c>
      <c r="AI44561" s="1">
        <v>8</v>
      </c>
      <c r="AK44561" s="1">
        <v>5</v>
      </c>
      <c r="AM44561" s="1">
        <v>7</v>
      </c>
      <c r="AO44561" s="1">
        <v>6</v>
      </c>
      <c r="AQ44561" s="1">
        <v>1</v>
      </c>
    </row>
    <row r="44562" spans="1:43" x14ac:dyDescent="0.2">
      <c r="A44562" s="1">
        <v>22</v>
      </c>
      <c r="C44562" s="1">
        <v>12</v>
      </c>
      <c r="E44562" s="1">
        <v>19</v>
      </c>
      <c r="G44562" s="1">
        <v>15</v>
      </c>
      <c r="I44562" s="1">
        <v>16</v>
      </c>
      <c r="K44562" s="1">
        <v>2</v>
      </c>
      <c r="M44562" s="1">
        <v>13</v>
      </c>
      <c r="O44562" s="1">
        <v>16</v>
      </c>
      <c r="Q44562" s="1">
        <v>10</v>
      </c>
      <c r="S44562" s="1">
        <v>10</v>
      </c>
      <c r="U44562" s="1">
        <v>18</v>
      </c>
      <c r="W44562" s="1">
        <v>22</v>
      </c>
      <c r="Y44562" s="1">
        <v>14</v>
      </c>
      <c r="AA44562" s="1">
        <v>18</v>
      </c>
      <c r="AC44562" s="1">
        <v>9</v>
      </c>
      <c r="AE44562" s="1">
        <v>14</v>
      </c>
      <c r="AG44562" s="1">
        <v>24</v>
      </c>
      <c r="AI44562" s="1">
        <v>14</v>
      </c>
      <c r="AK44562" s="1">
        <v>13</v>
      </c>
      <c r="AM44562" s="1">
        <v>11</v>
      </c>
      <c r="AO44562" s="1">
        <v>12</v>
      </c>
      <c r="AQ44562" s="1">
        <v>21</v>
      </c>
    </row>
    <row r="44563" spans="1:43" x14ac:dyDescent="0.2">
      <c r="A44563" s="1">
        <v>15</v>
      </c>
      <c r="C44563" s="1">
        <v>9</v>
      </c>
      <c r="E44563" s="1">
        <v>17</v>
      </c>
      <c r="G44563" s="1">
        <v>18</v>
      </c>
      <c r="I44563" s="1">
        <v>9</v>
      </c>
      <c r="K44563" s="1">
        <v>11</v>
      </c>
      <c r="M44563" s="1">
        <v>2</v>
      </c>
      <c r="O44563" s="1">
        <v>5</v>
      </c>
      <c r="Q44563" s="1">
        <v>19</v>
      </c>
      <c r="S44563" s="1">
        <v>20</v>
      </c>
      <c r="U44563" s="1">
        <v>9</v>
      </c>
      <c r="W44563" s="1">
        <v>1</v>
      </c>
      <c r="Y44563" s="1">
        <v>21</v>
      </c>
      <c r="AA44563" s="1">
        <v>19</v>
      </c>
      <c r="AC44563" s="1">
        <v>6</v>
      </c>
      <c r="AE44563" s="1">
        <v>13</v>
      </c>
      <c r="AG44563" s="1">
        <v>5</v>
      </c>
      <c r="AI44563" s="1">
        <v>16</v>
      </c>
      <c r="AK44563" s="1">
        <v>19</v>
      </c>
      <c r="AM44563" s="1">
        <v>6</v>
      </c>
      <c r="AO44563" s="1">
        <v>10</v>
      </c>
      <c r="AQ44563" s="1">
        <v>16</v>
      </c>
    </row>
    <row r="44564" spans="1:43" x14ac:dyDescent="0.2">
      <c r="A44564" s="1">
        <v>23</v>
      </c>
      <c r="C44564" s="1">
        <v>17</v>
      </c>
      <c r="E44564" s="1">
        <v>18</v>
      </c>
      <c r="G44564" s="1">
        <v>10</v>
      </c>
      <c r="I44564" s="1">
        <v>12</v>
      </c>
      <c r="K44564" s="1">
        <v>10</v>
      </c>
      <c r="M44564" s="1">
        <v>7</v>
      </c>
      <c r="O44564" s="1">
        <v>12</v>
      </c>
      <c r="Q44564" s="1">
        <v>8</v>
      </c>
      <c r="S44564" s="1">
        <v>13</v>
      </c>
      <c r="U44564" s="1">
        <v>11</v>
      </c>
      <c r="W44564" s="1">
        <v>7</v>
      </c>
      <c r="Y44564" s="1">
        <v>23</v>
      </c>
      <c r="AA44564" s="1">
        <v>21</v>
      </c>
      <c r="AC44564" s="1">
        <v>11</v>
      </c>
      <c r="AE44564" s="1">
        <v>15</v>
      </c>
      <c r="AG44564" s="1">
        <v>3</v>
      </c>
      <c r="AI44564" s="1">
        <v>15</v>
      </c>
      <c r="AK44564" s="1">
        <v>9</v>
      </c>
      <c r="AM44564" s="1">
        <v>15</v>
      </c>
      <c r="AO44564" s="1">
        <v>5</v>
      </c>
      <c r="AQ44564" s="1">
        <v>11</v>
      </c>
    </row>
    <row r="44565" spans="1:43" x14ac:dyDescent="0.2">
      <c r="A44565" s="1">
        <v>13</v>
      </c>
      <c r="C44565" s="1">
        <v>18</v>
      </c>
      <c r="E44565" s="1">
        <v>14</v>
      </c>
      <c r="G44565" s="1">
        <v>3</v>
      </c>
      <c r="I44565" s="1">
        <v>1</v>
      </c>
      <c r="K44565" s="1">
        <v>14</v>
      </c>
      <c r="M44565" s="1">
        <v>22</v>
      </c>
      <c r="O44565" s="1">
        <v>2</v>
      </c>
      <c r="Q44565" s="1">
        <v>9</v>
      </c>
      <c r="S44565" s="1">
        <v>9</v>
      </c>
      <c r="U44565" s="1">
        <v>2</v>
      </c>
      <c r="W44565" s="1">
        <v>3</v>
      </c>
      <c r="Y44565" s="1">
        <v>3</v>
      </c>
      <c r="AA44565" s="1">
        <v>24</v>
      </c>
      <c r="AC44565" s="1">
        <v>13</v>
      </c>
      <c r="AE44565" s="1">
        <v>2</v>
      </c>
      <c r="AG44565" s="1">
        <v>15</v>
      </c>
      <c r="AI44565" s="1">
        <v>18</v>
      </c>
      <c r="AK44565" s="1">
        <v>16</v>
      </c>
      <c r="AM44565" s="1">
        <v>2</v>
      </c>
      <c r="AO44565" s="1">
        <v>1</v>
      </c>
      <c r="AQ44565" s="1">
        <v>17</v>
      </c>
    </row>
    <row r="44566" spans="1:43" x14ac:dyDescent="0.2">
      <c r="A44566" s="1">
        <v>14</v>
      </c>
      <c r="C44566" s="1">
        <v>21</v>
      </c>
      <c r="E44566" s="1">
        <v>7</v>
      </c>
      <c r="G44566" s="1">
        <v>12</v>
      </c>
      <c r="I44566" s="1">
        <v>5</v>
      </c>
      <c r="K44566" s="1">
        <v>3</v>
      </c>
      <c r="M44566" s="1">
        <v>17</v>
      </c>
      <c r="O44566" s="1">
        <v>3</v>
      </c>
      <c r="Q44566" s="1">
        <v>2</v>
      </c>
      <c r="S44566" s="1">
        <v>16</v>
      </c>
      <c r="U44566" s="1">
        <v>22</v>
      </c>
      <c r="W44566" s="1">
        <v>2</v>
      </c>
      <c r="Y44566" s="1">
        <v>22</v>
      </c>
      <c r="AA44566" s="1">
        <v>15</v>
      </c>
      <c r="AC44566" s="1">
        <v>2</v>
      </c>
      <c r="AE44566" s="1">
        <v>11</v>
      </c>
      <c r="AG44566" s="1">
        <v>2</v>
      </c>
      <c r="AI44566" s="1">
        <v>1</v>
      </c>
      <c r="AK44566" s="1">
        <v>14</v>
      </c>
      <c r="AM44566" s="1">
        <v>5</v>
      </c>
      <c r="AO44566" s="1">
        <v>7</v>
      </c>
      <c r="AQ44566" s="1">
        <v>14</v>
      </c>
    </row>
    <row r="44567" spans="1:43" x14ac:dyDescent="0.2">
      <c r="A44567" s="1">
        <v>18</v>
      </c>
      <c r="C44567" s="1">
        <v>22</v>
      </c>
      <c r="E44567" s="1">
        <v>24</v>
      </c>
      <c r="G44567" s="1">
        <v>23</v>
      </c>
      <c r="I44567" s="1">
        <v>10</v>
      </c>
      <c r="K44567" s="1">
        <v>16</v>
      </c>
      <c r="M44567" s="1">
        <v>5</v>
      </c>
      <c r="O44567" s="1">
        <v>19</v>
      </c>
      <c r="Q44567" s="1">
        <v>1</v>
      </c>
      <c r="S44567" s="1">
        <v>23</v>
      </c>
      <c r="U44567" s="1">
        <v>5</v>
      </c>
      <c r="W44567" s="1">
        <v>5</v>
      </c>
      <c r="Y44567" s="1">
        <v>5</v>
      </c>
      <c r="AA44567" s="1">
        <v>7</v>
      </c>
      <c r="AC44567" s="1">
        <v>23</v>
      </c>
      <c r="AE44567" s="1">
        <v>16</v>
      </c>
      <c r="AG44567" s="1">
        <v>20</v>
      </c>
      <c r="AI44567" s="1">
        <v>20</v>
      </c>
      <c r="AK44567" s="1">
        <v>22</v>
      </c>
      <c r="AM44567" s="1">
        <v>8</v>
      </c>
      <c r="AO44567" s="1">
        <v>20</v>
      </c>
      <c r="AQ44567" s="1">
        <v>15</v>
      </c>
    </row>
    <row r="44568" spans="1:43" x14ac:dyDescent="0.2">
      <c r="A44568" s="1">
        <v>19</v>
      </c>
      <c r="C44568" s="1">
        <v>3</v>
      </c>
      <c r="E44568" s="1">
        <v>22</v>
      </c>
      <c r="G44568" s="1">
        <v>14</v>
      </c>
      <c r="I44568" s="1">
        <v>22</v>
      </c>
      <c r="K44568" s="1">
        <v>8</v>
      </c>
      <c r="M44568" s="1">
        <v>16</v>
      </c>
      <c r="O44568" s="1">
        <v>7</v>
      </c>
      <c r="Q44568" s="1">
        <v>11</v>
      </c>
      <c r="S44568" s="1">
        <v>22</v>
      </c>
      <c r="U44568" s="1">
        <v>10</v>
      </c>
      <c r="W44568" s="1">
        <v>10</v>
      </c>
      <c r="Y44568" s="1">
        <v>12</v>
      </c>
      <c r="AA44568" s="1">
        <v>3</v>
      </c>
      <c r="AC44568" s="1">
        <v>20</v>
      </c>
      <c r="AE44568" s="1">
        <v>24</v>
      </c>
      <c r="AG44568" s="1">
        <v>12</v>
      </c>
      <c r="AI44568" s="1">
        <v>2</v>
      </c>
      <c r="AK44568" s="1">
        <v>8</v>
      </c>
      <c r="AM44568" s="1">
        <v>3</v>
      </c>
      <c r="AO44568" s="1">
        <v>4</v>
      </c>
      <c r="AQ44568" s="1">
        <v>9</v>
      </c>
    </row>
    <row r="44801" spans="1:43" x14ac:dyDescent="0.2">
      <c r="A44801" s="1">
        <v>9</v>
      </c>
      <c r="C44801" s="1">
        <v>11</v>
      </c>
      <c r="E44801" s="1">
        <v>8</v>
      </c>
      <c r="G44801" s="1">
        <v>6</v>
      </c>
      <c r="I44801" s="1">
        <v>13</v>
      </c>
      <c r="K44801" s="1">
        <v>6</v>
      </c>
      <c r="M44801" s="1">
        <v>21</v>
      </c>
      <c r="O44801" s="1">
        <v>14</v>
      </c>
      <c r="Q44801" s="1">
        <v>4</v>
      </c>
      <c r="S44801" s="1">
        <v>11</v>
      </c>
      <c r="U44801" s="1">
        <v>23</v>
      </c>
      <c r="W44801" s="1">
        <v>12</v>
      </c>
      <c r="Y44801" s="1">
        <v>19</v>
      </c>
      <c r="AA44801" s="1">
        <v>12</v>
      </c>
      <c r="AC44801" s="1">
        <v>16</v>
      </c>
      <c r="AE44801" s="1">
        <v>18</v>
      </c>
      <c r="AG44801" s="1">
        <v>6</v>
      </c>
      <c r="AI44801" s="1">
        <v>21</v>
      </c>
      <c r="AK44801" s="1">
        <v>7</v>
      </c>
      <c r="AM44801" s="1">
        <v>20</v>
      </c>
      <c r="AO44801" s="1">
        <v>17</v>
      </c>
      <c r="AQ44801" s="1">
        <v>6</v>
      </c>
    </row>
    <row r="44802" spans="1:43" x14ac:dyDescent="0.2">
      <c r="A44802" s="1">
        <v>3</v>
      </c>
      <c r="C44802" s="1">
        <v>5</v>
      </c>
      <c r="E44802" s="1">
        <v>23</v>
      </c>
      <c r="G44802" s="1">
        <v>7</v>
      </c>
      <c r="I44802" s="1">
        <v>11</v>
      </c>
      <c r="K44802" s="1">
        <v>21</v>
      </c>
      <c r="M44802" s="1">
        <v>20</v>
      </c>
      <c r="O44802" s="1">
        <v>6</v>
      </c>
      <c r="Q44802" s="1">
        <v>3</v>
      </c>
      <c r="S44802" s="1">
        <v>14</v>
      </c>
      <c r="U44802" s="1">
        <v>16</v>
      </c>
      <c r="W44802" s="1">
        <v>20</v>
      </c>
      <c r="Y44802" s="1">
        <v>15</v>
      </c>
      <c r="AA44802" s="1">
        <v>6</v>
      </c>
      <c r="AC44802" s="1">
        <v>8</v>
      </c>
      <c r="AE44802" s="1">
        <v>10</v>
      </c>
      <c r="AG44802" s="1">
        <v>1</v>
      </c>
      <c r="AI44802" s="1">
        <v>13</v>
      </c>
      <c r="AK44802" s="1">
        <v>12</v>
      </c>
      <c r="AM44802" s="1">
        <v>18</v>
      </c>
      <c r="AO44802" s="1">
        <v>18</v>
      </c>
      <c r="AQ44802" s="1">
        <v>12</v>
      </c>
    </row>
    <row r="44803" spans="1:43" x14ac:dyDescent="0.2">
      <c r="A44803" s="1">
        <v>11</v>
      </c>
      <c r="C44803" s="1">
        <v>15</v>
      </c>
      <c r="E44803" s="1">
        <v>4</v>
      </c>
      <c r="G44803" s="1">
        <v>1</v>
      </c>
      <c r="I44803" s="1">
        <v>19</v>
      </c>
      <c r="K44803" s="1">
        <v>22</v>
      </c>
      <c r="M44803" s="1">
        <v>4</v>
      </c>
      <c r="O44803" s="1">
        <v>1</v>
      </c>
      <c r="Q44803" s="1">
        <v>5</v>
      </c>
      <c r="S44803" s="1">
        <v>4</v>
      </c>
      <c r="U44803" s="1">
        <v>20</v>
      </c>
      <c r="W44803" s="1">
        <v>13</v>
      </c>
      <c r="Y44803" s="1">
        <v>7</v>
      </c>
      <c r="AA44803" s="1">
        <v>4</v>
      </c>
      <c r="AC44803" s="1">
        <v>22</v>
      </c>
      <c r="AE44803" s="1">
        <v>9</v>
      </c>
      <c r="AG44803" s="1">
        <v>14</v>
      </c>
      <c r="AI44803" s="1">
        <v>23</v>
      </c>
      <c r="AK44803" s="1">
        <v>2</v>
      </c>
      <c r="AM44803" s="1">
        <v>9</v>
      </c>
      <c r="AO44803" s="1">
        <v>19</v>
      </c>
      <c r="AQ44803" s="1">
        <v>23</v>
      </c>
    </row>
    <row r="44804" spans="1:43" x14ac:dyDescent="0.2">
      <c r="A44804" s="1">
        <v>7</v>
      </c>
      <c r="C44804" s="1">
        <v>14</v>
      </c>
      <c r="E44804" s="1">
        <v>11</v>
      </c>
      <c r="G44804" s="1">
        <v>24</v>
      </c>
      <c r="I44804" s="1">
        <v>21</v>
      </c>
      <c r="K44804" s="1">
        <v>15</v>
      </c>
      <c r="M44804" s="1">
        <v>10</v>
      </c>
      <c r="O44804" s="1">
        <v>20</v>
      </c>
      <c r="Q44804" s="1">
        <v>21</v>
      </c>
      <c r="S44804" s="1">
        <v>1</v>
      </c>
      <c r="U44804" s="1">
        <v>1</v>
      </c>
      <c r="W44804" s="1">
        <v>23</v>
      </c>
      <c r="Y44804" s="1">
        <v>24</v>
      </c>
      <c r="AA44804" s="1">
        <v>8</v>
      </c>
      <c r="AC44804" s="1">
        <v>19</v>
      </c>
      <c r="AE44804" s="1">
        <v>4</v>
      </c>
      <c r="AG44804" s="1">
        <v>13</v>
      </c>
      <c r="AI44804" s="1">
        <v>5</v>
      </c>
      <c r="AK44804" s="1">
        <v>20</v>
      </c>
      <c r="AM44804" s="1">
        <v>16</v>
      </c>
      <c r="AO44804" s="1">
        <v>3</v>
      </c>
      <c r="AQ44804" s="1">
        <v>19</v>
      </c>
    </row>
    <row r="44805" spans="1:43" x14ac:dyDescent="0.2">
      <c r="A44805" s="1">
        <v>4</v>
      </c>
      <c r="C44805" s="1">
        <v>20</v>
      </c>
      <c r="E44805" s="1">
        <v>9</v>
      </c>
      <c r="G44805" s="1">
        <v>19</v>
      </c>
      <c r="I44805" s="1">
        <v>20</v>
      </c>
      <c r="K44805" s="1">
        <v>1</v>
      </c>
      <c r="M44805" s="1">
        <v>11</v>
      </c>
      <c r="O44805" s="1">
        <v>22</v>
      </c>
      <c r="Q44805" s="1">
        <v>7</v>
      </c>
      <c r="S44805" s="1">
        <v>19</v>
      </c>
      <c r="U44805" s="1">
        <v>12</v>
      </c>
      <c r="W44805" s="1">
        <v>11</v>
      </c>
      <c r="Y44805" s="1">
        <v>4</v>
      </c>
      <c r="AA44805" s="1">
        <v>2</v>
      </c>
      <c r="AC44805" s="1">
        <v>12</v>
      </c>
      <c r="AE44805" s="1">
        <v>3</v>
      </c>
      <c r="AG44805" s="1">
        <v>9</v>
      </c>
      <c r="AI44805" s="1">
        <v>22</v>
      </c>
      <c r="AK44805" s="1">
        <v>17</v>
      </c>
      <c r="AM44805" s="1">
        <v>10</v>
      </c>
      <c r="AO44805" s="1">
        <v>9</v>
      </c>
      <c r="AQ44805" s="1">
        <v>13</v>
      </c>
    </row>
    <row r="44806" spans="1:43" x14ac:dyDescent="0.2">
      <c r="A44806" s="1">
        <v>8</v>
      </c>
      <c r="C44806" s="1">
        <v>24</v>
      </c>
      <c r="E44806" s="1">
        <v>5</v>
      </c>
      <c r="G44806" s="1">
        <v>5</v>
      </c>
      <c r="I44806" s="1">
        <v>4</v>
      </c>
      <c r="K44806" s="1">
        <v>18</v>
      </c>
      <c r="M44806" s="1">
        <v>9</v>
      </c>
      <c r="O44806" s="1">
        <v>10</v>
      </c>
      <c r="Q44806" s="1">
        <v>22</v>
      </c>
      <c r="S44806" s="1">
        <v>12</v>
      </c>
      <c r="U44806" s="1">
        <v>21</v>
      </c>
      <c r="W44806" s="1">
        <v>24</v>
      </c>
      <c r="Y44806" s="1">
        <v>1</v>
      </c>
      <c r="AA44806" s="1">
        <v>22</v>
      </c>
      <c r="AC44806" s="1">
        <v>18</v>
      </c>
      <c r="AE44806" s="1">
        <v>8</v>
      </c>
      <c r="AG44806" s="1">
        <v>19</v>
      </c>
      <c r="AI44806" s="1">
        <v>7</v>
      </c>
      <c r="AK44806" s="1">
        <v>21</v>
      </c>
      <c r="AM44806" s="1">
        <v>4</v>
      </c>
      <c r="AO44806" s="1">
        <v>11</v>
      </c>
      <c r="AQ44806" s="1">
        <v>24</v>
      </c>
    </row>
    <row r="44807" spans="1:43" x14ac:dyDescent="0.2">
      <c r="A44807" s="1">
        <v>1</v>
      </c>
      <c r="C44807" s="1">
        <v>16</v>
      </c>
      <c r="E44807" s="1">
        <v>3</v>
      </c>
      <c r="G44807" s="1">
        <v>2</v>
      </c>
      <c r="I44807" s="1">
        <v>7</v>
      </c>
      <c r="K44807" s="1">
        <v>12</v>
      </c>
      <c r="M44807" s="1">
        <v>24</v>
      </c>
      <c r="O44807" s="1">
        <v>11</v>
      </c>
      <c r="Q44807" s="1">
        <v>14</v>
      </c>
      <c r="S44807" s="1">
        <v>5</v>
      </c>
      <c r="U44807" s="1">
        <v>15</v>
      </c>
      <c r="W44807" s="1">
        <v>15</v>
      </c>
      <c r="Y44807" s="1">
        <v>11</v>
      </c>
      <c r="AA44807" s="1">
        <v>13</v>
      </c>
      <c r="AC44807" s="1">
        <v>17</v>
      </c>
      <c r="AE44807" s="1">
        <v>12</v>
      </c>
      <c r="AG44807" s="1">
        <v>7</v>
      </c>
      <c r="AI44807" s="1">
        <v>9</v>
      </c>
      <c r="AK44807" s="1">
        <v>11</v>
      </c>
      <c r="AM44807" s="1">
        <v>14</v>
      </c>
      <c r="AO44807" s="1">
        <v>14</v>
      </c>
      <c r="AQ44807" s="1">
        <v>5</v>
      </c>
    </row>
    <row r="44808" spans="1:43" x14ac:dyDescent="0.2">
      <c r="A44808" s="1">
        <v>16</v>
      </c>
      <c r="C44808" s="1">
        <v>10</v>
      </c>
      <c r="E44808" s="1">
        <v>1</v>
      </c>
      <c r="G44808" s="1">
        <v>9</v>
      </c>
      <c r="I44808" s="1">
        <v>8</v>
      </c>
      <c r="K44808" s="1">
        <v>23</v>
      </c>
      <c r="M44808" s="1">
        <v>3</v>
      </c>
      <c r="O44808" s="1">
        <v>21</v>
      </c>
      <c r="Q44808" s="1">
        <v>20</v>
      </c>
      <c r="S44808" s="1">
        <v>15</v>
      </c>
      <c r="U44808" s="1">
        <v>6</v>
      </c>
      <c r="W44808" s="1">
        <v>4</v>
      </c>
      <c r="Y44808" s="1">
        <v>18</v>
      </c>
      <c r="AA44808" s="1">
        <v>9</v>
      </c>
      <c r="AC44808" s="1">
        <v>24</v>
      </c>
      <c r="AE44808" s="1">
        <v>19</v>
      </c>
      <c r="AG44808" s="1">
        <v>16</v>
      </c>
      <c r="AI44808" s="1">
        <v>11</v>
      </c>
      <c r="AK44808" s="1">
        <v>1</v>
      </c>
      <c r="AM44808" s="1">
        <v>19</v>
      </c>
      <c r="AO44808" s="1">
        <v>22</v>
      </c>
      <c r="AQ44808" s="1">
        <v>10</v>
      </c>
    </row>
    <row r="44809" spans="1:43" x14ac:dyDescent="0.2">
      <c r="A44809" s="1">
        <v>24</v>
      </c>
      <c r="C44809" s="1">
        <v>2</v>
      </c>
      <c r="E44809" s="1">
        <v>10</v>
      </c>
      <c r="G44809" s="1">
        <v>17</v>
      </c>
      <c r="I44809" s="1">
        <v>23</v>
      </c>
      <c r="K44809" s="1">
        <v>7</v>
      </c>
      <c r="M44809" s="1">
        <v>12</v>
      </c>
      <c r="O44809" s="1">
        <v>23</v>
      </c>
      <c r="Q44809" s="1">
        <v>18</v>
      </c>
      <c r="S44809" s="1">
        <v>2</v>
      </c>
      <c r="U44809" s="1">
        <v>14</v>
      </c>
      <c r="W44809" s="1">
        <v>17</v>
      </c>
      <c r="Y44809" s="1">
        <v>10</v>
      </c>
      <c r="AA44809" s="1">
        <v>23</v>
      </c>
      <c r="AC44809" s="1">
        <v>10</v>
      </c>
      <c r="AE44809" s="1">
        <v>22</v>
      </c>
      <c r="AG44809" s="1">
        <v>18</v>
      </c>
      <c r="AI44809" s="1">
        <v>19</v>
      </c>
      <c r="AK44809" s="1">
        <v>6</v>
      </c>
      <c r="AM44809" s="1">
        <v>13</v>
      </c>
      <c r="AO44809" s="1">
        <v>23</v>
      </c>
      <c r="AQ44809" s="1">
        <v>20</v>
      </c>
    </row>
    <row r="44810" spans="1:43" x14ac:dyDescent="0.2">
      <c r="A44810" s="1">
        <v>6</v>
      </c>
      <c r="C44810" s="1">
        <v>13</v>
      </c>
      <c r="E44810" s="1">
        <v>20</v>
      </c>
      <c r="G44810" s="1">
        <v>16</v>
      </c>
      <c r="I44810" s="1">
        <v>14</v>
      </c>
      <c r="K44810" s="1">
        <v>20</v>
      </c>
      <c r="M44810" s="1">
        <v>14</v>
      </c>
      <c r="O44810" s="1">
        <v>8</v>
      </c>
      <c r="Q44810" s="1">
        <v>16</v>
      </c>
      <c r="S44810" s="1">
        <v>8</v>
      </c>
      <c r="U44810" s="1">
        <v>19</v>
      </c>
      <c r="W44810" s="1">
        <v>18</v>
      </c>
      <c r="Y44810" s="1">
        <v>20</v>
      </c>
      <c r="AA44810" s="1">
        <v>20</v>
      </c>
      <c r="AC44810" s="1">
        <v>3</v>
      </c>
      <c r="AE44810" s="1">
        <v>21</v>
      </c>
      <c r="AG44810" s="1">
        <v>8</v>
      </c>
      <c r="AI44810" s="1">
        <v>17</v>
      </c>
      <c r="AK44810" s="1">
        <v>10</v>
      </c>
      <c r="AM44810" s="1">
        <v>22</v>
      </c>
      <c r="AO44810" s="1">
        <v>8</v>
      </c>
      <c r="AQ44810" s="1">
        <v>7</v>
      </c>
    </row>
    <row r="44811" spans="1:43" x14ac:dyDescent="0.2">
      <c r="A44811" s="1">
        <v>20</v>
      </c>
      <c r="C44811" s="1">
        <v>6</v>
      </c>
      <c r="E44811" s="1">
        <v>12</v>
      </c>
      <c r="G44811" s="1">
        <v>22</v>
      </c>
      <c r="I44811" s="1">
        <v>18</v>
      </c>
      <c r="K44811" s="1">
        <v>9</v>
      </c>
      <c r="M44811" s="1">
        <v>15</v>
      </c>
      <c r="O44811" s="1">
        <v>13</v>
      </c>
      <c r="Q44811" s="1">
        <v>24</v>
      </c>
      <c r="S44811" s="1">
        <v>3</v>
      </c>
      <c r="U44811" s="1">
        <v>3</v>
      </c>
      <c r="W44811" s="1">
        <v>9</v>
      </c>
      <c r="Y44811" s="1">
        <v>8</v>
      </c>
      <c r="AA44811" s="1">
        <v>17</v>
      </c>
      <c r="AC44811" s="1">
        <v>1</v>
      </c>
      <c r="AE44811" s="1">
        <v>7</v>
      </c>
      <c r="AG44811" s="1">
        <v>21</v>
      </c>
      <c r="AI44811" s="1">
        <v>3</v>
      </c>
      <c r="AK44811" s="1">
        <v>24</v>
      </c>
      <c r="AM44811" s="1">
        <v>12</v>
      </c>
      <c r="AO44811" s="1">
        <v>13</v>
      </c>
      <c r="AQ44811" s="1">
        <v>4</v>
      </c>
    </row>
    <row r="44812" spans="1:43" x14ac:dyDescent="0.2">
      <c r="A44812" s="1">
        <v>21</v>
      </c>
      <c r="C44812" s="1">
        <v>8</v>
      </c>
      <c r="E44812" s="1">
        <v>15</v>
      </c>
      <c r="G44812" s="1">
        <v>13</v>
      </c>
      <c r="I44812" s="1">
        <v>24</v>
      </c>
      <c r="K44812" s="1">
        <v>17</v>
      </c>
      <c r="M44812" s="1">
        <v>1</v>
      </c>
      <c r="O44812" s="1">
        <v>4</v>
      </c>
      <c r="Q44812" s="1">
        <v>12</v>
      </c>
      <c r="S44812" s="1">
        <v>17</v>
      </c>
      <c r="U44812" s="1">
        <v>8</v>
      </c>
      <c r="W44812" s="1">
        <v>21</v>
      </c>
      <c r="Y44812" s="1">
        <v>2</v>
      </c>
      <c r="AA44812" s="1">
        <v>16</v>
      </c>
      <c r="AC44812" s="1">
        <v>15</v>
      </c>
      <c r="AE44812" s="1">
        <v>17</v>
      </c>
      <c r="AG44812" s="1">
        <v>22</v>
      </c>
      <c r="AI44812" s="1">
        <v>24</v>
      </c>
      <c r="AK44812" s="1">
        <v>18</v>
      </c>
      <c r="AM44812" s="1">
        <v>17</v>
      </c>
      <c r="AO44812" s="1">
        <v>15</v>
      </c>
      <c r="AQ44812" s="1">
        <v>2</v>
      </c>
    </row>
    <row r="44813" spans="1:43" x14ac:dyDescent="0.2">
      <c r="A44813" s="1">
        <v>17</v>
      </c>
      <c r="C44813" s="1">
        <v>19</v>
      </c>
      <c r="E44813" s="1">
        <v>21</v>
      </c>
      <c r="G44813" s="1">
        <v>20</v>
      </c>
      <c r="I44813" s="1">
        <v>15</v>
      </c>
      <c r="K44813" s="1">
        <v>5</v>
      </c>
      <c r="M44813" s="1">
        <v>18</v>
      </c>
      <c r="O44813" s="1">
        <v>17</v>
      </c>
      <c r="Q44813" s="1">
        <v>15</v>
      </c>
      <c r="S44813" s="1">
        <v>6</v>
      </c>
      <c r="U44813" s="1">
        <v>13</v>
      </c>
      <c r="W44813" s="1">
        <v>19</v>
      </c>
      <c r="Y44813" s="1">
        <v>17</v>
      </c>
      <c r="AA44813" s="1">
        <v>10</v>
      </c>
      <c r="AC44813" s="1">
        <v>7</v>
      </c>
      <c r="AE44813" s="1">
        <v>1</v>
      </c>
      <c r="AG44813" s="1">
        <v>11</v>
      </c>
      <c r="AI44813" s="1">
        <v>6</v>
      </c>
      <c r="AK44813" s="1">
        <v>23</v>
      </c>
      <c r="AM44813" s="1">
        <v>23</v>
      </c>
      <c r="AO44813" s="1">
        <v>16</v>
      </c>
      <c r="AQ44813" s="1">
        <v>3</v>
      </c>
    </row>
    <row r="44814" spans="1:43" x14ac:dyDescent="0.2">
      <c r="A44814" s="1">
        <v>10</v>
      </c>
      <c r="C44814" s="1">
        <v>23</v>
      </c>
      <c r="E44814" s="1">
        <v>16</v>
      </c>
      <c r="G44814" s="1">
        <v>4</v>
      </c>
      <c r="I44814" s="1">
        <v>3</v>
      </c>
      <c r="K44814" s="1">
        <v>24</v>
      </c>
      <c r="M44814" s="1">
        <v>23</v>
      </c>
      <c r="O44814" s="1">
        <v>18</v>
      </c>
      <c r="Q44814" s="1">
        <v>13</v>
      </c>
      <c r="S44814" s="1">
        <v>21</v>
      </c>
      <c r="U44814" s="1">
        <v>17</v>
      </c>
      <c r="W44814" s="1">
        <v>16</v>
      </c>
      <c r="Y44814" s="1">
        <v>13</v>
      </c>
      <c r="AA44814" s="1">
        <v>11</v>
      </c>
      <c r="AC44814" s="1">
        <v>5</v>
      </c>
      <c r="AE44814" s="1">
        <v>6</v>
      </c>
      <c r="AG44814" s="1">
        <v>23</v>
      </c>
      <c r="AI44814" s="1">
        <v>12</v>
      </c>
      <c r="AK44814" s="1">
        <v>15</v>
      </c>
      <c r="AM44814" s="1">
        <v>21</v>
      </c>
      <c r="AO44814" s="1">
        <v>2</v>
      </c>
      <c r="AQ44814" s="1">
        <v>8</v>
      </c>
    </row>
    <row r="44815" spans="1:43" x14ac:dyDescent="0.2">
      <c r="A44815" s="1">
        <v>5</v>
      </c>
      <c r="C44815" s="1">
        <v>7</v>
      </c>
      <c r="E44815" s="1">
        <v>2</v>
      </c>
      <c r="G44815" s="1">
        <v>21</v>
      </c>
      <c r="I44815" s="1">
        <v>2</v>
      </c>
      <c r="K44815" s="1">
        <v>13</v>
      </c>
      <c r="M44815" s="1">
        <v>8</v>
      </c>
      <c r="O44815" s="1">
        <v>9</v>
      </c>
      <c r="Q44815" s="1">
        <v>23</v>
      </c>
      <c r="S44815" s="1">
        <v>24</v>
      </c>
      <c r="U44815" s="1">
        <v>24</v>
      </c>
      <c r="W44815" s="1">
        <v>8</v>
      </c>
      <c r="Y44815" s="1">
        <v>16</v>
      </c>
      <c r="AA44815" s="1">
        <v>14</v>
      </c>
      <c r="AC44815" s="1">
        <v>21</v>
      </c>
      <c r="AE44815" s="1">
        <v>5</v>
      </c>
      <c r="AG44815" s="1">
        <v>4</v>
      </c>
      <c r="AI44815" s="1">
        <v>4</v>
      </c>
      <c r="AK44815" s="1">
        <v>3</v>
      </c>
      <c r="AM44815" s="1">
        <v>1</v>
      </c>
      <c r="AO44815" s="1">
        <v>21</v>
      </c>
      <c r="AQ44815" s="1">
        <v>18</v>
      </c>
    </row>
    <row r="44816" spans="1:43" x14ac:dyDescent="0.2">
      <c r="A44816" s="1">
        <v>12</v>
      </c>
      <c r="C44816" s="1">
        <v>1</v>
      </c>
      <c r="E44816" s="1">
        <v>6</v>
      </c>
      <c r="G44816" s="1">
        <v>8</v>
      </c>
      <c r="I44816" s="1">
        <v>17</v>
      </c>
      <c r="K44816" s="1">
        <v>4</v>
      </c>
      <c r="M44816" s="1">
        <v>6</v>
      </c>
      <c r="O44816" s="1">
        <v>15</v>
      </c>
      <c r="Q44816" s="1">
        <v>6</v>
      </c>
      <c r="S44816" s="1">
        <v>18</v>
      </c>
      <c r="U44816" s="1">
        <v>7</v>
      </c>
      <c r="W44816" s="1">
        <v>6</v>
      </c>
      <c r="Y44816" s="1">
        <v>6</v>
      </c>
      <c r="AA44816" s="1">
        <v>1</v>
      </c>
      <c r="AC44816" s="1">
        <v>4</v>
      </c>
      <c r="AE44816" s="1">
        <v>23</v>
      </c>
      <c r="AG44816" s="1">
        <v>10</v>
      </c>
      <c r="AI44816" s="1">
        <v>10</v>
      </c>
      <c r="AK44816" s="1">
        <v>4</v>
      </c>
      <c r="AM44816" s="1">
        <v>24</v>
      </c>
      <c r="AO44816" s="1">
        <v>24</v>
      </c>
      <c r="AQ44816" s="1">
        <v>22</v>
      </c>
    </row>
    <row r="44817" spans="1:43" x14ac:dyDescent="0.2">
      <c r="A44817" s="1">
        <v>2</v>
      </c>
      <c r="C44817" s="1">
        <v>4</v>
      </c>
      <c r="E44817" s="1">
        <v>13</v>
      </c>
      <c r="G44817" s="1">
        <v>11</v>
      </c>
      <c r="I44817" s="1">
        <v>6</v>
      </c>
      <c r="K44817" s="1">
        <v>19</v>
      </c>
      <c r="M44817" s="1">
        <v>19</v>
      </c>
      <c r="O44817" s="1">
        <v>24</v>
      </c>
      <c r="Q44817" s="1">
        <v>17</v>
      </c>
      <c r="S44817" s="1">
        <v>7</v>
      </c>
      <c r="U44817" s="1">
        <v>4</v>
      </c>
      <c r="W44817" s="1">
        <v>14</v>
      </c>
      <c r="Y44817" s="1">
        <v>9</v>
      </c>
      <c r="AA44817" s="1">
        <v>5</v>
      </c>
      <c r="AC44817" s="1">
        <v>14</v>
      </c>
      <c r="AE44817" s="1">
        <v>20</v>
      </c>
      <c r="AG44817" s="1">
        <v>17</v>
      </c>
      <c r="AI44817" s="1">
        <v>8</v>
      </c>
      <c r="AK44817" s="1">
        <v>5</v>
      </c>
      <c r="AM44817" s="1">
        <v>7</v>
      </c>
      <c r="AO44817" s="1">
        <v>6</v>
      </c>
      <c r="AQ44817" s="1">
        <v>1</v>
      </c>
    </row>
    <row r="44818" spans="1:43" x14ac:dyDescent="0.2">
      <c r="A44818" s="1">
        <v>22</v>
      </c>
      <c r="C44818" s="1">
        <v>12</v>
      </c>
      <c r="E44818" s="1">
        <v>19</v>
      </c>
      <c r="G44818" s="1">
        <v>15</v>
      </c>
      <c r="I44818" s="1">
        <v>16</v>
      </c>
      <c r="K44818" s="1">
        <v>2</v>
      </c>
      <c r="M44818" s="1">
        <v>13</v>
      </c>
      <c r="O44818" s="1">
        <v>16</v>
      </c>
      <c r="Q44818" s="1">
        <v>10</v>
      </c>
      <c r="S44818" s="1">
        <v>10</v>
      </c>
      <c r="U44818" s="1">
        <v>18</v>
      </c>
      <c r="W44818" s="1">
        <v>22</v>
      </c>
      <c r="Y44818" s="1">
        <v>14</v>
      </c>
      <c r="AA44818" s="1">
        <v>18</v>
      </c>
      <c r="AC44818" s="1">
        <v>9</v>
      </c>
      <c r="AE44818" s="1">
        <v>14</v>
      </c>
      <c r="AG44818" s="1">
        <v>24</v>
      </c>
      <c r="AI44818" s="1">
        <v>14</v>
      </c>
      <c r="AK44818" s="1">
        <v>13</v>
      </c>
      <c r="AM44818" s="1">
        <v>11</v>
      </c>
      <c r="AO44818" s="1">
        <v>12</v>
      </c>
      <c r="AQ44818" s="1">
        <v>21</v>
      </c>
    </row>
    <row r="44819" spans="1:43" x14ac:dyDescent="0.2">
      <c r="A44819" s="1">
        <v>15</v>
      </c>
      <c r="C44819" s="1">
        <v>9</v>
      </c>
      <c r="E44819" s="1">
        <v>17</v>
      </c>
      <c r="G44819" s="1">
        <v>18</v>
      </c>
      <c r="I44819" s="1">
        <v>9</v>
      </c>
      <c r="K44819" s="1">
        <v>11</v>
      </c>
      <c r="M44819" s="1">
        <v>2</v>
      </c>
      <c r="O44819" s="1">
        <v>5</v>
      </c>
      <c r="Q44819" s="1">
        <v>19</v>
      </c>
      <c r="S44819" s="1">
        <v>20</v>
      </c>
      <c r="U44819" s="1">
        <v>9</v>
      </c>
      <c r="W44819" s="1">
        <v>1</v>
      </c>
      <c r="Y44819" s="1">
        <v>21</v>
      </c>
      <c r="AA44819" s="1">
        <v>19</v>
      </c>
      <c r="AC44819" s="1">
        <v>6</v>
      </c>
      <c r="AE44819" s="1">
        <v>13</v>
      </c>
      <c r="AG44819" s="1">
        <v>5</v>
      </c>
      <c r="AI44819" s="1">
        <v>16</v>
      </c>
      <c r="AK44819" s="1">
        <v>19</v>
      </c>
      <c r="AM44819" s="1">
        <v>6</v>
      </c>
      <c r="AO44819" s="1">
        <v>10</v>
      </c>
      <c r="AQ44819" s="1">
        <v>16</v>
      </c>
    </row>
    <row r="44820" spans="1:43" x14ac:dyDescent="0.2">
      <c r="A44820" s="1">
        <v>23</v>
      </c>
      <c r="C44820" s="1">
        <v>17</v>
      </c>
      <c r="E44820" s="1">
        <v>18</v>
      </c>
      <c r="G44820" s="1">
        <v>10</v>
      </c>
      <c r="I44820" s="1">
        <v>12</v>
      </c>
      <c r="K44820" s="1">
        <v>10</v>
      </c>
      <c r="M44820" s="1">
        <v>7</v>
      </c>
      <c r="O44820" s="1">
        <v>12</v>
      </c>
      <c r="Q44820" s="1">
        <v>8</v>
      </c>
      <c r="S44820" s="1">
        <v>13</v>
      </c>
      <c r="U44820" s="1">
        <v>11</v>
      </c>
      <c r="W44820" s="1">
        <v>7</v>
      </c>
      <c r="Y44820" s="1">
        <v>23</v>
      </c>
      <c r="AA44820" s="1">
        <v>21</v>
      </c>
      <c r="AC44820" s="1">
        <v>11</v>
      </c>
      <c r="AE44820" s="1">
        <v>15</v>
      </c>
      <c r="AG44820" s="1">
        <v>3</v>
      </c>
      <c r="AI44820" s="1">
        <v>15</v>
      </c>
      <c r="AK44820" s="1">
        <v>9</v>
      </c>
      <c r="AM44820" s="1">
        <v>15</v>
      </c>
      <c r="AO44820" s="1">
        <v>5</v>
      </c>
      <c r="AQ44820" s="1">
        <v>11</v>
      </c>
    </row>
    <row r="44821" spans="1:43" x14ac:dyDescent="0.2">
      <c r="A44821" s="1">
        <v>13</v>
      </c>
      <c r="C44821" s="1">
        <v>18</v>
      </c>
      <c r="E44821" s="1">
        <v>14</v>
      </c>
      <c r="G44821" s="1">
        <v>3</v>
      </c>
      <c r="I44821" s="1">
        <v>1</v>
      </c>
      <c r="K44821" s="1">
        <v>14</v>
      </c>
      <c r="M44821" s="1">
        <v>22</v>
      </c>
      <c r="O44821" s="1">
        <v>2</v>
      </c>
      <c r="Q44821" s="1">
        <v>9</v>
      </c>
      <c r="S44821" s="1">
        <v>9</v>
      </c>
      <c r="U44821" s="1">
        <v>2</v>
      </c>
      <c r="W44821" s="1">
        <v>3</v>
      </c>
      <c r="Y44821" s="1">
        <v>3</v>
      </c>
      <c r="AA44821" s="1">
        <v>24</v>
      </c>
      <c r="AC44821" s="1">
        <v>13</v>
      </c>
      <c r="AE44821" s="1">
        <v>2</v>
      </c>
      <c r="AG44821" s="1">
        <v>15</v>
      </c>
      <c r="AI44821" s="1">
        <v>18</v>
      </c>
      <c r="AK44821" s="1">
        <v>16</v>
      </c>
      <c r="AM44821" s="1">
        <v>2</v>
      </c>
      <c r="AO44821" s="1">
        <v>1</v>
      </c>
      <c r="AQ44821" s="1">
        <v>17</v>
      </c>
    </row>
    <row r="44822" spans="1:43" x14ac:dyDescent="0.2">
      <c r="A44822" s="1">
        <v>14</v>
      </c>
      <c r="C44822" s="1">
        <v>21</v>
      </c>
      <c r="E44822" s="1">
        <v>7</v>
      </c>
      <c r="G44822" s="1">
        <v>12</v>
      </c>
      <c r="I44822" s="1">
        <v>5</v>
      </c>
      <c r="K44822" s="1">
        <v>3</v>
      </c>
      <c r="M44822" s="1">
        <v>17</v>
      </c>
      <c r="O44822" s="1">
        <v>3</v>
      </c>
      <c r="Q44822" s="1">
        <v>2</v>
      </c>
      <c r="S44822" s="1">
        <v>16</v>
      </c>
      <c r="U44822" s="1">
        <v>22</v>
      </c>
      <c r="W44822" s="1">
        <v>2</v>
      </c>
      <c r="Y44822" s="1">
        <v>22</v>
      </c>
      <c r="AA44822" s="1">
        <v>15</v>
      </c>
      <c r="AC44822" s="1">
        <v>2</v>
      </c>
      <c r="AE44822" s="1">
        <v>11</v>
      </c>
      <c r="AG44822" s="1">
        <v>2</v>
      </c>
      <c r="AI44822" s="1">
        <v>1</v>
      </c>
      <c r="AK44822" s="1">
        <v>14</v>
      </c>
      <c r="AM44822" s="1">
        <v>5</v>
      </c>
      <c r="AO44822" s="1">
        <v>7</v>
      </c>
      <c r="AQ44822" s="1">
        <v>14</v>
      </c>
    </row>
    <row r="44823" spans="1:43" x14ac:dyDescent="0.2">
      <c r="A44823" s="1">
        <v>18</v>
      </c>
      <c r="C44823" s="1">
        <v>22</v>
      </c>
      <c r="E44823" s="1">
        <v>24</v>
      </c>
      <c r="G44823" s="1">
        <v>23</v>
      </c>
      <c r="I44823" s="1">
        <v>10</v>
      </c>
      <c r="K44823" s="1">
        <v>16</v>
      </c>
      <c r="M44823" s="1">
        <v>5</v>
      </c>
      <c r="O44823" s="1">
        <v>19</v>
      </c>
      <c r="Q44823" s="1">
        <v>1</v>
      </c>
      <c r="S44823" s="1">
        <v>23</v>
      </c>
      <c r="U44823" s="1">
        <v>5</v>
      </c>
      <c r="W44823" s="1">
        <v>5</v>
      </c>
      <c r="Y44823" s="1">
        <v>5</v>
      </c>
      <c r="AA44823" s="1">
        <v>7</v>
      </c>
      <c r="AC44823" s="1">
        <v>23</v>
      </c>
      <c r="AE44823" s="1">
        <v>16</v>
      </c>
      <c r="AG44823" s="1">
        <v>20</v>
      </c>
      <c r="AI44823" s="1">
        <v>20</v>
      </c>
      <c r="AK44823" s="1">
        <v>22</v>
      </c>
      <c r="AM44823" s="1">
        <v>8</v>
      </c>
      <c r="AO44823" s="1">
        <v>20</v>
      </c>
      <c r="AQ44823" s="1">
        <v>15</v>
      </c>
    </row>
    <row r="44824" spans="1:43" x14ac:dyDescent="0.2">
      <c r="A44824" s="1">
        <v>19</v>
      </c>
      <c r="C44824" s="1">
        <v>3</v>
      </c>
      <c r="E44824" s="1">
        <v>22</v>
      </c>
      <c r="G44824" s="1">
        <v>14</v>
      </c>
      <c r="I44824" s="1">
        <v>22</v>
      </c>
      <c r="K44824" s="1">
        <v>8</v>
      </c>
      <c r="M44824" s="1">
        <v>16</v>
      </c>
      <c r="O44824" s="1">
        <v>7</v>
      </c>
      <c r="Q44824" s="1">
        <v>11</v>
      </c>
      <c r="S44824" s="1">
        <v>22</v>
      </c>
      <c r="U44824" s="1">
        <v>10</v>
      </c>
      <c r="W44824" s="1">
        <v>10</v>
      </c>
      <c r="Y44824" s="1">
        <v>12</v>
      </c>
      <c r="AA44824" s="1">
        <v>3</v>
      </c>
      <c r="AC44824" s="1">
        <v>20</v>
      </c>
      <c r="AE44824" s="1">
        <v>24</v>
      </c>
      <c r="AG44824" s="1">
        <v>12</v>
      </c>
      <c r="AI44824" s="1">
        <v>2</v>
      </c>
      <c r="AK44824" s="1">
        <v>8</v>
      </c>
      <c r="AM44824" s="1">
        <v>3</v>
      </c>
      <c r="AO44824" s="1">
        <v>4</v>
      </c>
      <c r="AQ44824" s="1">
        <v>9</v>
      </c>
    </row>
    <row r="45057" spans="1:43" x14ac:dyDescent="0.2">
      <c r="A45057" s="1">
        <v>9</v>
      </c>
      <c r="C45057" s="1">
        <v>11</v>
      </c>
      <c r="E45057" s="1">
        <v>8</v>
      </c>
      <c r="G45057" s="1">
        <v>6</v>
      </c>
      <c r="I45057" s="1">
        <v>13</v>
      </c>
      <c r="K45057" s="1">
        <v>6</v>
      </c>
      <c r="M45057" s="1">
        <v>21</v>
      </c>
      <c r="O45057" s="1">
        <v>14</v>
      </c>
      <c r="Q45057" s="1">
        <v>4</v>
      </c>
      <c r="S45057" s="1">
        <v>11</v>
      </c>
      <c r="U45057" s="1">
        <v>23</v>
      </c>
      <c r="W45057" s="1">
        <v>12</v>
      </c>
      <c r="Y45057" s="1">
        <v>19</v>
      </c>
      <c r="AA45057" s="1">
        <v>12</v>
      </c>
      <c r="AC45057" s="1">
        <v>16</v>
      </c>
      <c r="AE45057" s="1">
        <v>18</v>
      </c>
      <c r="AG45057" s="1">
        <v>6</v>
      </c>
      <c r="AI45057" s="1">
        <v>21</v>
      </c>
      <c r="AK45057" s="1">
        <v>7</v>
      </c>
      <c r="AM45057" s="1">
        <v>20</v>
      </c>
      <c r="AO45057" s="1">
        <v>17</v>
      </c>
      <c r="AQ45057" s="1">
        <v>6</v>
      </c>
    </row>
    <row r="45058" spans="1:43" x14ac:dyDescent="0.2">
      <c r="A45058" s="1">
        <v>3</v>
      </c>
      <c r="C45058" s="1">
        <v>5</v>
      </c>
      <c r="E45058" s="1">
        <v>23</v>
      </c>
      <c r="G45058" s="1">
        <v>7</v>
      </c>
      <c r="I45058" s="1">
        <v>11</v>
      </c>
      <c r="K45058" s="1">
        <v>21</v>
      </c>
      <c r="M45058" s="1">
        <v>20</v>
      </c>
      <c r="O45058" s="1">
        <v>6</v>
      </c>
      <c r="Q45058" s="1">
        <v>3</v>
      </c>
      <c r="S45058" s="1">
        <v>14</v>
      </c>
      <c r="U45058" s="1">
        <v>16</v>
      </c>
      <c r="W45058" s="1">
        <v>20</v>
      </c>
      <c r="Y45058" s="1">
        <v>15</v>
      </c>
      <c r="AA45058" s="1">
        <v>6</v>
      </c>
      <c r="AC45058" s="1">
        <v>8</v>
      </c>
      <c r="AE45058" s="1">
        <v>10</v>
      </c>
      <c r="AG45058" s="1">
        <v>1</v>
      </c>
      <c r="AI45058" s="1">
        <v>13</v>
      </c>
      <c r="AK45058" s="1">
        <v>12</v>
      </c>
      <c r="AM45058" s="1">
        <v>18</v>
      </c>
      <c r="AO45058" s="1">
        <v>18</v>
      </c>
      <c r="AQ45058" s="1">
        <v>12</v>
      </c>
    </row>
    <row r="45059" spans="1:43" x14ac:dyDescent="0.2">
      <c r="A45059" s="1">
        <v>11</v>
      </c>
      <c r="C45059" s="1">
        <v>15</v>
      </c>
      <c r="E45059" s="1">
        <v>4</v>
      </c>
      <c r="G45059" s="1">
        <v>1</v>
      </c>
      <c r="I45059" s="1">
        <v>19</v>
      </c>
      <c r="K45059" s="1">
        <v>22</v>
      </c>
      <c r="M45059" s="1">
        <v>4</v>
      </c>
      <c r="O45059" s="1">
        <v>1</v>
      </c>
      <c r="Q45059" s="1">
        <v>5</v>
      </c>
      <c r="S45059" s="1">
        <v>4</v>
      </c>
      <c r="U45059" s="1">
        <v>20</v>
      </c>
      <c r="W45059" s="1">
        <v>13</v>
      </c>
      <c r="Y45059" s="1">
        <v>7</v>
      </c>
      <c r="AA45059" s="1">
        <v>4</v>
      </c>
      <c r="AC45059" s="1">
        <v>22</v>
      </c>
      <c r="AE45059" s="1">
        <v>9</v>
      </c>
      <c r="AG45059" s="1">
        <v>14</v>
      </c>
      <c r="AI45059" s="1">
        <v>23</v>
      </c>
      <c r="AK45059" s="1">
        <v>2</v>
      </c>
      <c r="AM45059" s="1">
        <v>9</v>
      </c>
      <c r="AO45059" s="1">
        <v>19</v>
      </c>
      <c r="AQ45059" s="1">
        <v>23</v>
      </c>
    </row>
    <row r="45060" spans="1:43" x14ac:dyDescent="0.2">
      <c r="A45060" s="1">
        <v>7</v>
      </c>
      <c r="C45060" s="1">
        <v>14</v>
      </c>
      <c r="E45060" s="1">
        <v>11</v>
      </c>
      <c r="G45060" s="1">
        <v>24</v>
      </c>
      <c r="I45060" s="1">
        <v>21</v>
      </c>
      <c r="K45060" s="1">
        <v>15</v>
      </c>
      <c r="M45060" s="1">
        <v>10</v>
      </c>
      <c r="O45060" s="1">
        <v>20</v>
      </c>
      <c r="Q45060" s="1">
        <v>21</v>
      </c>
      <c r="S45060" s="1">
        <v>1</v>
      </c>
      <c r="U45060" s="1">
        <v>1</v>
      </c>
      <c r="W45060" s="1">
        <v>23</v>
      </c>
      <c r="Y45060" s="1">
        <v>24</v>
      </c>
      <c r="AA45060" s="1">
        <v>8</v>
      </c>
      <c r="AC45060" s="1">
        <v>19</v>
      </c>
      <c r="AE45060" s="1">
        <v>4</v>
      </c>
      <c r="AG45060" s="1">
        <v>13</v>
      </c>
      <c r="AI45060" s="1">
        <v>5</v>
      </c>
      <c r="AK45060" s="1">
        <v>20</v>
      </c>
      <c r="AM45060" s="1">
        <v>16</v>
      </c>
      <c r="AO45060" s="1">
        <v>3</v>
      </c>
      <c r="AQ45060" s="1">
        <v>19</v>
      </c>
    </row>
    <row r="45061" spans="1:43" x14ac:dyDescent="0.2">
      <c r="A45061" s="1">
        <v>4</v>
      </c>
      <c r="C45061" s="1">
        <v>20</v>
      </c>
      <c r="E45061" s="1">
        <v>9</v>
      </c>
      <c r="G45061" s="1">
        <v>19</v>
      </c>
      <c r="I45061" s="1">
        <v>20</v>
      </c>
      <c r="K45061" s="1">
        <v>1</v>
      </c>
      <c r="M45061" s="1">
        <v>11</v>
      </c>
      <c r="O45061" s="1">
        <v>22</v>
      </c>
      <c r="Q45061" s="1">
        <v>7</v>
      </c>
      <c r="S45061" s="1">
        <v>19</v>
      </c>
      <c r="U45061" s="1">
        <v>12</v>
      </c>
      <c r="W45061" s="1">
        <v>11</v>
      </c>
      <c r="Y45061" s="1">
        <v>4</v>
      </c>
      <c r="AA45061" s="1">
        <v>2</v>
      </c>
      <c r="AC45061" s="1">
        <v>12</v>
      </c>
      <c r="AE45061" s="1">
        <v>3</v>
      </c>
      <c r="AG45061" s="1">
        <v>9</v>
      </c>
      <c r="AI45061" s="1">
        <v>22</v>
      </c>
      <c r="AK45061" s="1">
        <v>17</v>
      </c>
      <c r="AM45061" s="1">
        <v>10</v>
      </c>
      <c r="AO45061" s="1">
        <v>9</v>
      </c>
      <c r="AQ45061" s="1">
        <v>13</v>
      </c>
    </row>
    <row r="45062" spans="1:43" x14ac:dyDescent="0.2">
      <c r="A45062" s="1">
        <v>8</v>
      </c>
      <c r="C45062" s="1">
        <v>24</v>
      </c>
      <c r="E45062" s="1">
        <v>5</v>
      </c>
      <c r="G45062" s="1">
        <v>5</v>
      </c>
      <c r="I45062" s="1">
        <v>4</v>
      </c>
      <c r="K45062" s="1">
        <v>18</v>
      </c>
      <c r="M45062" s="1">
        <v>9</v>
      </c>
      <c r="O45062" s="1">
        <v>10</v>
      </c>
      <c r="Q45062" s="1">
        <v>22</v>
      </c>
      <c r="S45062" s="1">
        <v>12</v>
      </c>
      <c r="U45062" s="1">
        <v>21</v>
      </c>
      <c r="W45062" s="1">
        <v>24</v>
      </c>
      <c r="Y45062" s="1">
        <v>1</v>
      </c>
      <c r="AA45062" s="1">
        <v>22</v>
      </c>
      <c r="AC45062" s="1">
        <v>18</v>
      </c>
      <c r="AE45062" s="1">
        <v>8</v>
      </c>
      <c r="AG45062" s="1">
        <v>19</v>
      </c>
      <c r="AI45062" s="1">
        <v>7</v>
      </c>
      <c r="AK45062" s="1">
        <v>21</v>
      </c>
      <c r="AM45062" s="1">
        <v>4</v>
      </c>
      <c r="AO45062" s="1">
        <v>11</v>
      </c>
      <c r="AQ45062" s="1">
        <v>24</v>
      </c>
    </row>
    <row r="45063" spans="1:43" x14ac:dyDescent="0.2">
      <c r="A45063" s="1">
        <v>1</v>
      </c>
      <c r="C45063" s="1">
        <v>16</v>
      </c>
      <c r="E45063" s="1">
        <v>3</v>
      </c>
      <c r="G45063" s="1">
        <v>2</v>
      </c>
      <c r="I45063" s="1">
        <v>7</v>
      </c>
      <c r="K45063" s="1">
        <v>12</v>
      </c>
      <c r="M45063" s="1">
        <v>24</v>
      </c>
      <c r="O45063" s="1">
        <v>11</v>
      </c>
      <c r="Q45063" s="1">
        <v>14</v>
      </c>
      <c r="S45063" s="1">
        <v>5</v>
      </c>
      <c r="U45063" s="1">
        <v>15</v>
      </c>
      <c r="W45063" s="1">
        <v>15</v>
      </c>
      <c r="Y45063" s="1">
        <v>11</v>
      </c>
      <c r="AA45063" s="1">
        <v>13</v>
      </c>
      <c r="AC45063" s="1">
        <v>17</v>
      </c>
      <c r="AE45063" s="1">
        <v>12</v>
      </c>
      <c r="AG45063" s="1">
        <v>7</v>
      </c>
      <c r="AI45063" s="1">
        <v>9</v>
      </c>
      <c r="AK45063" s="1">
        <v>11</v>
      </c>
      <c r="AM45063" s="1">
        <v>14</v>
      </c>
      <c r="AO45063" s="1">
        <v>14</v>
      </c>
      <c r="AQ45063" s="1">
        <v>5</v>
      </c>
    </row>
    <row r="45064" spans="1:43" x14ac:dyDescent="0.2">
      <c r="A45064" s="1">
        <v>16</v>
      </c>
      <c r="C45064" s="1">
        <v>10</v>
      </c>
      <c r="E45064" s="1">
        <v>1</v>
      </c>
      <c r="G45064" s="1">
        <v>9</v>
      </c>
      <c r="I45064" s="1">
        <v>8</v>
      </c>
      <c r="K45064" s="1">
        <v>23</v>
      </c>
      <c r="M45064" s="1">
        <v>3</v>
      </c>
      <c r="O45064" s="1">
        <v>21</v>
      </c>
      <c r="Q45064" s="1">
        <v>20</v>
      </c>
      <c r="S45064" s="1">
        <v>15</v>
      </c>
      <c r="U45064" s="1">
        <v>6</v>
      </c>
      <c r="W45064" s="1">
        <v>4</v>
      </c>
      <c r="Y45064" s="1">
        <v>18</v>
      </c>
      <c r="AA45064" s="1">
        <v>9</v>
      </c>
      <c r="AC45064" s="1">
        <v>24</v>
      </c>
      <c r="AE45064" s="1">
        <v>19</v>
      </c>
      <c r="AG45064" s="1">
        <v>16</v>
      </c>
      <c r="AI45064" s="1">
        <v>11</v>
      </c>
      <c r="AK45064" s="1">
        <v>1</v>
      </c>
      <c r="AM45064" s="1">
        <v>19</v>
      </c>
      <c r="AO45064" s="1">
        <v>22</v>
      </c>
      <c r="AQ45064" s="1">
        <v>10</v>
      </c>
    </row>
    <row r="45065" spans="1:43" x14ac:dyDescent="0.2">
      <c r="A45065" s="1">
        <v>24</v>
      </c>
      <c r="C45065" s="1">
        <v>2</v>
      </c>
      <c r="E45065" s="1">
        <v>10</v>
      </c>
      <c r="G45065" s="1">
        <v>17</v>
      </c>
      <c r="I45065" s="1">
        <v>23</v>
      </c>
      <c r="K45065" s="1">
        <v>7</v>
      </c>
      <c r="M45065" s="1">
        <v>12</v>
      </c>
      <c r="O45065" s="1">
        <v>23</v>
      </c>
      <c r="Q45065" s="1">
        <v>18</v>
      </c>
      <c r="S45065" s="1">
        <v>2</v>
      </c>
      <c r="U45065" s="1">
        <v>14</v>
      </c>
      <c r="W45065" s="1">
        <v>17</v>
      </c>
      <c r="Y45065" s="1">
        <v>10</v>
      </c>
      <c r="AA45065" s="1">
        <v>23</v>
      </c>
      <c r="AC45065" s="1">
        <v>10</v>
      </c>
      <c r="AE45065" s="1">
        <v>22</v>
      </c>
      <c r="AG45065" s="1">
        <v>18</v>
      </c>
      <c r="AI45065" s="1">
        <v>19</v>
      </c>
      <c r="AK45065" s="1">
        <v>6</v>
      </c>
      <c r="AM45065" s="1">
        <v>13</v>
      </c>
      <c r="AO45065" s="1">
        <v>23</v>
      </c>
      <c r="AQ45065" s="1">
        <v>20</v>
      </c>
    </row>
    <row r="45066" spans="1:43" x14ac:dyDescent="0.2">
      <c r="A45066" s="1">
        <v>6</v>
      </c>
      <c r="C45066" s="1">
        <v>13</v>
      </c>
      <c r="E45066" s="1">
        <v>20</v>
      </c>
      <c r="G45066" s="1">
        <v>16</v>
      </c>
      <c r="I45066" s="1">
        <v>14</v>
      </c>
      <c r="K45066" s="1">
        <v>20</v>
      </c>
      <c r="M45066" s="1">
        <v>14</v>
      </c>
      <c r="O45066" s="1">
        <v>8</v>
      </c>
      <c r="Q45066" s="1">
        <v>16</v>
      </c>
      <c r="S45066" s="1">
        <v>8</v>
      </c>
      <c r="U45066" s="1">
        <v>19</v>
      </c>
      <c r="W45066" s="1">
        <v>18</v>
      </c>
      <c r="Y45066" s="1">
        <v>20</v>
      </c>
      <c r="AA45066" s="1">
        <v>20</v>
      </c>
      <c r="AC45066" s="1">
        <v>3</v>
      </c>
      <c r="AE45066" s="1">
        <v>21</v>
      </c>
      <c r="AG45066" s="1">
        <v>8</v>
      </c>
      <c r="AI45066" s="1">
        <v>17</v>
      </c>
      <c r="AK45066" s="1">
        <v>10</v>
      </c>
      <c r="AM45066" s="1">
        <v>22</v>
      </c>
      <c r="AO45066" s="1">
        <v>8</v>
      </c>
      <c r="AQ45066" s="1">
        <v>7</v>
      </c>
    </row>
    <row r="45067" spans="1:43" x14ac:dyDescent="0.2">
      <c r="A45067" s="1">
        <v>20</v>
      </c>
      <c r="C45067" s="1">
        <v>6</v>
      </c>
      <c r="E45067" s="1">
        <v>12</v>
      </c>
      <c r="G45067" s="1">
        <v>22</v>
      </c>
      <c r="I45067" s="1">
        <v>18</v>
      </c>
      <c r="K45067" s="1">
        <v>9</v>
      </c>
      <c r="M45067" s="1">
        <v>15</v>
      </c>
      <c r="O45067" s="1">
        <v>13</v>
      </c>
      <c r="Q45067" s="1">
        <v>24</v>
      </c>
      <c r="S45067" s="1">
        <v>3</v>
      </c>
      <c r="U45067" s="1">
        <v>3</v>
      </c>
      <c r="W45067" s="1">
        <v>9</v>
      </c>
      <c r="Y45067" s="1">
        <v>8</v>
      </c>
      <c r="AA45067" s="1">
        <v>17</v>
      </c>
      <c r="AC45067" s="1">
        <v>1</v>
      </c>
      <c r="AE45067" s="1">
        <v>7</v>
      </c>
      <c r="AG45067" s="1">
        <v>21</v>
      </c>
      <c r="AI45067" s="1">
        <v>3</v>
      </c>
      <c r="AK45067" s="1">
        <v>24</v>
      </c>
      <c r="AM45067" s="1">
        <v>12</v>
      </c>
      <c r="AO45067" s="1">
        <v>13</v>
      </c>
      <c r="AQ45067" s="1">
        <v>4</v>
      </c>
    </row>
    <row r="45068" spans="1:43" x14ac:dyDescent="0.2">
      <c r="A45068" s="1">
        <v>21</v>
      </c>
      <c r="C45068" s="1">
        <v>8</v>
      </c>
      <c r="E45068" s="1">
        <v>15</v>
      </c>
      <c r="G45068" s="1">
        <v>13</v>
      </c>
      <c r="I45068" s="1">
        <v>24</v>
      </c>
      <c r="K45068" s="1">
        <v>17</v>
      </c>
      <c r="M45068" s="1">
        <v>1</v>
      </c>
      <c r="O45068" s="1">
        <v>4</v>
      </c>
      <c r="Q45068" s="1">
        <v>12</v>
      </c>
      <c r="S45068" s="1">
        <v>17</v>
      </c>
      <c r="U45068" s="1">
        <v>8</v>
      </c>
      <c r="W45068" s="1">
        <v>21</v>
      </c>
      <c r="Y45068" s="1">
        <v>2</v>
      </c>
      <c r="AA45068" s="1">
        <v>16</v>
      </c>
      <c r="AC45068" s="1">
        <v>15</v>
      </c>
      <c r="AE45068" s="1">
        <v>17</v>
      </c>
      <c r="AG45068" s="1">
        <v>22</v>
      </c>
      <c r="AI45068" s="1">
        <v>24</v>
      </c>
      <c r="AK45068" s="1">
        <v>18</v>
      </c>
      <c r="AM45068" s="1">
        <v>17</v>
      </c>
      <c r="AO45068" s="1">
        <v>15</v>
      </c>
      <c r="AQ45068" s="1">
        <v>2</v>
      </c>
    </row>
    <row r="45069" spans="1:43" x14ac:dyDescent="0.2">
      <c r="A45069" s="1">
        <v>17</v>
      </c>
      <c r="C45069" s="1">
        <v>19</v>
      </c>
      <c r="E45069" s="1">
        <v>21</v>
      </c>
      <c r="G45069" s="1">
        <v>20</v>
      </c>
      <c r="I45069" s="1">
        <v>15</v>
      </c>
      <c r="K45069" s="1">
        <v>5</v>
      </c>
      <c r="M45069" s="1">
        <v>18</v>
      </c>
      <c r="O45069" s="1">
        <v>17</v>
      </c>
      <c r="Q45069" s="1">
        <v>15</v>
      </c>
      <c r="S45069" s="1">
        <v>6</v>
      </c>
      <c r="U45069" s="1">
        <v>13</v>
      </c>
      <c r="W45069" s="1">
        <v>19</v>
      </c>
      <c r="Y45069" s="1">
        <v>17</v>
      </c>
      <c r="AA45069" s="1">
        <v>10</v>
      </c>
      <c r="AC45069" s="1">
        <v>7</v>
      </c>
      <c r="AE45069" s="1">
        <v>1</v>
      </c>
      <c r="AG45069" s="1">
        <v>11</v>
      </c>
      <c r="AI45069" s="1">
        <v>6</v>
      </c>
      <c r="AK45069" s="1">
        <v>23</v>
      </c>
      <c r="AM45069" s="1">
        <v>23</v>
      </c>
      <c r="AO45069" s="1">
        <v>16</v>
      </c>
      <c r="AQ45069" s="1">
        <v>3</v>
      </c>
    </row>
    <row r="45070" spans="1:43" x14ac:dyDescent="0.2">
      <c r="A45070" s="1">
        <v>10</v>
      </c>
      <c r="C45070" s="1">
        <v>23</v>
      </c>
      <c r="E45070" s="1">
        <v>16</v>
      </c>
      <c r="G45070" s="1">
        <v>4</v>
      </c>
      <c r="I45070" s="1">
        <v>3</v>
      </c>
      <c r="K45070" s="1">
        <v>24</v>
      </c>
      <c r="M45070" s="1">
        <v>23</v>
      </c>
      <c r="O45070" s="1">
        <v>18</v>
      </c>
      <c r="Q45070" s="1">
        <v>13</v>
      </c>
      <c r="S45070" s="1">
        <v>21</v>
      </c>
      <c r="U45070" s="1">
        <v>17</v>
      </c>
      <c r="W45070" s="1">
        <v>16</v>
      </c>
      <c r="Y45070" s="1">
        <v>13</v>
      </c>
      <c r="AA45070" s="1">
        <v>11</v>
      </c>
      <c r="AC45070" s="1">
        <v>5</v>
      </c>
      <c r="AE45070" s="1">
        <v>6</v>
      </c>
      <c r="AG45070" s="1">
        <v>23</v>
      </c>
      <c r="AI45070" s="1">
        <v>12</v>
      </c>
      <c r="AK45070" s="1">
        <v>15</v>
      </c>
      <c r="AM45070" s="1">
        <v>21</v>
      </c>
      <c r="AO45070" s="1">
        <v>2</v>
      </c>
      <c r="AQ45070" s="1">
        <v>8</v>
      </c>
    </row>
    <row r="45071" spans="1:43" x14ac:dyDescent="0.2">
      <c r="A45071" s="1">
        <v>5</v>
      </c>
      <c r="C45071" s="1">
        <v>7</v>
      </c>
      <c r="E45071" s="1">
        <v>2</v>
      </c>
      <c r="G45071" s="1">
        <v>21</v>
      </c>
      <c r="I45071" s="1">
        <v>2</v>
      </c>
      <c r="K45071" s="1">
        <v>13</v>
      </c>
      <c r="M45071" s="1">
        <v>8</v>
      </c>
      <c r="O45071" s="1">
        <v>9</v>
      </c>
      <c r="Q45071" s="1">
        <v>23</v>
      </c>
      <c r="S45071" s="1">
        <v>24</v>
      </c>
      <c r="U45071" s="1">
        <v>24</v>
      </c>
      <c r="W45071" s="1">
        <v>8</v>
      </c>
      <c r="Y45071" s="1">
        <v>16</v>
      </c>
      <c r="AA45071" s="1">
        <v>14</v>
      </c>
      <c r="AC45071" s="1">
        <v>21</v>
      </c>
      <c r="AE45071" s="1">
        <v>5</v>
      </c>
      <c r="AG45071" s="1">
        <v>4</v>
      </c>
      <c r="AI45071" s="1">
        <v>4</v>
      </c>
      <c r="AK45071" s="1">
        <v>3</v>
      </c>
      <c r="AM45071" s="1">
        <v>1</v>
      </c>
      <c r="AO45071" s="1">
        <v>21</v>
      </c>
      <c r="AQ45071" s="1">
        <v>18</v>
      </c>
    </row>
    <row r="45072" spans="1:43" x14ac:dyDescent="0.2">
      <c r="A45072" s="1">
        <v>12</v>
      </c>
      <c r="C45072" s="1">
        <v>1</v>
      </c>
      <c r="E45072" s="1">
        <v>6</v>
      </c>
      <c r="G45072" s="1">
        <v>8</v>
      </c>
      <c r="I45072" s="1">
        <v>17</v>
      </c>
      <c r="K45072" s="1">
        <v>4</v>
      </c>
      <c r="M45072" s="1">
        <v>6</v>
      </c>
      <c r="O45072" s="1">
        <v>15</v>
      </c>
      <c r="Q45072" s="1">
        <v>6</v>
      </c>
      <c r="S45072" s="1">
        <v>18</v>
      </c>
      <c r="U45072" s="1">
        <v>7</v>
      </c>
      <c r="W45072" s="1">
        <v>6</v>
      </c>
      <c r="Y45072" s="1">
        <v>6</v>
      </c>
      <c r="AA45072" s="1">
        <v>1</v>
      </c>
      <c r="AC45072" s="1">
        <v>4</v>
      </c>
      <c r="AE45072" s="1">
        <v>23</v>
      </c>
      <c r="AG45072" s="1">
        <v>10</v>
      </c>
      <c r="AI45072" s="1">
        <v>10</v>
      </c>
      <c r="AK45072" s="1">
        <v>4</v>
      </c>
      <c r="AM45072" s="1">
        <v>24</v>
      </c>
      <c r="AO45072" s="1">
        <v>24</v>
      </c>
      <c r="AQ45072" s="1">
        <v>22</v>
      </c>
    </row>
    <row r="45073" spans="1:43" x14ac:dyDescent="0.2">
      <c r="A45073" s="1">
        <v>2</v>
      </c>
      <c r="C45073" s="1">
        <v>4</v>
      </c>
      <c r="E45073" s="1">
        <v>13</v>
      </c>
      <c r="G45073" s="1">
        <v>11</v>
      </c>
      <c r="I45073" s="1">
        <v>6</v>
      </c>
      <c r="K45073" s="1">
        <v>19</v>
      </c>
      <c r="M45073" s="1">
        <v>19</v>
      </c>
      <c r="O45073" s="1">
        <v>24</v>
      </c>
      <c r="Q45073" s="1">
        <v>17</v>
      </c>
      <c r="S45073" s="1">
        <v>7</v>
      </c>
      <c r="U45073" s="1">
        <v>4</v>
      </c>
      <c r="W45073" s="1">
        <v>14</v>
      </c>
      <c r="Y45073" s="1">
        <v>9</v>
      </c>
      <c r="AA45073" s="1">
        <v>5</v>
      </c>
      <c r="AC45073" s="1">
        <v>14</v>
      </c>
      <c r="AE45073" s="1">
        <v>20</v>
      </c>
      <c r="AG45073" s="1">
        <v>17</v>
      </c>
      <c r="AI45073" s="1">
        <v>8</v>
      </c>
      <c r="AK45073" s="1">
        <v>5</v>
      </c>
      <c r="AM45073" s="1">
        <v>7</v>
      </c>
      <c r="AO45073" s="1">
        <v>6</v>
      </c>
      <c r="AQ45073" s="1">
        <v>1</v>
      </c>
    </row>
    <row r="45074" spans="1:43" x14ac:dyDescent="0.2">
      <c r="A45074" s="1">
        <v>22</v>
      </c>
      <c r="C45074" s="1">
        <v>12</v>
      </c>
      <c r="E45074" s="1">
        <v>19</v>
      </c>
      <c r="G45074" s="1">
        <v>15</v>
      </c>
      <c r="I45074" s="1">
        <v>16</v>
      </c>
      <c r="K45074" s="1">
        <v>2</v>
      </c>
      <c r="M45074" s="1">
        <v>13</v>
      </c>
      <c r="O45074" s="1">
        <v>16</v>
      </c>
      <c r="Q45074" s="1">
        <v>10</v>
      </c>
      <c r="S45074" s="1">
        <v>10</v>
      </c>
      <c r="U45074" s="1">
        <v>18</v>
      </c>
      <c r="W45074" s="1">
        <v>22</v>
      </c>
      <c r="Y45074" s="1">
        <v>14</v>
      </c>
      <c r="AA45074" s="1">
        <v>18</v>
      </c>
      <c r="AC45074" s="1">
        <v>9</v>
      </c>
      <c r="AE45074" s="1">
        <v>14</v>
      </c>
      <c r="AG45074" s="1">
        <v>24</v>
      </c>
      <c r="AI45074" s="1">
        <v>14</v>
      </c>
      <c r="AK45074" s="1">
        <v>13</v>
      </c>
      <c r="AM45074" s="1">
        <v>11</v>
      </c>
      <c r="AO45074" s="1">
        <v>12</v>
      </c>
      <c r="AQ45074" s="1">
        <v>21</v>
      </c>
    </row>
    <row r="45075" spans="1:43" x14ac:dyDescent="0.2">
      <c r="A45075" s="1">
        <v>15</v>
      </c>
      <c r="C45075" s="1">
        <v>9</v>
      </c>
      <c r="E45075" s="1">
        <v>17</v>
      </c>
      <c r="G45075" s="1">
        <v>18</v>
      </c>
      <c r="I45075" s="1">
        <v>9</v>
      </c>
      <c r="K45075" s="1">
        <v>11</v>
      </c>
      <c r="M45075" s="1">
        <v>2</v>
      </c>
      <c r="O45075" s="1">
        <v>5</v>
      </c>
      <c r="Q45075" s="1">
        <v>19</v>
      </c>
      <c r="S45075" s="1">
        <v>20</v>
      </c>
      <c r="U45075" s="1">
        <v>9</v>
      </c>
      <c r="W45075" s="1">
        <v>1</v>
      </c>
      <c r="Y45075" s="1">
        <v>21</v>
      </c>
      <c r="AA45075" s="1">
        <v>19</v>
      </c>
      <c r="AC45075" s="1">
        <v>6</v>
      </c>
      <c r="AE45075" s="1">
        <v>13</v>
      </c>
      <c r="AG45075" s="1">
        <v>5</v>
      </c>
      <c r="AI45075" s="1">
        <v>16</v>
      </c>
      <c r="AK45075" s="1">
        <v>19</v>
      </c>
      <c r="AM45075" s="1">
        <v>6</v>
      </c>
      <c r="AO45075" s="1">
        <v>10</v>
      </c>
      <c r="AQ45075" s="1">
        <v>16</v>
      </c>
    </row>
    <row r="45076" spans="1:43" x14ac:dyDescent="0.2">
      <c r="A45076" s="1">
        <v>23</v>
      </c>
      <c r="C45076" s="1">
        <v>17</v>
      </c>
      <c r="E45076" s="1">
        <v>18</v>
      </c>
      <c r="G45076" s="1">
        <v>10</v>
      </c>
      <c r="I45076" s="1">
        <v>12</v>
      </c>
      <c r="K45076" s="1">
        <v>10</v>
      </c>
      <c r="M45076" s="1">
        <v>7</v>
      </c>
      <c r="O45076" s="1">
        <v>12</v>
      </c>
      <c r="Q45076" s="1">
        <v>8</v>
      </c>
      <c r="S45076" s="1">
        <v>13</v>
      </c>
      <c r="U45076" s="1">
        <v>11</v>
      </c>
      <c r="W45076" s="1">
        <v>7</v>
      </c>
      <c r="Y45076" s="1">
        <v>23</v>
      </c>
      <c r="AA45076" s="1">
        <v>21</v>
      </c>
      <c r="AC45076" s="1">
        <v>11</v>
      </c>
      <c r="AE45076" s="1">
        <v>15</v>
      </c>
      <c r="AG45076" s="1">
        <v>3</v>
      </c>
      <c r="AI45076" s="1">
        <v>15</v>
      </c>
      <c r="AK45076" s="1">
        <v>9</v>
      </c>
      <c r="AM45076" s="1">
        <v>15</v>
      </c>
      <c r="AO45076" s="1">
        <v>5</v>
      </c>
      <c r="AQ45076" s="1">
        <v>11</v>
      </c>
    </row>
    <row r="45077" spans="1:43" x14ac:dyDescent="0.2">
      <c r="A45077" s="1">
        <v>13</v>
      </c>
      <c r="C45077" s="1">
        <v>18</v>
      </c>
      <c r="E45077" s="1">
        <v>14</v>
      </c>
      <c r="G45077" s="1">
        <v>3</v>
      </c>
      <c r="I45077" s="1">
        <v>1</v>
      </c>
      <c r="K45077" s="1">
        <v>14</v>
      </c>
      <c r="M45077" s="1">
        <v>22</v>
      </c>
      <c r="O45077" s="1">
        <v>2</v>
      </c>
      <c r="Q45077" s="1">
        <v>9</v>
      </c>
      <c r="S45077" s="1">
        <v>9</v>
      </c>
      <c r="U45077" s="1">
        <v>2</v>
      </c>
      <c r="W45077" s="1">
        <v>3</v>
      </c>
      <c r="Y45077" s="1">
        <v>3</v>
      </c>
      <c r="AA45077" s="1">
        <v>24</v>
      </c>
      <c r="AC45077" s="1">
        <v>13</v>
      </c>
      <c r="AE45077" s="1">
        <v>2</v>
      </c>
      <c r="AG45077" s="1">
        <v>15</v>
      </c>
      <c r="AI45077" s="1">
        <v>18</v>
      </c>
      <c r="AK45077" s="1">
        <v>16</v>
      </c>
      <c r="AM45077" s="1">
        <v>2</v>
      </c>
      <c r="AO45077" s="1">
        <v>1</v>
      </c>
      <c r="AQ45077" s="1">
        <v>17</v>
      </c>
    </row>
    <row r="45078" spans="1:43" x14ac:dyDescent="0.2">
      <c r="A45078" s="1">
        <v>14</v>
      </c>
      <c r="C45078" s="1">
        <v>21</v>
      </c>
      <c r="E45078" s="1">
        <v>7</v>
      </c>
      <c r="G45078" s="1">
        <v>12</v>
      </c>
      <c r="I45078" s="1">
        <v>5</v>
      </c>
      <c r="K45078" s="1">
        <v>3</v>
      </c>
      <c r="M45078" s="1">
        <v>17</v>
      </c>
      <c r="O45078" s="1">
        <v>3</v>
      </c>
      <c r="Q45078" s="1">
        <v>2</v>
      </c>
      <c r="S45078" s="1">
        <v>16</v>
      </c>
      <c r="U45078" s="1">
        <v>22</v>
      </c>
      <c r="W45078" s="1">
        <v>2</v>
      </c>
      <c r="Y45078" s="1">
        <v>22</v>
      </c>
      <c r="AA45078" s="1">
        <v>15</v>
      </c>
      <c r="AC45078" s="1">
        <v>2</v>
      </c>
      <c r="AE45078" s="1">
        <v>11</v>
      </c>
      <c r="AG45078" s="1">
        <v>2</v>
      </c>
      <c r="AI45078" s="1">
        <v>1</v>
      </c>
      <c r="AK45078" s="1">
        <v>14</v>
      </c>
      <c r="AM45078" s="1">
        <v>5</v>
      </c>
      <c r="AO45078" s="1">
        <v>7</v>
      </c>
      <c r="AQ45078" s="1">
        <v>14</v>
      </c>
    </row>
    <row r="45079" spans="1:43" x14ac:dyDescent="0.2">
      <c r="A45079" s="1">
        <v>18</v>
      </c>
      <c r="C45079" s="1">
        <v>22</v>
      </c>
      <c r="E45079" s="1">
        <v>24</v>
      </c>
      <c r="G45079" s="1">
        <v>23</v>
      </c>
      <c r="I45079" s="1">
        <v>10</v>
      </c>
      <c r="K45079" s="1">
        <v>16</v>
      </c>
      <c r="M45079" s="1">
        <v>5</v>
      </c>
      <c r="O45079" s="1">
        <v>19</v>
      </c>
      <c r="Q45079" s="1">
        <v>1</v>
      </c>
      <c r="S45079" s="1">
        <v>23</v>
      </c>
      <c r="U45079" s="1">
        <v>5</v>
      </c>
      <c r="W45079" s="1">
        <v>5</v>
      </c>
      <c r="Y45079" s="1">
        <v>5</v>
      </c>
      <c r="AA45079" s="1">
        <v>7</v>
      </c>
      <c r="AC45079" s="1">
        <v>23</v>
      </c>
      <c r="AE45079" s="1">
        <v>16</v>
      </c>
      <c r="AG45079" s="1">
        <v>20</v>
      </c>
      <c r="AI45079" s="1">
        <v>20</v>
      </c>
      <c r="AK45079" s="1">
        <v>22</v>
      </c>
      <c r="AM45079" s="1">
        <v>8</v>
      </c>
      <c r="AO45079" s="1">
        <v>20</v>
      </c>
      <c r="AQ45079" s="1">
        <v>15</v>
      </c>
    </row>
    <row r="45080" spans="1:43" x14ac:dyDescent="0.2">
      <c r="A45080" s="1">
        <v>19</v>
      </c>
      <c r="C45080" s="1">
        <v>3</v>
      </c>
      <c r="E45080" s="1">
        <v>22</v>
      </c>
      <c r="G45080" s="1">
        <v>14</v>
      </c>
      <c r="I45080" s="1">
        <v>22</v>
      </c>
      <c r="K45080" s="1">
        <v>8</v>
      </c>
      <c r="M45080" s="1">
        <v>16</v>
      </c>
      <c r="O45080" s="1">
        <v>7</v>
      </c>
      <c r="Q45080" s="1">
        <v>11</v>
      </c>
      <c r="S45080" s="1">
        <v>22</v>
      </c>
      <c r="U45080" s="1">
        <v>10</v>
      </c>
      <c r="W45080" s="1">
        <v>10</v>
      </c>
      <c r="Y45080" s="1">
        <v>12</v>
      </c>
      <c r="AA45080" s="1">
        <v>3</v>
      </c>
      <c r="AC45080" s="1">
        <v>20</v>
      </c>
      <c r="AE45080" s="1">
        <v>24</v>
      </c>
      <c r="AG45080" s="1">
        <v>12</v>
      </c>
      <c r="AI45080" s="1">
        <v>2</v>
      </c>
      <c r="AK45080" s="1">
        <v>8</v>
      </c>
      <c r="AM45080" s="1">
        <v>3</v>
      </c>
      <c r="AO45080" s="1">
        <v>4</v>
      </c>
      <c r="AQ45080" s="1">
        <v>9</v>
      </c>
    </row>
    <row r="45313" spans="1:43" x14ac:dyDescent="0.2">
      <c r="A45313" s="1">
        <v>9</v>
      </c>
      <c r="C45313" s="1">
        <v>11</v>
      </c>
      <c r="E45313" s="1">
        <v>8</v>
      </c>
      <c r="G45313" s="1">
        <v>6</v>
      </c>
      <c r="I45313" s="1">
        <v>13</v>
      </c>
      <c r="K45313" s="1">
        <v>6</v>
      </c>
      <c r="M45313" s="1">
        <v>21</v>
      </c>
      <c r="O45313" s="1">
        <v>14</v>
      </c>
      <c r="Q45313" s="1">
        <v>4</v>
      </c>
      <c r="S45313" s="1">
        <v>11</v>
      </c>
      <c r="U45313" s="1">
        <v>23</v>
      </c>
      <c r="W45313" s="1">
        <v>12</v>
      </c>
      <c r="Y45313" s="1">
        <v>19</v>
      </c>
      <c r="AA45313" s="1">
        <v>12</v>
      </c>
      <c r="AC45313" s="1">
        <v>16</v>
      </c>
      <c r="AE45313" s="1">
        <v>18</v>
      </c>
      <c r="AG45313" s="1">
        <v>6</v>
      </c>
      <c r="AI45313" s="1">
        <v>21</v>
      </c>
      <c r="AK45313" s="1">
        <v>7</v>
      </c>
      <c r="AM45313" s="1">
        <v>20</v>
      </c>
      <c r="AO45313" s="1">
        <v>17</v>
      </c>
      <c r="AQ45313" s="1">
        <v>6</v>
      </c>
    </row>
    <row r="45314" spans="1:43" x14ac:dyDescent="0.2">
      <c r="A45314" s="1">
        <v>3</v>
      </c>
      <c r="C45314" s="1">
        <v>5</v>
      </c>
      <c r="E45314" s="1">
        <v>23</v>
      </c>
      <c r="G45314" s="1">
        <v>7</v>
      </c>
      <c r="I45314" s="1">
        <v>11</v>
      </c>
      <c r="K45314" s="1">
        <v>21</v>
      </c>
      <c r="M45314" s="1">
        <v>20</v>
      </c>
      <c r="O45314" s="1">
        <v>6</v>
      </c>
      <c r="Q45314" s="1">
        <v>3</v>
      </c>
      <c r="S45314" s="1">
        <v>14</v>
      </c>
      <c r="U45314" s="1">
        <v>16</v>
      </c>
      <c r="W45314" s="1">
        <v>20</v>
      </c>
      <c r="Y45314" s="1">
        <v>15</v>
      </c>
      <c r="AA45314" s="1">
        <v>6</v>
      </c>
      <c r="AC45314" s="1">
        <v>8</v>
      </c>
      <c r="AE45314" s="1">
        <v>10</v>
      </c>
      <c r="AG45314" s="1">
        <v>1</v>
      </c>
      <c r="AI45314" s="1">
        <v>13</v>
      </c>
      <c r="AK45314" s="1">
        <v>12</v>
      </c>
      <c r="AM45314" s="1">
        <v>18</v>
      </c>
      <c r="AO45314" s="1">
        <v>18</v>
      </c>
      <c r="AQ45314" s="1">
        <v>12</v>
      </c>
    </row>
    <row r="45315" spans="1:43" x14ac:dyDescent="0.2">
      <c r="A45315" s="1">
        <v>11</v>
      </c>
      <c r="C45315" s="1">
        <v>15</v>
      </c>
      <c r="E45315" s="1">
        <v>4</v>
      </c>
      <c r="G45315" s="1">
        <v>1</v>
      </c>
      <c r="I45315" s="1">
        <v>19</v>
      </c>
      <c r="K45315" s="1">
        <v>22</v>
      </c>
      <c r="M45315" s="1">
        <v>4</v>
      </c>
      <c r="O45315" s="1">
        <v>1</v>
      </c>
      <c r="Q45315" s="1">
        <v>5</v>
      </c>
      <c r="S45315" s="1">
        <v>4</v>
      </c>
      <c r="U45315" s="1">
        <v>20</v>
      </c>
      <c r="W45315" s="1">
        <v>13</v>
      </c>
      <c r="Y45315" s="1">
        <v>7</v>
      </c>
      <c r="AA45315" s="1">
        <v>4</v>
      </c>
      <c r="AC45315" s="1">
        <v>22</v>
      </c>
      <c r="AE45315" s="1">
        <v>9</v>
      </c>
      <c r="AG45315" s="1">
        <v>14</v>
      </c>
      <c r="AI45315" s="1">
        <v>23</v>
      </c>
      <c r="AK45315" s="1">
        <v>2</v>
      </c>
      <c r="AM45315" s="1">
        <v>9</v>
      </c>
      <c r="AO45315" s="1">
        <v>19</v>
      </c>
      <c r="AQ45315" s="1">
        <v>23</v>
      </c>
    </row>
    <row r="45316" spans="1:43" x14ac:dyDescent="0.2">
      <c r="A45316" s="1">
        <v>7</v>
      </c>
      <c r="C45316" s="1">
        <v>14</v>
      </c>
      <c r="E45316" s="1">
        <v>11</v>
      </c>
      <c r="G45316" s="1">
        <v>24</v>
      </c>
      <c r="I45316" s="1">
        <v>21</v>
      </c>
      <c r="K45316" s="1">
        <v>15</v>
      </c>
      <c r="M45316" s="1">
        <v>10</v>
      </c>
      <c r="O45316" s="1">
        <v>20</v>
      </c>
      <c r="Q45316" s="1">
        <v>21</v>
      </c>
      <c r="S45316" s="1">
        <v>1</v>
      </c>
      <c r="U45316" s="1">
        <v>1</v>
      </c>
      <c r="W45316" s="1">
        <v>23</v>
      </c>
      <c r="Y45316" s="1">
        <v>24</v>
      </c>
      <c r="AA45316" s="1">
        <v>8</v>
      </c>
      <c r="AC45316" s="1">
        <v>19</v>
      </c>
      <c r="AE45316" s="1">
        <v>4</v>
      </c>
      <c r="AG45316" s="1">
        <v>13</v>
      </c>
      <c r="AI45316" s="1">
        <v>5</v>
      </c>
      <c r="AK45316" s="1">
        <v>20</v>
      </c>
      <c r="AM45316" s="1">
        <v>16</v>
      </c>
      <c r="AO45316" s="1">
        <v>3</v>
      </c>
      <c r="AQ45316" s="1">
        <v>19</v>
      </c>
    </row>
    <row r="45317" spans="1:43" x14ac:dyDescent="0.2">
      <c r="A45317" s="1">
        <v>4</v>
      </c>
      <c r="C45317" s="1">
        <v>20</v>
      </c>
      <c r="E45317" s="1">
        <v>9</v>
      </c>
      <c r="G45317" s="1">
        <v>19</v>
      </c>
      <c r="I45317" s="1">
        <v>20</v>
      </c>
      <c r="K45317" s="1">
        <v>1</v>
      </c>
      <c r="M45317" s="1">
        <v>11</v>
      </c>
      <c r="O45317" s="1">
        <v>22</v>
      </c>
      <c r="Q45317" s="1">
        <v>7</v>
      </c>
      <c r="S45317" s="1">
        <v>19</v>
      </c>
      <c r="U45317" s="1">
        <v>12</v>
      </c>
      <c r="W45317" s="1">
        <v>11</v>
      </c>
      <c r="Y45317" s="1">
        <v>4</v>
      </c>
      <c r="AA45317" s="1">
        <v>2</v>
      </c>
      <c r="AC45317" s="1">
        <v>12</v>
      </c>
      <c r="AE45317" s="1">
        <v>3</v>
      </c>
      <c r="AG45317" s="1">
        <v>9</v>
      </c>
      <c r="AI45317" s="1">
        <v>22</v>
      </c>
      <c r="AK45317" s="1">
        <v>17</v>
      </c>
      <c r="AM45317" s="1">
        <v>10</v>
      </c>
      <c r="AO45317" s="1">
        <v>9</v>
      </c>
      <c r="AQ45317" s="1">
        <v>13</v>
      </c>
    </row>
    <row r="45318" spans="1:43" x14ac:dyDescent="0.2">
      <c r="A45318" s="1">
        <v>8</v>
      </c>
      <c r="C45318" s="1">
        <v>24</v>
      </c>
      <c r="E45318" s="1">
        <v>5</v>
      </c>
      <c r="G45318" s="1">
        <v>5</v>
      </c>
      <c r="I45318" s="1">
        <v>4</v>
      </c>
      <c r="K45318" s="1">
        <v>18</v>
      </c>
      <c r="M45318" s="1">
        <v>9</v>
      </c>
      <c r="O45318" s="1">
        <v>10</v>
      </c>
      <c r="Q45318" s="1">
        <v>22</v>
      </c>
      <c r="S45318" s="1">
        <v>12</v>
      </c>
      <c r="U45318" s="1">
        <v>21</v>
      </c>
      <c r="W45318" s="1">
        <v>24</v>
      </c>
      <c r="Y45318" s="1">
        <v>1</v>
      </c>
      <c r="AA45318" s="1">
        <v>22</v>
      </c>
      <c r="AC45318" s="1">
        <v>18</v>
      </c>
      <c r="AE45318" s="1">
        <v>8</v>
      </c>
      <c r="AG45318" s="1">
        <v>19</v>
      </c>
      <c r="AI45318" s="1">
        <v>7</v>
      </c>
      <c r="AK45318" s="1">
        <v>21</v>
      </c>
      <c r="AM45318" s="1">
        <v>4</v>
      </c>
      <c r="AO45318" s="1">
        <v>11</v>
      </c>
      <c r="AQ45318" s="1">
        <v>24</v>
      </c>
    </row>
    <row r="45319" spans="1:43" x14ac:dyDescent="0.2">
      <c r="A45319" s="1">
        <v>1</v>
      </c>
      <c r="C45319" s="1">
        <v>16</v>
      </c>
      <c r="E45319" s="1">
        <v>3</v>
      </c>
      <c r="G45319" s="1">
        <v>2</v>
      </c>
      <c r="I45319" s="1">
        <v>7</v>
      </c>
      <c r="K45319" s="1">
        <v>12</v>
      </c>
      <c r="M45319" s="1">
        <v>24</v>
      </c>
      <c r="O45319" s="1">
        <v>11</v>
      </c>
      <c r="Q45319" s="1">
        <v>14</v>
      </c>
      <c r="S45319" s="1">
        <v>5</v>
      </c>
      <c r="U45319" s="1">
        <v>15</v>
      </c>
      <c r="W45319" s="1">
        <v>15</v>
      </c>
      <c r="Y45319" s="1">
        <v>11</v>
      </c>
      <c r="AA45319" s="1">
        <v>13</v>
      </c>
      <c r="AC45319" s="1">
        <v>17</v>
      </c>
      <c r="AE45319" s="1">
        <v>12</v>
      </c>
      <c r="AG45319" s="1">
        <v>7</v>
      </c>
      <c r="AI45319" s="1">
        <v>9</v>
      </c>
      <c r="AK45319" s="1">
        <v>11</v>
      </c>
      <c r="AM45319" s="1">
        <v>14</v>
      </c>
      <c r="AO45319" s="1">
        <v>14</v>
      </c>
      <c r="AQ45319" s="1">
        <v>5</v>
      </c>
    </row>
    <row r="45320" spans="1:43" x14ac:dyDescent="0.2">
      <c r="A45320" s="1">
        <v>16</v>
      </c>
      <c r="C45320" s="1">
        <v>10</v>
      </c>
      <c r="E45320" s="1">
        <v>1</v>
      </c>
      <c r="G45320" s="1">
        <v>9</v>
      </c>
      <c r="I45320" s="1">
        <v>8</v>
      </c>
      <c r="K45320" s="1">
        <v>23</v>
      </c>
      <c r="M45320" s="1">
        <v>3</v>
      </c>
      <c r="O45320" s="1">
        <v>21</v>
      </c>
      <c r="Q45320" s="1">
        <v>20</v>
      </c>
      <c r="S45320" s="1">
        <v>15</v>
      </c>
      <c r="U45320" s="1">
        <v>6</v>
      </c>
      <c r="W45320" s="1">
        <v>4</v>
      </c>
      <c r="Y45320" s="1">
        <v>18</v>
      </c>
      <c r="AA45320" s="1">
        <v>9</v>
      </c>
      <c r="AC45320" s="1">
        <v>24</v>
      </c>
      <c r="AE45320" s="1">
        <v>19</v>
      </c>
      <c r="AG45320" s="1">
        <v>16</v>
      </c>
      <c r="AI45320" s="1">
        <v>11</v>
      </c>
      <c r="AK45320" s="1">
        <v>1</v>
      </c>
      <c r="AM45320" s="1">
        <v>19</v>
      </c>
      <c r="AO45320" s="1">
        <v>22</v>
      </c>
      <c r="AQ45320" s="1">
        <v>10</v>
      </c>
    </row>
    <row r="45321" spans="1:43" x14ac:dyDescent="0.2">
      <c r="A45321" s="1">
        <v>24</v>
      </c>
      <c r="C45321" s="1">
        <v>2</v>
      </c>
      <c r="E45321" s="1">
        <v>10</v>
      </c>
      <c r="G45321" s="1">
        <v>17</v>
      </c>
      <c r="I45321" s="1">
        <v>23</v>
      </c>
      <c r="K45321" s="1">
        <v>7</v>
      </c>
      <c r="M45321" s="1">
        <v>12</v>
      </c>
      <c r="O45321" s="1">
        <v>23</v>
      </c>
      <c r="Q45321" s="1">
        <v>18</v>
      </c>
      <c r="S45321" s="1">
        <v>2</v>
      </c>
      <c r="U45321" s="1">
        <v>14</v>
      </c>
      <c r="W45321" s="1">
        <v>17</v>
      </c>
      <c r="Y45321" s="1">
        <v>10</v>
      </c>
      <c r="AA45321" s="1">
        <v>23</v>
      </c>
      <c r="AC45321" s="1">
        <v>10</v>
      </c>
      <c r="AE45321" s="1">
        <v>22</v>
      </c>
      <c r="AG45321" s="1">
        <v>18</v>
      </c>
      <c r="AI45321" s="1">
        <v>19</v>
      </c>
      <c r="AK45321" s="1">
        <v>6</v>
      </c>
      <c r="AM45321" s="1">
        <v>13</v>
      </c>
      <c r="AO45321" s="1">
        <v>23</v>
      </c>
      <c r="AQ45321" s="1">
        <v>20</v>
      </c>
    </row>
    <row r="45322" spans="1:43" x14ac:dyDescent="0.2">
      <c r="A45322" s="1">
        <v>6</v>
      </c>
      <c r="C45322" s="1">
        <v>13</v>
      </c>
      <c r="E45322" s="1">
        <v>20</v>
      </c>
      <c r="G45322" s="1">
        <v>16</v>
      </c>
      <c r="I45322" s="1">
        <v>14</v>
      </c>
      <c r="K45322" s="1">
        <v>20</v>
      </c>
      <c r="M45322" s="1">
        <v>14</v>
      </c>
      <c r="O45322" s="1">
        <v>8</v>
      </c>
      <c r="Q45322" s="1">
        <v>16</v>
      </c>
      <c r="S45322" s="1">
        <v>8</v>
      </c>
      <c r="U45322" s="1">
        <v>19</v>
      </c>
      <c r="W45322" s="1">
        <v>18</v>
      </c>
      <c r="Y45322" s="1">
        <v>20</v>
      </c>
      <c r="AA45322" s="1">
        <v>20</v>
      </c>
      <c r="AC45322" s="1">
        <v>3</v>
      </c>
      <c r="AE45322" s="1">
        <v>21</v>
      </c>
      <c r="AG45322" s="1">
        <v>8</v>
      </c>
      <c r="AI45322" s="1">
        <v>17</v>
      </c>
      <c r="AK45322" s="1">
        <v>10</v>
      </c>
      <c r="AM45322" s="1">
        <v>22</v>
      </c>
      <c r="AO45322" s="1">
        <v>8</v>
      </c>
      <c r="AQ45322" s="1">
        <v>7</v>
      </c>
    </row>
    <row r="45323" spans="1:43" x14ac:dyDescent="0.2">
      <c r="A45323" s="1">
        <v>20</v>
      </c>
      <c r="C45323" s="1">
        <v>6</v>
      </c>
      <c r="E45323" s="1">
        <v>12</v>
      </c>
      <c r="G45323" s="1">
        <v>22</v>
      </c>
      <c r="I45323" s="1">
        <v>18</v>
      </c>
      <c r="K45323" s="1">
        <v>9</v>
      </c>
      <c r="M45323" s="1">
        <v>15</v>
      </c>
      <c r="O45323" s="1">
        <v>13</v>
      </c>
      <c r="Q45323" s="1">
        <v>24</v>
      </c>
      <c r="S45323" s="1">
        <v>3</v>
      </c>
      <c r="U45323" s="1">
        <v>3</v>
      </c>
      <c r="W45323" s="1">
        <v>9</v>
      </c>
      <c r="Y45323" s="1">
        <v>8</v>
      </c>
      <c r="AA45323" s="1">
        <v>17</v>
      </c>
      <c r="AC45323" s="1">
        <v>1</v>
      </c>
      <c r="AE45323" s="1">
        <v>7</v>
      </c>
      <c r="AG45323" s="1">
        <v>21</v>
      </c>
      <c r="AI45323" s="1">
        <v>3</v>
      </c>
      <c r="AK45323" s="1">
        <v>24</v>
      </c>
      <c r="AM45323" s="1">
        <v>12</v>
      </c>
      <c r="AO45323" s="1">
        <v>13</v>
      </c>
      <c r="AQ45323" s="1">
        <v>4</v>
      </c>
    </row>
    <row r="45324" spans="1:43" x14ac:dyDescent="0.2">
      <c r="A45324" s="1">
        <v>21</v>
      </c>
      <c r="C45324" s="1">
        <v>8</v>
      </c>
      <c r="E45324" s="1">
        <v>15</v>
      </c>
      <c r="G45324" s="1">
        <v>13</v>
      </c>
      <c r="I45324" s="1">
        <v>24</v>
      </c>
      <c r="K45324" s="1">
        <v>17</v>
      </c>
      <c r="M45324" s="1">
        <v>1</v>
      </c>
      <c r="O45324" s="1">
        <v>4</v>
      </c>
      <c r="Q45324" s="1">
        <v>12</v>
      </c>
      <c r="S45324" s="1">
        <v>17</v>
      </c>
      <c r="U45324" s="1">
        <v>8</v>
      </c>
      <c r="W45324" s="1">
        <v>21</v>
      </c>
      <c r="Y45324" s="1">
        <v>2</v>
      </c>
      <c r="AA45324" s="1">
        <v>16</v>
      </c>
      <c r="AC45324" s="1">
        <v>15</v>
      </c>
      <c r="AE45324" s="1">
        <v>17</v>
      </c>
      <c r="AG45324" s="1">
        <v>22</v>
      </c>
      <c r="AI45324" s="1">
        <v>24</v>
      </c>
      <c r="AK45324" s="1">
        <v>18</v>
      </c>
      <c r="AM45324" s="1">
        <v>17</v>
      </c>
      <c r="AO45324" s="1">
        <v>15</v>
      </c>
      <c r="AQ45324" s="1">
        <v>2</v>
      </c>
    </row>
    <row r="45325" spans="1:43" x14ac:dyDescent="0.2">
      <c r="A45325" s="1">
        <v>17</v>
      </c>
      <c r="C45325" s="1">
        <v>19</v>
      </c>
      <c r="E45325" s="1">
        <v>21</v>
      </c>
      <c r="G45325" s="1">
        <v>20</v>
      </c>
      <c r="I45325" s="1">
        <v>15</v>
      </c>
      <c r="K45325" s="1">
        <v>5</v>
      </c>
      <c r="M45325" s="1">
        <v>18</v>
      </c>
      <c r="O45325" s="1">
        <v>17</v>
      </c>
      <c r="Q45325" s="1">
        <v>15</v>
      </c>
      <c r="S45325" s="1">
        <v>6</v>
      </c>
      <c r="U45325" s="1">
        <v>13</v>
      </c>
      <c r="W45325" s="1">
        <v>19</v>
      </c>
      <c r="Y45325" s="1">
        <v>17</v>
      </c>
      <c r="AA45325" s="1">
        <v>10</v>
      </c>
      <c r="AC45325" s="1">
        <v>7</v>
      </c>
      <c r="AE45325" s="1">
        <v>1</v>
      </c>
      <c r="AG45325" s="1">
        <v>11</v>
      </c>
      <c r="AI45325" s="1">
        <v>6</v>
      </c>
      <c r="AK45325" s="1">
        <v>23</v>
      </c>
      <c r="AM45325" s="1">
        <v>23</v>
      </c>
      <c r="AO45325" s="1">
        <v>16</v>
      </c>
      <c r="AQ45325" s="1">
        <v>3</v>
      </c>
    </row>
    <row r="45326" spans="1:43" x14ac:dyDescent="0.2">
      <c r="A45326" s="1">
        <v>10</v>
      </c>
      <c r="C45326" s="1">
        <v>23</v>
      </c>
      <c r="E45326" s="1">
        <v>16</v>
      </c>
      <c r="G45326" s="1">
        <v>4</v>
      </c>
      <c r="I45326" s="1">
        <v>3</v>
      </c>
      <c r="K45326" s="1">
        <v>24</v>
      </c>
      <c r="M45326" s="1">
        <v>23</v>
      </c>
      <c r="O45326" s="1">
        <v>18</v>
      </c>
      <c r="Q45326" s="1">
        <v>13</v>
      </c>
      <c r="S45326" s="1">
        <v>21</v>
      </c>
      <c r="U45326" s="1">
        <v>17</v>
      </c>
      <c r="W45326" s="1">
        <v>16</v>
      </c>
      <c r="Y45326" s="1">
        <v>13</v>
      </c>
      <c r="AA45326" s="1">
        <v>11</v>
      </c>
      <c r="AC45326" s="1">
        <v>5</v>
      </c>
      <c r="AE45326" s="1">
        <v>6</v>
      </c>
      <c r="AG45326" s="1">
        <v>23</v>
      </c>
      <c r="AI45326" s="1">
        <v>12</v>
      </c>
      <c r="AK45326" s="1">
        <v>15</v>
      </c>
      <c r="AM45326" s="1">
        <v>21</v>
      </c>
      <c r="AO45326" s="1">
        <v>2</v>
      </c>
      <c r="AQ45326" s="1">
        <v>8</v>
      </c>
    </row>
    <row r="45327" spans="1:43" x14ac:dyDescent="0.2">
      <c r="A45327" s="1">
        <v>5</v>
      </c>
      <c r="C45327" s="1">
        <v>7</v>
      </c>
      <c r="E45327" s="1">
        <v>2</v>
      </c>
      <c r="G45327" s="1">
        <v>21</v>
      </c>
      <c r="I45327" s="1">
        <v>2</v>
      </c>
      <c r="K45327" s="1">
        <v>13</v>
      </c>
      <c r="M45327" s="1">
        <v>8</v>
      </c>
      <c r="O45327" s="1">
        <v>9</v>
      </c>
      <c r="Q45327" s="1">
        <v>23</v>
      </c>
      <c r="S45327" s="1">
        <v>24</v>
      </c>
      <c r="U45327" s="1">
        <v>24</v>
      </c>
      <c r="W45327" s="1">
        <v>8</v>
      </c>
      <c r="Y45327" s="1">
        <v>16</v>
      </c>
      <c r="AA45327" s="1">
        <v>14</v>
      </c>
      <c r="AC45327" s="1">
        <v>21</v>
      </c>
      <c r="AE45327" s="1">
        <v>5</v>
      </c>
      <c r="AG45327" s="1">
        <v>4</v>
      </c>
      <c r="AI45327" s="1">
        <v>4</v>
      </c>
      <c r="AK45327" s="1">
        <v>3</v>
      </c>
      <c r="AM45327" s="1">
        <v>1</v>
      </c>
      <c r="AO45327" s="1">
        <v>21</v>
      </c>
      <c r="AQ45327" s="1">
        <v>18</v>
      </c>
    </row>
    <row r="45328" spans="1:43" x14ac:dyDescent="0.2">
      <c r="A45328" s="1">
        <v>12</v>
      </c>
      <c r="C45328" s="1">
        <v>1</v>
      </c>
      <c r="E45328" s="1">
        <v>6</v>
      </c>
      <c r="G45328" s="1">
        <v>8</v>
      </c>
      <c r="I45328" s="1">
        <v>17</v>
      </c>
      <c r="K45328" s="1">
        <v>4</v>
      </c>
      <c r="M45328" s="1">
        <v>6</v>
      </c>
      <c r="O45328" s="1">
        <v>15</v>
      </c>
      <c r="Q45328" s="1">
        <v>6</v>
      </c>
      <c r="S45328" s="1">
        <v>18</v>
      </c>
      <c r="U45328" s="1">
        <v>7</v>
      </c>
      <c r="W45328" s="1">
        <v>6</v>
      </c>
      <c r="Y45328" s="1">
        <v>6</v>
      </c>
      <c r="AA45328" s="1">
        <v>1</v>
      </c>
      <c r="AC45328" s="1">
        <v>4</v>
      </c>
      <c r="AE45328" s="1">
        <v>23</v>
      </c>
      <c r="AG45328" s="1">
        <v>10</v>
      </c>
      <c r="AI45328" s="1">
        <v>10</v>
      </c>
      <c r="AK45328" s="1">
        <v>4</v>
      </c>
      <c r="AM45328" s="1">
        <v>24</v>
      </c>
      <c r="AO45328" s="1">
        <v>24</v>
      </c>
      <c r="AQ45328" s="1">
        <v>22</v>
      </c>
    </row>
    <row r="45329" spans="1:43" x14ac:dyDescent="0.2">
      <c r="A45329" s="1">
        <v>2</v>
      </c>
      <c r="C45329" s="1">
        <v>4</v>
      </c>
      <c r="E45329" s="1">
        <v>13</v>
      </c>
      <c r="G45329" s="1">
        <v>11</v>
      </c>
      <c r="I45329" s="1">
        <v>6</v>
      </c>
      <c r="K45329" s="1">
        <v>19</v>
      </c>
      <c r="M45329" s="1">
        <v>19</v>
      </c>
      <c r="O45329" s="1">
        <v>24</v>
      </c>
      <c r="Q45329" s="1">
        <v>17</v>
      </c>
      <c r="S45329" s="1">
        <v>7</v>
      </c>
      <c r="U45329" s="1">
        <v>4</v>
      </c>
      <c r="W45329" s="1">
        <v>14</v>
      </c>
      <c r="Y45329" s="1">
        <v>9</v>
      </c>
      <c r="AA45329" s="1">
        <v>5</v>
      </c>
      <c r="AC45329" s="1">
        <v>14</v>
      </c>
      <c r="AE45329" s="1">
        <v>20</v>
      </c>
      <c r="AG45329" s="1">
        <v>17</v>
      </c>
      <c r="AI45329" s="1">
        <v>8</v>
      </c>
      <c r="AK45329" s="1">
        <v>5</v>
      </c>
      <c r="AM45329" s="1">
        <v>7</v>
      </c>
      <c r="AO45329" s="1">
        <v>6</v>
      </c>
      <c r="AQ45329" s="1">
        <v>1</v>
      </c>
    </row>
    <row r="45330" spans="1:43" x14ac:dyDescent="0.2">
      <c r="A45330" s="1">
        <v>22</v>
      </c>
      <c r="C45330" s="1">
        <v>12</v>
      </c>
      <c r="E45330" s="1">
        <v>19</v>
      </c>
      <c r="G45330" s="1">
        <v>15</v>
      </c>
      <c r="I45330" s="1">
        <v>16</v>
      </c>
      <c r="K45330" s="1">
        <v>2</v>
      </c>
      <c r="M45330" s="1">
        <v>13</v>
      </c>
      <c r="O45330" s="1">
        <v>16</v>
      </c>
      <c r="Q45330" s="1">
        <v>10</v>
      </c>
      <c r="S45330" s="1">
        <v>10</v>
      </c>
      <c r="U45330" s="1">
        <v>18</v>
      </c>
      <c r="W45330" s="1">
        <v>22</v>
      </c>
      <c r="Y45330" s="1">
        <v>14</v>
      </c>
      <c r="AA45330" s="1">
        <v>18</v>
      </c>
      <c r="AC45330" s="1">
        <v>9</v>
      </c>
      <c r="AE45330" s="1">
        <v>14</v>
      </c>
      <c r="AG45330" s="1">
        <v>24</v>
      </c>
      <c r="AI45330" s="1">
        <v>14</v>
      </c>
      <c r="AK45330" s="1">
        <v>13</v>
      </c>
      <c r="AM45330" s="1">
        <v>11</v>
      </c>
      <c r="AO45330" s="1">
        <v>12</v>
      </c>
      <c r="AQ45330" s="1">
        <v>21</v>
      </c>
    </row>
    <row r="45331" spans="1:43" x14ac:dyDescent="0.2">
      <c r="A45331" s="1">
        <v>15</v>
      </c>
      <c r="C45331" s="1">
        <v>9</v>
      </c>
      <c r="E45331" s="1">
        <v>17</v>
      </c>
      <c r="G45331" s="1">
        <v>18</v>
      </c>
      <c r="I45331" s="1">
        <v>9</v>
      </c>
      <c r="K45331" s="1">
        <v>11</v>
      </c>
      <c r="M45331" s="1">
        <v>2</v>
      </c>
      <c r="O45331" s="1">
        <v>5</v>
      </c>
      <c r="Q45331" s="1">
        <v>19</v>
      </c>
      <c r="S45331" s="1">
        <v>20</v>
      </c>
      <c r="U45331" s="1">
        <v>9</v>
      </c>
      <c r="W45331" s="1">
        <v>1</v>
      </c>
      <c r="Y45331" s="1">
        <v>21</v>
      </c>
      <c r="AA45331" s="1">
        <v>19</v>
      </c>
      <c r="AC45331" s="1">
        <v>6</v>
      </c>
      <c r="AE45331" s="1">
        <v>13</v>
      </c>
      <c r="AG45331" s="1">
        <v>5</v>
      </c>
      <c r="AI45331" s="1">
        <v>16</v>
      </c>
      <c r="AK45331" s="1">
        <v>19</v>
      </c>
      <c r="AM45331" s="1">
        <v>6</v>
      </c>
      <c r="AO45331" s="1">
        <v>10</v>
      </c>
      <c r="AQ45331" s="1">
        <v>16</v>
      </c>
    </row>
    <row r="45332" spans="1:43" x14ac:dyDescent="0.2">
      <c r="A45332" s="1">
        <v>23</v>
      </c>
      <c r="C45332" s="1">
        <v>17</v>
      </c>
      <c r="E45332" s="1">
        <v>18</v>
      </c>
      <c r="G45332" s="1">
        <v>10</v>
      </c>
      <c r="I45332" s="1">
        <v>12</v>
      </c>
      <c r="K45332" s="1">
        <v>10</v>
      </c>
      <c r="M45332" s="1">
        <v>7</v>
      </c>
      <c r="O45332" s="1">
        <v>12</v>
      </c>
      <c r="Q45332" s="1">
        <v>8</v>
      </c>
      <c r="S45332" s="1">
        <v>13</v>
      </c>
      <c r="U45332" s="1">
        <v>11</v>
      </c>
      <c r="W45332" s="1">
        <v>7</v>
      </c>
      <c r="Y45332" s="1">
        <v>23</v>
      </c>
      <c r="AA45332" s="1">
        <v>21</v>
      </c>
      <c r="AC45332" s="1">
        <v>11</v>
      </c>
      <c r="AE45332" s="1">
        <v>15</v>
      </c>
      <c r="AG45332" s="1">
        <v>3</v>
      </c>
      <c r="AI45332" s="1">
        <v>15</v>
      </c>
      <c r="AK45332" s="1">
        <v>9</v>
      </c>
      <c r="AM45332" s="1">
        <v>15</v>
      </c>
      <c r="AO45332" s="1">
        <v>5</v>
      </c>
      <c r="AQ45332" s="1">
        <v>11</v>
      </c>
    </row>
    <row r="45333" spans="1:43" x14ac:dyDescent="0.2">
      <c r="A45333" s="1">
        <v>13</v>
      </c>
      <c r="C45333" s="1">
        <v>18</v>
      </c>
      <c r="E45333" s="1">
        <v>14</v>
      </c>
      <c r="G45333" s="1">
        <v>3</v>
      </c>
      <c r="I45333" s="1">
        <v>1</v>
      </c>
      <c r="K45333" s="1">
        <v>14</v>
      </c>
      <c r="M45333" s="1">
        <v>22</v>
      </c>
      <c r="O45333" s="1">
        <v>2</v>
      </c>
      <c r="Q45333" s="1">
        <v>9</v>
      </c>
      <c r="S45333" s="1">
        <v>9</v>
      </c>
      <c r="U45333" s="1">
        <v>2</v>
      </c>
      <c r="W45333" s="1">
        <v>3</v>
      </c>
      <c r="Y45333" s="1">
        <v>3</v>
      </c>
      <c r="AA45333" s="1">
        <v>24</v>
      </c>
      <c r="AC45333" s="1">
        <v>13</v>
      </c>
      <c r="AE45333" s="1">
        <v>2</v>
      </c>
      <c r="AG45333" s="1">
        <v>15</v>
      </c>
      <c r="AI45333" s="1">
        <v>18</v>
      </c>
      <c r="AK45333" s="1">
        <v>16</v>
      </c>
      <c r="AM45333" s="1">
        <v>2</v>
      </c>
      <c r="AO45333" s="1">
        <v>1</v>
      </c>
      <c r="AQ45333" s="1">
        <v>17</v>
      </c>
    </row>
    <row r="45334" spans="1:43" x14ac:dyDescent="0.2">
      <c r="A45334" s="1">
        <v>14</v>
      </c>
      <c r="C45334" s="1">
        <v>21</v>
      </c>
      <c r="E45334" s="1">
        <v>7</v>
      </c>
      <c r="G45334" s="1">
        <v>12</v>
      </c>
      <c r="I45334" s="1">
        <v>5</v>
      </c>
      <c r="K45334" s="1">
        <v>3</v>
      </c>
      <c r="M45334" s="1">
        <v>17</v>
      </c>
      <c r="O45334" s="1">
        <v>3</v>
      </c>
      <c r="Q45334" s="1">
        <v>2</v>
      </c>
      <c r="S45334" s="1">
        <v>16</v>
      </c>
      <c r="U45334" s="1">
        <v>22</v>
      </c>
      <c r="W45334" s="1">
        <v>2</v>
      </c>
      <c r="Y45334" s="1">
        <v>22</v>
      </c>
      <c r="AA45334" s="1">
        <v>15</v>
      </c>
      <c r="AC45334" s="1">
        <v>2</v>
      </c>
      <c r="AE45334" s="1">
        <v>11</v>
      </c>
      <c r="AG45334" s="1">
        <v>2</v>
      </c>
      <c r="AI45334" s="1">
        <v>1</v>
      </c>
      <c r="AK45334" s="1">
        <v>14</v>
      </c>
      <c r="AM45334" s="1">
        <v>5</v>
      </c>
      <c r="AO45334" s="1">
        <v>7</v>
      </c>
      <c r="AQ45334" s="1">
        <v>14</v>
      </c>
    </row>
    <row r="45335" spans="1:43" x14ac:dyDescent="0.2">
      <c r="A45335" s="1">
        <v>18</v>
      </c>
      <c r="C45335" s="1">
        <v>22</v>
      </c>
      <c r="E45335" s="1">
        <v>24</v>
      </c>
      <c r="G45335" s="1">
        <v>23</v>
      </c>
      <c r="I45335" s="1">
        <v>10</v>
      </c>
      <c r="K45335" s="1">
        <v>16</v>
      </c>
      <c r="M45335" s="1">
        <v>5</v>
      </c>
      <c r="O45335" s="1">
        <v>19</v>
      </c>
      <c r="Q45335" s="1">
        <v>1</v>
      </c>
      <c r="S45335" s="1">
        <v>23</v>
      </c>
      <c r="U45335" s="1">
        <v>5</v>
      </c>
      <c r="W45335" s="1">
        <v>5</v>
      </c>
      <c r="Y45335" s="1">
        <v>5</v>
      </c>
      <c r="AA45335" s="1">
        <v>7</v>
      </c>
      <c r="AC45335" s="1">
        <v>23</v>
      </c>
      <c r="AE45335" s="1">
        <v>16</v>
      </c>
      <c r="AG45335" s="1">
        <v>20</v>
      </c>
      <c r="AI45335" s="1">
        <v>20</v>
      </c>
      <c r="AK45335" s="1">
        <v>22</v>
      </c>
      <c r="AM45335" s="1">
        <v>8</v>
      </c>
      <c r="AO45335" s="1">
        <v>20</v>
      </c>
      <c r="AQ45335" s="1">
        <v>15</v>
      </c>
    </row>
    <row r="45336" spans="1:43" x14ac:dyDescent="0.2">
      <c r="A45336" s="1">
        <v>19</v>
      </c>
      <c r="C45336" s="1">
        <v>3</v>
      </c>
      <c r="E45336" s="1">
        <v>22</v>
      </c>
      <c r="G45336" s="1">
        <v>14</v>
      </c>
      <c r="I45336" s="1">
        <v>22</v>
      </c>
      <c r="K45336" s="1">
        <v>8</v>
      </c>
      <c r="M45336" s="1">
        <v>16</v>
      </c>
      <c r="O45336" s="1">
        <v>7</v>
      </c>
      <c r="Q45336" s="1">
        <v>11</v>
      </c>
      <c r="S45336" s="1">
        <v>22</v>
      </c>
      <c r="U45336" s="1">
        <v>10</v>
      </c>
      <c r="W45336" s="1">
        <v>10</v>
      </c>
      <c r="Y45336" s="1">
        <v>12</v>
      </c>
      <c r="AA45336" s="1">
        <v>3</v>
      </c>
      <c r="AC45336" s="1">
        <v>20</v>
      </c>
      <c r="AE45336" s="1">
        <v>24</v>
      </c>
      <c r="AG45336" s="1">
        <v>12</v>
      </c>
      <c r="AI45336" s="1">
        <v>2</v>
      </c>
      <c r="AK45336" s="1">
        <v>8</v>
      </c>
      <c r="AM45336" s="1">
        <v>3</v>
      </c>
      <c r="AO45336" s="1">
        <v>4</v>
      </c>
      <c r="AQ45336" s="1">
        <v>9</v>
      </c>
    </row>
    <row r="45569" spans="1:43" x14ac:dyDescent="0.2">
      <c r="A45569" s="1">
        <v>9</v>
      </c>
      <c r="C45569" s="1">
        <v>11</v>
      </c>
      <c r="E45569" s="1">
        <v>8</v>
      </c>
      <c r="G45569" s="1">
        <v>6</v>
      </c>
      <c r="I45569" s="1">
        <v>13</v>
      </c>
      <c r="K45569" s="1">
        <v>6</v>
      </c>
      <c r="M45569" s="1">
        <v>21</v>
      </c>
      <c r="O45569" s="1">
        <v>14</v>
      </c>
      <c r="Q45569" s="1">
        <v>4</v>
      </c>
      <c r="S45569" s="1">
        <v>11</v>
      </c>
      <c r="U45569" s="1">
        <v>23</v>
      </c>
      <c r="W45569" s="1">
        <v>12</v>
      </c>
      <c r="Y45569" s="1">
        <v>19</v>
      </c>
      <c r="AA45569" s="1">
        <v>12</v>
      </c>
      <c r="AC45569" s="1">
        <v>16</v>
      </c>
      <c r="AE45569" s="1">
        <v>18</v>
      </c>
      <c r="AG45569" s="1">
        <v>6</v>
      </c>
      <c r="AI45569" s="1">
        <v>21</v>
      </c>
      <c r="AK45569" s="1">
        <v>7</v>
      </c>
      <c r="AM45569" s="1">
        <v>20</v>
      </c>
      <c r="AO45569" s="1">
        <v>17</v>
      </c>
      <c r="AQ45569" s="1">
        <v>6</v>
      </c>
    </row>
    <row r="45570" spans="1:43" x14ac:dyDescent="0.2">
      <c r="A45570" s="1">
        <v>3</v>
      </c>
      <c r="C45570" s="1">
        <v>5</v>
      </c>
      <c r="E45570" s="1">
        <v>23</v>
      </c>
      <c r="G45570" s="1">
        <v>7</v>
      </c>
      <c r="I45570" s="1">
        <v>11</v>
      </c>
      <c r="K45570" s="1">
        <v>21</v>
      </c>
      <c r="M45570" s="1">
        <v>20</v>
      </c>
      <c r="O45570" s="1">
        <v>6</v>
      </c>
      <c r="Q45570" s="1">
        <v>3</v>
      </c>
      <c r="S45570" s="1">
        <v>14</v>
      </c>
      <c r="U45570" s="1">
        <v>16</v>
      </c>
      <c r="W45570" s="1">
        <v>20</v>
      </c>
      <c r="Y45570" s="1">
        <v>15</v>
      </c>
      <c r="AA45570" s="1">
        <v>6</v>
      </c>
      <c r="AC45570" s="1">
        <v>8</v>
      </c>
      <c r="AE45570" s="1">
        <v>10</v>
      </c>
      <c r="AG45570" s="1">
        <v>1</v>
      </c>
      <c r="AI45570" s="1">
        <v>13</v>
      </c>
      <c r="AK45570" s="1">
        <v>12</v>
      </c>
      <c r="AM45570" s="1">
        <v>18</v>
      </c>
      <c r="AO45570" s="1">
        <v>18</v>
      </c>
      <c r="AQ45570" s="1">
        <v>12</v>
      </c>
    </row>
    <row r="45571" spans="1:43" x14ac:dyDescent="0.2">
      <c r="A45571" s="1">
        <v>11</v>
      </c>
      <c r="C45571" s="1">
        <v>15</v>
      </c>
      <c r="E45571" s="1">
        <v>4</v>
      </c>
      <c r="G45571" s="1">
        <v>1</v>
      </c>
      <c r="I45571" s="1">
        <v>19</v>
      </c>
      <c r="K45571" s="1">
        <v>22</v>
      </c>
      <c r="M45571" s="1">
        <v>4</v>
      </c>
      <c r="O45571" s="1">
        <v>1</v>
      </c>
      <c r="Q45571" s="1">
        <v>5</v>
      </c>
      <c r="S45571" s="1">
        <v>4</v>
      </c>
      <c r="U45571" s="1">
        <v>20</v>
      </c>
      <c r="W45571" s="1">
        <v>13</v>
      </c>
      <c r="Y45571" s="1">
        <v>7</v>
      </c>
      <c r="AA45571" s="1">
        <v>4</v>
      </c>
      <c r="AC45571" s="1">
        <v>22</v>
      </c>
      <c r="AE45571" s="1">
        <v>9</v>
      </c>
      <c r="AG45571" s="1">
        <v>14</v>
      </c>
      <c r="AI45571" s="1">
        <v>23</v>
      </c>
      <c r="AK45571" s="1">
        <v>2</v>
      </c>
      <c r="AM45571" s="1">
        <v>9</v>
      </c>
      <c r="AO45571" s="1">
        <v>19</v>
      </c>
      <c r="AQ45571" s="1">
        <v>23</v>
      </c>
    </row>
    <row r="45572" spans="1:43" x14ac:dyDescent="0.2">
      <c r="A45572" s="1">
        <v>7</v>
      </c>
      <c r="C45572" s="1">
        <v>14</v>
      </c>
      <c r="E45572" s="1">
        <v>11</v>
      </c>
      <c r="G45572" s="1">
        <v>24</v>
      </c>
      <c r="I45572" s="1">
        <v>21</v>
      </c>
      <c r="K45572" s="1">
        <v>15</v>
      </c>
      <c r="M45572" s="1">
        <v>10</v>
      </c>
      <c r="O45572" s="1">
        <v>20</v>
      </c>
      <c r="Q45572" s="1">
        <v>21</v>
      </c>
      <c r="S45572" s="1">
        <v>1</v>
      </c>
      <c r="U45572" s="1">
        <v>1</v>
      </c>
      <c r="W45572" s="1">
        <v>23</v>
      </c>
      <c r="Y45572" s="1">
        <v>24</v>
      </c>
      <c r="AA45572" s="1">
        <v>8</v>
      </c>
      <c r="AC45572" s="1">
        <v>19</v>
      </c>
      <c r="AE45572" s="1">
        <v>4</v>
      </c>
      <c r="AG45572" s="1">
        <v>13</v>
      </c>
      <c r="AI45572" s="1">
        <v>5</v>
      </c>
      <c r="AK45572" s="1">
        <v>20</v>
      </c>
      <c r="AM45572" s="1">
        <v>16</v>
      </c>
      <c r="AO45572" s="1">
        <v>3</v>
      </c>
      <c r="AQ45572" s="1">
        <v>19</v>
      </c>
    </row>
    <row r="45573" spans="1:43" x14ac:dyDescent="0.2">
      <c r="A45573" s="1">
        <v>4</v>
      </c>
      <c r="C45573" s="1">
        <v>20</v>
      </c>
      <c r="E45573" s="1">
        <v>9</v>
      </c>
      <c r="G45573" s="1">
        <v>19</v>
      </c>
      <c r="I45573" s="1">
        <v>20</v>
      </c>
      <c r="K45573" s="1">
        <v>1</v>
      </c>
      <c r="M45573" s="1">
        <v>11</v>
      </c>
      <c r="O45573" s="1">
        <v>22</v>
      </c>
      <c r="Q45573" s="1">
        <v>7</v>
      </c>
      <c r="S45573" s="1">
        <v>19</v>
      </c>
      <c r="U45573" s="1">
        <v>12</v>
      </c>
      <c r="W45573" s="1">
        <v>11</v>
      </c>
      <c r="Y45573" s="1">
        <v>4</v>
      </c>
      <c r="AA45573" s="1">
        <v>2</v>
      </c>
      <c r="AC45573" s="1">
        <v>12</v>
      </c>
      <c r="AE45573" s="1">
        <v>3</v>
      </c>
      <c r="AG45573" s="1">
        <v>9</v>
      </c>
      <c r="AI45573" s="1">
        <v>22</v>
      </c>
      <c r="AK45573" s="1">
        <v>17</v>
      </c>
      <c r="AM45573" s="1">
        <v>10</v>
      </c>
      <c r="AO45573" s="1">
        <v>9</v>
      </c>
      <c r="AQ45573" s="1">
        <v>13</v>
      </c>
    </row>
    <row r="45574" spans="1:43" x14ac:dyDescent="0.2">
      <c r="A45574" s="1">
        <v>8</v>
      </c>
      <c r="C45574" s="1">
        <v>24</v>
      </c>
      <c r="E45574" s="1">
        <v>5</v>
      </c>
      <c r="G45574" s="1">
        <v>5</v>
      </c>
      <c r="I45574" s="1">
        <v>4</v>
      </c>
      <c r="K45574" s="1">
        <v>18</v>
      </c>
      <c r="M45574" s="1">
        <v>9</v>
      </c>
      <c r="O45574" s="1">
        <v>10</v>
      </c>
      <c r="Q45574" s="1">
        <v>22</v>
      </c>
      <c r="S45574" s="1">
        <v>12</v>
      </c>
      <c r="U45574" s="1">
        <v>21</v>
      </c>
      <c r="W45574" s="1">
        <v>24</v>
      </c>
      <c r="Y45574" s="1">
        <v>1</v>
      </c>
      <c r="AA45574" s="1">
        <v>22</v>
      </c>
      <c r="AC45574" s="1">
        <v>18</v>
      </c>
      <c r="AE45574" s="1">
        <v>8</v>
      </c>
      <c r="AG45574" s="1">
        <v>19</v>
      </c>
      <c r="AI45574" s="1">
        <v>7</v>
      </c>
      <c r="AK45574" s="1">
        <v>21</v>
      </c>
      <c r="AM45574" s="1">
        <v>4</v>
      </c>
      <c r="AO45574" s="1">
        <v>11</v>
      </c>
      <c r="AQ45574" s="1">
        <v>24</v>
      </c>
    </row>
    <row r="45575" spans="1:43" x14ac:dyDescent="0.2">
      <c r="A45575" s="1">
        <v>1</v>
      </c>
      <c r="C45575" s="1">
        <v>16</v>
      </c>
      <c r="E45575" s="1">
        <v>3</v>
      </c>
      <c r="G45575" s="1">
        <v>2</v>
      </c>
      <c r="I45575" s="1">
        <v>7</v>
      </c>
      <c r="K45575" s="1">
        <v>12</v>
      </c>
      <c r="M45575" s="1">
        <v>24</v>
      </c>
      <c r="O45575" s="1">
        <v>11</v>
      </c>
      <c r="Q45575" s="1">
        <v>14</v>
      </c>
      <c r="S45575" s="1">
        <v>5</v>
      </c>
      <c r="U45575" s="1">
        <v>15</v>
      </c>
      <c r="W45575" s="1">
        <v>15</v>
      </c>
      <c r="Y45575" s="1">
        <v>11</v>
      </c>
      <c r="AA45575" s="1">
        <v>13</v>
      </c>
      <c r="AC45575" s="1">
        <v>17</v>
      </c>
      <c r="AE45575" s="1">
        <v>12</v>
      </c>
      <c r="AG45575" s="1">
        <v>7</v>
      </c>
      <c r="AI45575" s="1">
        <v>9</v>
      </c>
      <c r="AK45575" s="1">
        <v>11</v>
      </c>
      <c r="AM45575" s="1">
        <v>14</v>
      </c>
      <c r="AO45575" s="1">
        <v>14</v>
      </c>
      <c r="AQ45575" s="1">
        <v>5</v>
      </c>
    </row>
    <row r="45576" spans="1:43" x14ac:dyDescent="0.2">
      <c r="A45576" s="1">
        <v>16</v>
      </c>
      <c r="C45576" s="1">
        <v>10</v>
      </c>
      <c r="E45576" s="1">
        <v>1</v>
      </c>
      <c r="G45576" s="1">
        <v>9</v>
      </c>
      <c r="I45576" s="1">
        <v>8</v>
      </c>
      <c r="K45576" s="1">
        <v>23</v>
      </c>
      <c r="M45576" s="1">
        <v>3</v>
      </c>
      <c r="O45576" s="1">
        <v>21</v>
      </c>
      <c r="Q45576" s="1">
        <v>20</v>
      </c>
      <c r="S45576" s="1">
        <v>15</v>
      </c>
      <c r="U45576" s="1">
        <v>6</v>
      </c>
      <c r="W45576" s="1">
        <v>4</v>
      </c>
      <c r="Y45576" s="1">
        <v>18</v>
      </c>
      <c r="AA45576" s="1">
        <v>9</v>
      </c>
      <c r="AC45576" s="1">
        <v>24</v>
      </c>
      <c r="AE45576" s="1">
        <v>19</v>
      </c>
      <c r="AG45576" s="1">
        <v>16</v>
      </c>
      <c r="AI45576" s="1">
        <v>11</v>
      </c>
      <c r="AK45576" s="1">
        <v>1</v>
      </c>
      <c r="AM45576" s="1">
        <v>19</v>
      </c>
      <c r="AO45576" s="1">
        <v>22</v>
      </c>
      <c r="AQ45576" s="1">
        <v>10</v>
      </c>
    </row>
    <row r="45577" spans="1:43" x14ac:dyDescent="0.2">
      <c r="A45577" s="1">
        <v>24</v>
      </c>
      <c r="C45577" s="1">
        <v>2</v>
      </c>
      <c r="E45577" s="1">
        <v>10</v>
      </c>
      <c r="G45577" s="1">
        <v>17</v>
      </c>
      <c r="I45577" s="1">
        <v>23</v>
      </c>
      <c r="K45577" s="1">
        <v>7</v>
      </c>
      <c r="M45577" s="1">
        <v>12</v>
      </c>
      <c r="O45577" s="1">
        <v>23</v>
      </c>
      <c r="Q45577" s="1">
        <v>18</v>
      </c>
      <c r="S45577" s="1">
        <v>2</v>
      </c>
      <c r="U45577" s="1">
        <v>14</v>
      </c>
      <c r="W45577" s="1">
        <v>17</v>
      </c>
      <c r="Y45577" s="1">
        <v>10</v>
      </c>
      <c r="AA45577" s="1">
        <v>23</v>
      </c>
      <c r="AC45577" s="1">
        <v>10</v>
      </c>
      <c r="AE45577" s="1">
        <v>22</v>
      </c>
      <c r="AG45577" s="1">
        <v>18</v>
      </c>
      <c r="AI45577" s="1">
        <v>19</v>
      </c>
      <c r="AK45577" s="1">
        <v>6</v>
      </c>
      <c r="AM45577" s="1">
        <v>13</v>
      </c>
      <c r="AO45577" s="1">
        <v>23</v>
      </c>
      <c r="AQ45577" s="1">
        <v>20</v>
      </c>
    </row>
    <row r="45578" spans="1:43" x14ac:dyDescent="0.2">
      <c r="A45578" s="1">
        <v>6</v>
      </c>
      <c r="C45578" s="1">
        <v>13</v>
      </c>
      <c r="E45578" s="1">
        <v>20</v>
      </c>
      <c r="G45578" s="1">
        <v>16</v>
      </c>
      <c r="I45578" s="1">
        <v>14</v>
      </c>
      <c r="K45578" s="1">
        <v>20</v>
      </c>
      <c r="M45578" s="1">
        <v>14</v>
      </c>
      <c r="O45578" s="1">
        <v>8</v>
      </c>
      <c r="Q45578" s="1">
        <v>16</v>
      </c>
      <c r="S45578" s="1">
        <v>8</v>
      </c>
      <c r="U45578" s="1">
        <v>19</v>
      </c>
      <c r="W45578" s="1">
        <v>18</v>
      </c>
      <c r="Y45578" s="1">
        <v>20</v>
      </c>
      <c r="AA45578" s="1">
        <v>20</v>
      </c>
      <c r="AC45578" s="1">
        <v>3</v>
      </c>
      <c r="AE45578" s="1">
        <v>21</v>
      </c>
      <c r="AG45578" s="1">
        <v>8</v>
      </c>
      <c r="AI45578" s="1">
        <v>17</v>
      </c>
      <c r="AK45578" s="1">
        <v>10</v>
      </c>
      <c r="AM45578" s="1">
        <v>22</v>
      </c>
      <c r="AO45578" s="1">
        <v>8</v>
      </c>
      <c r="AQ45578" s="1">
        <v>7</v>
      </c>
    </row>
    <row r="45579" spans="1:43" x14ac:dyDescent="0.2">
      <c r="A45579" s="1">
        <v>20</v>
      </c>
      <c r="C45579" s="1">
        <v>6</v>
      </c>
      <c r="E45579" s="1">
        <v>12</v>
      </c>
      <c r="G45579" s="1">
        <v>22</v>
      </c>
      <c r="I45579" s="1">
        <v>18</v>
      </c>
      <c r="K45579" s="1">
        <v>9</v>
      </c>
      <c r="M45579" s="1">
        <v>15</v>
      </c>
      <c r="O45579" s="1">
        <v>13</v>
      </c>
      <c r="Q45579" s="1">
        <v>24</v>
      </c>
      <c r="S45579" s="1">
        <v>3</v>
      </c>
      <c r="U45579" s="1">
        <v>3</v>
      </c>
      <c r="W45579" s="1">
        <v>9</v>
      </c>
      <c r="Y45579" s="1">
        <v>8</v>
      </c>
      <c r="AA45579" s="1">
        <v>17</v>
      </c>
      <c r="AC45579" s="1">
        <v>1</v>
      </c>
      <c r="AE45579" s="1">
        <v>7</v>
      </c>
      <c r="AG45579" s="1">
        <v>21</v>
      </c>
      <c r="AI45579" s="1">
        <v>3</v>
      </c>
      <c r="AK45579" s="1">
        <v>24</v>
      </c>
      <c r="AM45579" s="1">
        <v>12</v>
      </c>
      <c r="AO45579" s="1">
        <v>13</v>
      </c>
      <c r="AQ45579" s="1">
        <v>4</v>
      </c>
    </row>
    <row r="45580" spans="1:43" x14ac:dyDescent="0.2">
      <c r="A45580" s="1">
        <v>21</v>
      </c>
      <c r="C45580" s="1">
        <v>8</v>
      </c>
      <c r="E45580" s="1">
        <v>15</v>
      </c>
      <c r="G45580" s="1">
        <v>13</v>
      </c>
      <c r="I45580" s="1">
        <v>24</v>
      </c>
      <c r="K45580" s="1">
        <v>17</v>
      </c>
      <c r="M45580" s="1">
        <v>1</v>
      </c>
      <c r="O45580" s="1">
        <v>4</v>
      </c>
      <c r="Q45580" s="1">
        <v>12</v>
      </c>
      <c r="S45580" s="1">
        <v>17</v>
      </c>
      <c r="U45580" s="1">
        <v>8</v>
      </c>
      <c r="W45580" s="1">
        <v>21</v>
      </c>
      <c r="Y45580" s="1">
        <v>2</v>
      </c>
      <c r="AA45580" s="1">
        <v>16</v>
      </c>
      <c r="AC45580" s="1">
        <v>15</v>
      </c>
      <c r="AE45580" s="1">
        <v>17</v>
      </c>
      <c r="AG45580" s="1">
        <v>22</v>
      </c>
      <c r="AI45580" s="1">
        <v>24</v>
      </c>
      <c r="AK45580" s="1">
        <v>18</v>
      </c>
      <c r="AM45580" s="1">
        <v>17</v>
      </c>
      <c r="AO45580" s="1">
        <v>15</v>
      </c>
      <c r="AQ45580" s="1">
        <v>2</v>
      </c>
    </row>
    <row r="45581" spans="1:43" x14ac:dyDescent="0.2">
      <c r="A45581" s="1">
        <v>17</v>
      </c>
      <c r="C45581" s="1">
        <v>19</v>
      </c>
      <c r="E45581" s="1">
        <v>21</v>
      </c>
      <c r="G45581" s="1">
        <v>20</v>
      </c>
      <c r="I45581" s="1">
        <v>15</v>
      </c>
      <c r="K45581" s="1">
        <v>5</v>
      </c>
      <c r="M45581" s="1">
        <v>18</v>
      </c>
      <c r="O45581" s="1">
        <v>17</v>
      </c>
      <c r="Q45581" s="1">
        <v>15</v>
      </c>
      <c r="S45581" s="1">
        <v>6</v>
      </c>
      <c r="U45581" s="1">
        <v>13</v>
      </c>
      <c r="W45581" s="1">
        <v>19</v>
      </c>
      <c r="Y45581" s="1">
        <v>17</v>
      </c>
      <c r="AA45581" s="1">
        <v>10</v>
      </c>
      <c r="AC45581" s="1">
        <v>7</v>
      </c>
      <c r="AE45581" s="1">
        <v>1</v>
      </c>
      <c r="AG45581" s="1">
        <v>11</v>
      </c>
      <c r="AI45581" s="1">
        <v>6</v>
      </c>
      <c r="AK45581" s="1">
        <v>23</v>
      </c>
      <c r="AM45581" s="1">
        <v>23</v>
      </c>
      <c r="AO45581" s="1">
        <v>16</v>
      </c>
      <c r="AQ45581" s="1">
        <v>3</v>
      </c>
    </row>
    <row r="45582" spans="1:43" x14ac:dyDescent="0.2">
      <c r="A45582" s="1">
        <v>10</v>
      </c>
      <c r="C45582" s="1">
        <v>23</v>
      </c>
      <c r="E45582" s="1">
        <v>16</v>
      </c>
      <c r="G45582" s="1">
        <v>4</v>
      </c>
      <c r="I45582" s="1">
        <v>3</v>
      </c>
      <c r="K45582" s="1">
        <v>24</v>
      </c>
      <c r="M45582" s="1">
        <v>23</v>
      </c>
      <c r="O45582" s="1">
        <v>18</v>
      </c>
      <c r="Q45582" s="1">
        <v>13</v>
      </c>
      <c r="S45582" s="1">
        <v>21</v>
      </c>
      <c r="U45582" s="1">
        <v>17</v>
      </c>
      <c r="W45582" s="1">
        <v>16</v>
      </c>
      <c r="Y45582" s="1">
        <v>13</v>
      </c>
      <c r="AA45582" s="1">
        <v>11</v>
      </c>
      <c r="AC45582" s="1">
        <v>5</v>
      </c>
      <c r="AE45582" s="1">
        <v>6</v>
      </c>
      <c r="AG45582" s="1">
        <v>23</v>
      </c>
      <c r="AI45582" s="1">
        <v>12</v>
      </c>
      <c r="AK45582" s="1">
        <v>15</v>
      </c>
      <c r="AM45582" s="1">
        <v>21</v>
      </c>
      <c r="AO45582" s="1">
        <v>2</v>
      </c>
      <c r="AQ45582" s="1">
        <v>8</v>
      </c>
    </row>
    <row r="45583" spans="1:43" x14ac:dyDescent="0.2">
      <c r="A45583" s="1">
        <v>5</v>
      </c>
      <c r="C45583" s="1">
        <v>7</v>
      </c>
      <c r="E45583" s="1">
        <v>2</v>
      </c>
      <c r="G45583" s="1">
        <v>21</v>
      </c>
      <c r="I45583" s="1">
        <v>2</v>
      </c>
      <c r="K45583" s="1">
        <v>13</v>
      </c>
      <c r="M45583" s="1">
        <v>8</v>
      </c>
      <c r="O45583" s="1">
        <v>9</v>
      </c>
      <c r="Q45583" s="1">
        <v>23</v>
      </c>
      <c r="S45583" s="1">
        <v>24</v>
      </c>
      <c r="U45583" s="1">
        <v>24</v>
      </c>
      <c r="W45583" s="1">
        <v>8</v>
      </c>
      <c r="Y45583" s="1">
        <v>16</v>
      </c>
      <c r="AA45583" s="1">
        <v>14</v>
      </c>
      <c r="AC45583" s="1">
        <v>21</v>
      </c>
      <c r="AE45583" s="1">
        <v>5</v>
      </c>
      <c r="AG45583" s="1">
        <v>4</v>
      </c>
      <c r="AI45583" s="1">
        <v>4</v>
      </c>
      <c r="AK45583" s="1">
        <v>3</v>
      </c>
      <c r="AM45583" s="1">
        <v>1</v>
      </c>
      <c r="AO45583" s="1">
        <v>21</v>
      </c>
      <c r="AQ45583" s="1">
        <v>18</v>
      </c>
    </row>
    <row r="45584" spans="1:43" x14ac:dyDescent="0.2">
      <c r="A45584" s="1">
        <v>12</v>
      </c>
      <c r="C45584" s="1">
        <v>1</v>
      </c>
      <c r="E45584" s="1">
        <v>6</v>
      </c>
      <c r="G45584" s="1">
        <v>8</v>
      </c>
      <c r="I45584" s="1">
        <v>17</v>
      </c>
      <c r="K45584" s="1">
        <v>4</v>
      </c>
      <c r="M45584" s="1">
        <v>6</v>
      </c>
      <c r="O45584" s="1">
        <v>15</v>
      </c>
      <c r="Q45584" s="1">
        <v>6</v>
      </c>
      <c r="S45584" s="1">
        <v>18</v>
      </c>
      <c r="U45584" s="1">
        <v>7</v>
      </c>
      <c r="W45584" s="1">
        <v>6</v>
      </c>
      <c r="Y45584" s="1">
        <v>6</v>
      </c>
      <c r="AA45584" s="1">
        <v>1</v>
      </c>
      <c r="AC45584" s="1">
        <v>4</v>
      </c>
      <c r="AE45584" s="1">
        <v>23</v>
      </c>
      <c r="AG45584" s="1">
        <v>10</v>
      </c>
      <c r="AI45584" s="1">
        <v>10</v>
      </c>
      <c r="AK45584" s="1">
        <v>4</v>
      </c>
      <c r="AM45584" s="1">
        <v>24</v>
      </c>
      <c r="AO45584" s="1">
        <v>24</v>
      </c>
      <c r="AQ45584" s="1">
        <v>22</v>
      </c>
    </row>
    <row r="45585" spans="1:43" x14ac:dyDescent="0.2">
      <c r="A45585" s="1">
        <v>2</v>
      </c>
      <c r="C45585" s="1">
        <v>4</v>
      </c>
      <c r="E45585" s="1">
        <v>13</v>
      </c>
      <c r="G45585" s="1">
        <v>11</v>
      </c>
      <c r="I45585" s="1">
        <v>6</v>
      </c>
      <c r="K45585" s="1">
        <v>19</v>
      </c>
      <c r="M45585" s="1">
        <v>19</v>
      </c>
      <c r="O45585" s="1">
        <v>24</v>
      </c>
      <c r="Q45585" s="1">
        <v>17</v>
      </c>
      <c r="S45585" s="1">
        <v>7</v>
      </c>
      <c r="U45585" s="1">
        <v>4</v>
      </c>
      <c r="W45585" s="1">
        <v>14</v>
      </c>
      <c r="Y45585" s="1">
        <v>9</v>
      </c>
      <c r="AA45585" s="1">
        <v>5</v>
      </c>
      <c r="AC45585" s="1">
        <v>14</v>
      </c>
      <c r="AE45585" s="1">
        <v>20</v>
      </c>
      <c r="AG45585" s="1">
        <v>17</v>
      </c>
      <c r="AI45585" s="1">
        <v>8</v>
      </c>
      <c r="AK45585" s="1">
        <v>5</v>
      </c>
      <c r="AM45585" s="1">
        <v>7</v>
      </c>
      <c r="AO45585" s="1">
        <v>6</v>
      </c>
      <c r="AQ45585" s="1">
        <v>1</v>
      </c>
    </row>
    <row r="45586" spans="1:43" x14ac:dyDescent="0.2">
      <c r="A45586" s="1">
        <v>22</v>
      </c>
      <c r="C45586" s="1">
        <v>12</v>
      </c>
      <c r="E45586" s="1">
        <v>19</v>
      </c>
      <c r="G45586" s="1">
        <v>15</v>
      </c>
      <c r="I45586" s="1">
        <v>16</v>
      </c>
      <c r="K45586" s="1">
        <v>2</v>
      </c>
      <c r="M45586" s="1">
        <v>13</v>
      </c>
      <c r="O45586" s="1">
        <v>16</v>
      </c>
      <c r="Q45586" s="1">
        <v>10</v>
      </c>
      <c r="S45586" s="1">
        <v>10</v>
      </c>
      <c r="U45586" s="1">
        <v>18</v>
      </c>
      <c r="W45586" s="1">
        <v>22</v>
      </c>
      <c r="Y45586" s="1">
        <v>14</v>
      </c>
      <c r="AA45586" s="1">
        <v>18</v>
      </c>
      <c r="AC45586" s="1">
        <v>9</v>
      </c>
      <c r="AE45586" s="1">
        <v>14</v>
      </c>
      <c r="AG45586" s="1">
        <v>24</v>
      </c>
      <c r="AI45586" s="1">
        <v>14</v>
      </c>
      <c r="AK45586" s="1">
        <v>13</v>
      </c>
      <c r="AM45586" s="1">
        <v>11</v>
      </c>
      <c r="AO45586" s="1">
        <v>12</v>
      </c>
      <c r="AQ45586" s="1">
        <v>21</v>
      </c>
    </row>
    <row r="45587" spans="1:43" x14ac:dyDescent="0.2">
      <c r="A45587" s="1">
        <v>15</v>
      </c>
      <c r="C45587" s="1">
        <v>9</v>
      </c>
      <c r="E45587" s="1">
        <v>17</v>
      </c>
      <c r="G45587" s="1">
        <v>18</v>
      </c>
      <c r="I45587" s="1">
        <v>9</v>
      </c>
      <c r="K45587" s="1">
        <v>11</v>
      </c>
      <c r="M45587" s="1">
        <v>2</v>
      </c>
      <c r="O45587" s="1">
        <v>5</v>
      </c>
      <c r="Q45587" s="1">
        <v>19</v>
      </c>
      <c r="S45587" s="1">
        <v>20</v>
      </c>
      <c r="U45587" s="1">
        <v>9</v>
      </c>
      <c r="W45587" s="1">
        <v>1</v>
      </c>
      <c r="Y45587" s="1">
        <v>21</v>
      </c>
      <c r="AA45587" s="1">
        <v>19</v>
      </c>
      <c r="AC45587" s="1">
        <v>6</v>
      </c>
      <c r="AE45587" s="1">
        <v>13</v>
      </c>
      <c r="AG45587" s="1">
        <v>5</v>
      </c>
      <c r="AI45587" s="1">
        <v>16</v>
      </c>
      <c r="AK45587" s="1">
        <v>19</v>
      </c>
      <c r="AM45587" s="1">
        <v>6</v>
      </c>
      <c r="AO45587" s="1">
        <v>10</v>
      </c>
      <c r="AQ45587" s="1">
        <v>16</v>
      </c>
    </row>
    <row r="45588" spans="1:43" x14ac:dyDescent="0.2">
      <c r="A45588" s="1">
        <v>23</v>
      </c>
      <c r="C45588" s="1">
        <v>17</v>
      </c>
      <c r="E45588" s="1">
        <v>18</v>
      </c>
      <c r="G45588" s="1">
        <v>10</v>
      </c>
      <c r="I45588" s="1">
        <v>12</v>
      </c>
      <c r="K45588" s="1">
        <v>10</v>
      </c>
      <c r="M45588" s="1">
        <v>7</v>
      </c>
      <c r="O45588" s="1">
        <v>12</v>
      </c>
      <c r="Q45588" s="1">
        <v>8</v>
      </c>
      <c r="S45588" s="1">
        <v>13</v>
      </c>
      <c r="U45588" s="1">
        <v>11</v>
      </c>
      <c r="W45588" s="1">
        <v>7</v>
      </c>
      <c r="Y45588" s="1">
        <v>23</v>
      </c>
      <c r="AA45588" s="1">
        <v>21</v>
      </c>
      <c r="AC45588" s="1">
        <v>11</v>
      </c>
      <c r="AE45588" s="1">
        <v>15</v>
      </c>
      <c r="AG45588" s="1">
        <v>3</v>
      </c>
      <c r="AI45588" s="1">
        <v>15</v>
      </c>
      <c r="AK45588" s="1">
        <v>9</v>
      </c>
      <c r="AM45588" s="1">
        <v>15</v>
      </c>
      <c r="AO45588" s="1">
        <v>5</v>
      </c>
      <c r="AQ45588" s="1">
        <v>11</v>
      </c>
    </row>
    <row r="45589" spans="1:43" x14ac:dyDescent="0.2">
      <c r="A45589" s="1">
        <v>13</v>
      </c>
      <c r="C45589" s="1">
        <v>18</v>
      </c>
      <c r="E45589" s="1">
        <v>14</v>
      </c>
      <c r="G45589" s="1">
        <v>3</v>
      </c>
      <c r="I45589" s="1">
        <v>1</v>
      </c>
      <c r="K45589" s="1">
        <v>14</v>
      </c>
      <c r="M45589" s="1">
        <v>22</v>
      </c>
      <c r="O45589" s="1">
        <v>2</v>
      </c>
      <c r="Q45589" s="1">
        <v>9</v>
      </c>
      <c r="S45589" s="1">
        <v>9</v>
      </c>
      <c r="U45589" s="1">
        <v>2</v>
      </c>
      <c r="W45589" s="1">
        <v>3</v>
      </c>
      <c r="Y45589" s="1">
        <v>3</v>
      </c>
      <c r="AA45589" s="1">
        <v>24</v>
      </c>
      <c r="AC45589" s="1">
        <v>13</v>
      </c>
      <c r="AE45589" s="1">
        <v>2</v>
      </c>
      <c r="AG45589" s="1">
        <v>15</v>
      </c>
      <c r="AI45589" s="1">
        <v>18</v>
      </c>
      <c r="AK45589" s="1">
        <v>16</v>
      </c>
      <c r="AM45589" s="1">
        <v>2</v>
      </c>
      <c r="AO45589" s="1">
        <v>1</v>
      </c>
      <c r="AQ45589" s="1">
        <v>17</v>
      </c>
    </row>
    <row r="45590" spans="1:43" x14ac:dyDescent="0.2">
      <c r="A45590" s="1">
        <v>14</v>
      </c>
      <c r="C45590" s="1">
        <v>21</v>
      </c>
      <c r="E45590" s="1">
        <v>7</v>
      </c>
      <c r="G45590" s="1">
        <v>12</v>
      </c>
      <c r="I45590" s="1">
        <v>5</v>
      </c>
      <c r="K45590" s="1">
        <v>3</v>
      </c>
      <c r="M45590" s="1">
        <v>17</v>
      </c>
      <c r="O45590" s="1">
        <v>3</v>
      </c>
      <c r="Q45590" s="1">
        <v>2</v>
      </c>
      <c r="S45590" s="1">
        <v>16</v>
      </c>
      <c r="U45590" s="1">
        <v>22</v>
      </c>
      <c r="W45590" s="1">
        <v>2</v>
      </c>
      <c r="Y45590" s="1">
        <v>22</v>
      </c>
      <c r="AA45590" s="1">
        <v>15</v>
      </c>
      <c r="AC45590" s="1">
        <v>2</v>
      </c>
      <c r="AE45590" s="1">
        <v>11</v>
      </c>
      <c r="AG45590" s="1">
        <v>2</v>
      </c>
      <c r="AI45590" s="1">
        <v>1</v>
      </c>
      <c r="AK45590" s="1">
        <v>14</v>
      </c>
      <c r="AM45590" s="1">
        <v>5</v>
      </c>
      <c r="AO45590" s="1">
        <v>7</v>
      </c>
      <c r="AQ45590" s="1">
        <v>14</v>
      </c>
    </row>
    <row r="45591" spans="1:43" x14ac:dyDescent="0.2">
      <c r="A45591" s="1">
        <v>18</v>
      </c>
      <c r="C45591" s="1">
        <v>22</v>
      </c>
      <c r="E45591" s="1">
        <v>24</v>
      </c>
      <c r="G45591" s="1">
        <v>23</v>
      </c>
      <c r="I45591" s="1">
        <v>10</v>
      </c>
      <c r="K45591" s="1">
        <v>16</v>
      </c>
      <c r="M45591" s="1">
        <v>5</v>
      </c>
      <c r="O45591" s="1">
        <v>19</v>
      </c>
      <c r="Q45591" s="1">
        <v>1</v>
      </c>
      <c r="S45591" s="1">
        <v>23</v>
      </c>
      <c r="U45591" s="1">
        <v>5</v>
      </c>
      <c r="W45591" s="1">
        <v>5</v>
      </c>
      <c r="Y45591" s="1">
        <v>5</v>
      </c>
      <c r="AA45591" s="1">
        <v>7</v>
      </c>
      <c r="AC45591" s="1">
        <v>23</v>
      </c>
      <c r="AE45591" s="1">
        <v>16</v>
      </c>
      <c r="AG45591" s="1">
        <v>20</v>
      </c>
      <c r="AI45591" s="1">
        <v>20</v>
      </c>
      <c r="AK45591" s="1">
        <v>22</v>
      </c>
      <c r="AM45591" s="1">
        <v>8</v>
      </c>
      <c r="AO45591" s="1">
        <v>20</v>
      </c>
      <c r="AQ45591" s="1">
        <v>15</v>
      </c>
    </row>
    <row r="45592" spans="1:43" x14ac:dyDescent="0.2">
      <c r="A45592" s="1">
        <v>19</v>
      </c>
      <c r="C45592" s="1">
        <v>3</v>
      </c>
      <c r="E45592" s="1">
        <v>22</v>
      </c>
      <c r="G45592" s="1">
        <v>14</v>
      </c>
      <c r="I45592" s="1">
        <v>22</v>
      </c>
      <c r="K45592" s="1">
        <v>8</v>
      </c>
      <c r="M45592" s="1">
        <v>16</v>
      </c>
      <c r="O45592" s="1">
        <v>7</v>
      </c>
      <c r="Q45592" s="1">
        <v>11</v>
      </c>
      <c r="S45592" s="1">
        <v>22</v>
      </c>
      <c r="U45592" s="1">
        <v>10</v>
      </c>
      <c r="W45592" s="1">
        <v>10</v>
      </c>
      <c r="Y45592" s="1">
        <v>12</v>
      </c>
      <c r="AA45592" s="1">
        <v>3</v>
      </c>
      <c r="AC45592" s="1">
        <v>20</v>
      </c>
      <c r="AE45592" s="1">
        <v>24</v>
      </c>
      <c r="AG45592" s="1">
        <v>12</v>
      </c>
      <c r="AI45592" s="1">
        <v>2</v>
      </c>
      <c r="AK45592" s="1">
        <v>8</v>
      </c>
      <c r="AM45592" s="1">
        <v>3</v>
      </c>
      <c r="AO45592" s="1">
        <v>4</v>
      </c>
      <c r="AQ45592" s="1">
        <v>9</v>
      </c>
    </row>
    <row r="45825" spans="1:43" x14ac:dyDescent="0.2">
      <c r="A45825" s="1">
        <v>9</v>
      </c>
      <c r="C45825" s="1">
        <v>11</v>
      </c>
      <c r="E45825" s="1">
        <v>8</v>
      </c>
      <c r="G45825" s="1">
        <v>6</v>
      </c>
      <c r="I45825" s="1">
        <v>13</v>
      </c>
      <c r="K45825" s="1">
        <v>6</v>
      </c>
      <c r="M45825" s="1">
        <v>21</v>
      </c>
      <c r="O45825" s="1">
        <v>14</v>
      </c>
      <c r="Q45825" s="1">
        <v>4</v>
      </c>
      <c r="S45825" s="1">
        <v>11</v>
      </c>
      <c r="U45825" s="1">
        <v>23</v>
      </c>
      <c r="W45825" s="1">
        <v>12</v>
      </c>
      <c r="Y45825" s="1">
        <v>19</v>
      </c>
      <c r="AA45825" s="1">
        <v>12</v>
      </c>
      <c r="AC45825" s="1">
        <v>16</v>
      </c>
      <c r="AE45825" s="1">
        <v>18</v>
      </c>
      <c r="AG45825" s="1">
        <v>6</v>
      </c>
      <c r="AI45825" s="1">
        <v>21</v>
      </c>
      <c r="AK45825" s="1">
        <v>7</v>
      </c>
      <c r="AM45825" s="1">
        <v>20</v>
      </c>
      <c r="AO45825" s="1">
        <v>17</v>
      </c>
      <c r="AQ45825" s="1">
        <v>6</v>
      </c>
    </row>
    <row r="45826" spans="1:43" x14ac:dyDescent="0.2">
      <c r="A45826" s="1">
        <v>3</v>
      </c>
      <c r="C45826" s="1">
        <v>5</v>
      </c>
      <c r="E45826" s="1">
        <v>23</v>
      </c>
      <c r="G45826" s="1">
        <v>7</v>
      </c>
      <c r="I45826" s="1">
        <v>11</v>
      </c>
      <c r="K45826" s="1">
        <v>21</v>
      </c>
      <c r="M45826" s="1">
        <v>20</v>
      </c>
      <c r="O45826" s="1">
        <v>6</v>
      </c>
      <c r="Q45826" s="1">
        <v>3</v>
      </c>
      <c r="S45826" s="1">
        <v>14</v>
      </c>
      <c r="U45826" s="1">
        <v>16</v>
      </c>
      <c r="W45826" s="1">
        <v>20</v>
      </c>
      <c r="Y45826" s="1">
        <v>15</v>
      </c>
      <c r="AA45826" s="1">
        <v>6</v>
      </c>
      <c r="AC45826" s="1">
        <v>8</v>
      </c>
      <c r="AE45826" s="1">
        <v>10</v>
      </c>
      <c r="AG45826" s="1">
        <v>1</v>
      </c>
      <c r="AI45826" s="1">
        <v>13</v>
      </c>
      <c r="AK45826" s="1">
        <v>12</v>
      </c>
      <c r="AM45826" s="1">
        <v>18</v>
      </c>
      <c r="AO45826" s="1">
        <v>18</v>
      </c>
      <c r="AQ45826" s="1">
        <v>12</v>
      </c>
    </row>
    <row r="45827" spans="1:43" x14ac:dyDescent="0.2">
      <c r="A45827" s="1">
        <v>11</v>
      </c>
      <c r="C45827" s="1">
        <v>15</v>
      </c>
      <c r="E45827" s="1">
        <v>4</v>
      </c>
      <c r="G45827" s="1">
        <v>1</v>
      </c>
      <c r="I45827" s="1">
        <v>19</v>
      </c>
      <c r="K45827" s="1">
        <v>22</v>
      </c>
      <c r="M45827" s="1">
        <v>4</v>
      </c>
      <c r="O45827" s="1">
        <v>1</v>
      </c>
      <c r="Q45827" s="1">
        <v>5</v>
      </c>
      <c r="S45827" s="1">
        <v>4</v>
      </c>
      <c r="U45827" s="1">
        <v>20</v>
      </c>
      <c r="W45827" s="1">
        <v>13</v>
      </c>
      <c r="Y45827" s="1">
        <v>7</v>
      </c>
      <c r="AA45827" s="1">
        <v>4</v>
      </c>
      <c r="AC45827" s="1">
        <v>22</v>
      </c>
      <c r="AE45827" s="1">
        <v>9</v>
      </c>
      <c r="AG45827" s="1">
        <v>14</v>
      </c>
      <c r="AI45827" s="1">
        <v>23</v>
      </c>
      <c r="AK45827" s="1">
        <v>2</v>
      </c>
      <c r="AM45827" s="1">
        <v>9</v>
      </c>
      <c r="AO45827" s="1">
        <v>19</v>
      </c>
      <c r="AQ45827" s="1">
        <v>23</v>
      </c>
    </row>
    <row r="45828" spans="1:43" x14ac:dyDescent="0.2">
      <c r="A45828" s="1">
        <v>7</v>
      </c>
      <c r="C45828" s="1">
        <v>14</v>
      </c>
      <c r="E45828" s="1">
        <v>11</v>
      </c>
      <c r="G45828" s="1">
        <v>24</v>
      </c>
      <c r="I45828" s="1">
        <v>21</v>
      </c>
      <c r="K45828" s="1">
        <v>15</v>
      </c>
      <c r="M45828" s="1">
        <v>10</v>
      </c>
      <c r="O45828" s="1">
        <v>20</v>
      </c>
      <c r="Q45828" s="1">
        <v>21</v>
      </c>
      <c r="S45828" s="1">
        <v>1</v>
      </c>
      <c r="U45828" s="1">
        <v>1</v>
      </c>
      <c r="W45828" s="1">
        <v>23</v>
      </c>
      <c r="Y45828" s="1">
        <v>24</v>
      </c>
      <c r="AA45828" s="1">
        <v>8</v>
      </c>
      <c r="AC45828" s="1">
        <v>19</v>
      </c>
      <c r="AE45828" s="1">
        <v>4</v>
      </c>
      <c r="AG45828" s="1">
        <v>13</v>
      </c>
      <c r="AI45828" s="1">
        <v>5</v>
      </c>
      <c r="AK45828" s="1">
        <v>20</v>
      </c>
      <c r="AM45828" s="1">
        <v>16</v>
      </c>
      <c r="AO45828" s="1">
        <v>3</v>
      </c>
      <c r="AQ45828" s="1">
        <v>19</v>
      </c>
    </row>
    <row r="45829" spans="1:43" x14ac:dyDescent="0.2">
      <c r="A45829" s="1">
        <v>4</v>
      </c>
      <c r="C45829" s="1">
        <v>20</v>
      </c>
      <c r="E45829" s="1">
        <v>9</v>
      </c>
      <c r="G45829" s="1">
        <v>19</v>
      </c>
      <c r="I45829" s="1">
        <v>20</v>
      </c>
      <c r="K45829" s="1">
        <v>1</v>
      </c>
      <c r="M45829" s="1">
        <v>11</v>
      </c>
      <c r="O45829" s="1">
        <v>22</v>
      </c>
      <c r="Q45829" s="1">
        <v>7</v>
      </c>
      <c r="S45829" s="1">
        <v>19</v>
      </c>
      <c r="U45829" s="1">
        <v>12</v>
      </c>
      <c r="W45829" s="1">
        <v>11</v>
      </c>
      <c r="Y45829" s="1">
        <v>4</v>
      </c>
      <c r="AA45829" s="1">
        <v>2</v>
      </c>
      <c r="AC45829" s="1">
        <v>12</v>
      </c>
      <c r="AE45829" s="1">
        <v>3</v>
      </c>
      <c r="AG45829" s="1">
        <v>9</v>
      </c>
      <c r="AI45829" s="1">
        <v>22</v>
      </c>
      <c r="AK45829" s="1">
        <v>17</v>
      </c>
      <c r="AM45829" s="1">
        <v>10</v>
      </c>
      <c r="AO45829" s="1">
        <v>9</v>
      </c>
      <c r="AQ45829" s="1">
        <v>13</v>
      </c>
    </row>
    <row r="45830" spans="1:43" x14ac:dyDescent="0.2">
      <c r="A45830" s="1">
        <v>8</v>
      </c>
      <c r="C45830" s="1">
        <v>24</v>
      </c>
      <c r="E45830" s="1">
        <v>5</v>
      </c>
      <c r="G45830" s="1">
        <v>5</v>
      </c>
      <c r="I45830" s="1">
        <v>4</v>
      </c>
      <c r="K45830" s="1">
        <v>18</v>
      </c>
      <c r="M45830" s="1">
        <v>9</v>
      </c>
      <c r="O45830" s="1">
        <v>10</v>
      </c>
      <c r="Q45830" s="1">
        <v>22</v>
      </c>
      <c r="S45830" s="1">
        <v>12</v>
      </c>
      <c r="U45830" s="1">
        <v>21</v>
      </c>
      <c r="W45830" s="1">
        <v>24</v>
      </c>
      <c r="Y45830" s="1">
        <v>1</v>
      </c>
      <c r="AA45830" s="1">
        <v>22</v>
      </c>
      <c r="AC45830" s="1">
        <v>18</v>
      </c>
      <c r="AE45830" s="1">
        <v>8</v>
      </c>
      <c r="AG45830" s="1">
        <v>19</v>
      </c>
      <c r="AI45830" s="1">
        <v>7</v>
      </c>
      <c r="AK45830" s="1">
        <v>21</v>
      </c>
      <c r="AM45830" s="1">
        <v>4</v>
      </c>
      <c r="AO45830" s="1">
        <v>11</v>
      </c>
      <c r="AQ45830" s="1">
        <v>24</v>
      </c>
    </row>
    <row r="45831" spans="1:43" x14ac:dyDescent="0.2">
      <c r="A45831" s="1">
        <v>1</v>
      </c>
      <c r="C45831" s="1">
        <v>16</v>
      </c>
      <c r="E45831" s="1">
        <v>3</v>
      </c>
      <c r="G45831" s="1">
        <v>2</v>
      </c>
      <c r="I45831" s="1">
        <v>7</v>
      </c>
      <c r="K45831" s="1">
        <v>12</v>
      </c>
      <c r="M45831" s="1">
        <v>24</v>
      </c>
      <c r="O45831" s="1">
        <v>11</v>
      </c>
      <c r="Q45831" s="1">
        <v>14</v>
      </c>
      <c r="S45831" s="1">
        <v>5</v>
      </c>
      <c r="U45831" s="1">
        <v>15</v>
      </c>
      <c r="W45831" s="1">
        <v>15</v>
      </c>
      <c r="Y45831" s="1">
        <v>11</v>
      </c>
      <c r="AA45831" s="1">
        <v>13</v>
      </c>
      <c r="AC45831" s="1">
        <v>17</v>
      </c>
      <c r="AE45831" s="1">
        <v>12</v>
      </c>
      <c r="AG45831" s="1">
        <v>7</v>
      </c>
      <c r="AI45831" s="1">
        <v>9</v>
      </c>
      <c r="AK45831" s="1">
        <v>11</v>
      </c>
      <c r="AM45831" s="1">
        <v>14</v>
      </c>
      <c r="AO45831" s="1">
        <v>14</v>
      </c>
      <c r="AQ45831" s="1">
        <v>5</v>
      </c>
    </row>
    <row r="45832" spans="1:43" x14ac:dyDescent="0.2">
      <c r="A45832" s="1">
        <v>16</v>
      </c>
      <c r="C45832" s="1">
        <v>10</v>
      </c>
      <c r="E45832" s="1">
        <v>1</v>
      </c>
      <c r="G45832" s="1">
        <v>9</v>
      </c>
      <c r="I45832" s="1">
        <v>8</v>
      </c>
      <c r="K45832" s="1">
        <v>23</v>
      </c>
      <c r="M45832" s="1">
        <v>3</v>
      </c>
      <c r="O45832" s="1">
        <v>21</v>
      </c>
      <c r="Q45832" s="1">
        <v>20</v>
      </c>
      <c r="S45832" s="1">
        <v>15</v>
      </c>
      <c r="U45832" s="1">
        <v>6</v>
      </c>
      <c r="W45832" s="1">
        <v>4</v>
      </c>
      <c r="Y45832" s="1">
        <v>18</v>
      </c>
      <c r="AA45832" s="1">
        <v>9</v>
      </c>
      <c r="AC45832" s="1">
        <v>24</v>
      </c>
      <c r="AE45832" s="1">
        <v>19</v>
      </c>
      <c r="AG45832" s="1">
        <v>16</v>
      </c>
      <c r="AI45832" s="1">
        <v>11</v>
      </c>
      <c r="AK45832" s="1">
        <v>1</v>
      </c>
      <c r="AM45832" s="1">
        <v>19</v>
      </c>
      <c r="AO45832" s="1">
        <v>22</v>
      </c>
      <c r="AQ45832" s="1">
        <v>10</v>
      </c>
    </row>
    <row r="45833" spans="1:43" x14ac:dyDescent="0.2">
      <c r="A45833" s="1">
        <v>24</v>
      </c>
      <c r="C45833" s="1">
        <v>2</v>
      </c>
      <c r="E45833" s="1">
        <v>10</v>
      </c>
      <c r="G45833" s="1">
        <v>17</v>
      </c>
      <c r="I45833" s="1">
        <v>23</v>
      </c>
      <c r="K45833" s="1">
        <v>7</v>
      </c>
      <c r="M45833" s="1">
        <v>12</v>
      </c>
      <c r="O45833" s="1">
        <v>23</v>
      </c>
      <c r="Q45833" s="1">
        <v>18</v>
      </c>
      <c r="S45833" s="1">
        <v>2</v>
      </c>
      <c r="U45833" s="1">
        <v>14</v>
      </c>
      <c r="W45833" s="1">
        <v>17</v>
      </c>
      <c r="Y45833" s="1">
        <v>10</v>
      </c>
      <c r="AA45833" s="1">
        <v>23</v>
      </c>
      <c r="AC45833" s="1">
        <v>10</v>
      </c>
      <c r="AE45833" s="1">
        <v>22</v>
      </c>
      <c r="AG45833" s="1">
        <v>18</v>
      </c>
      <c r="AI45833" s="1">
        <v>19</v>
      </c>
      <c r="AK45833" s="1">
        <v>6</v>
      </c>
      <c r="AM45833" s="1">
        <v>13</v>
      </c>
      <c r="AO45833" s="1">
        <v>23</v>
      </c>
      <c r="AQ45833" s="1">
        <v>20</v>
      </c>
    </row>
    <row r="45834" spans="1:43" x14ac:dyDescent="0.2">
      <c r="A45834" s="1">
        <v>6</v>
      </c>
      <c r="C45834" s="1">
        <v>13</v>
      </c>
      <c r="E45834" s="1">
        <v>20</v>
      </c>
      <c r="G45834" s="1">
        <v>16</v>
      </c>
      <c r="I45834" s="1">
        <v>14</v>
      </c>
      <c r="K45834" s="1">
        <v>20</v>
      </c>
      <c r="M45834" s="1">
        <v>14</v>
      </c>
      <c r="O45834" s="1">
        <v>8</v>
      </c>
      <c r="Q45834" s="1">
        <v>16</v>
      </c>
      <c r="S45834" s="1">
        <v>8</v>
      </c>
      <c r="U45834" s="1">
        <v>19</v>
      </c>
      <c r="W45834" s="1">
        <v>18</v>
      </c>
      <c r="Y45834" s="1">
        <v>20</v>
      </c>
      <c r="AA45834" s="1">
        <v>20</v>
      </c>
      <c r="AC45834" s="1">
        <v>3</v>
      </c>
      <c r="AE45834" s="1">
        <v>21</v>
      </c>
      <c r="AG45834" s="1">
        <v>8</v>
      </c>
      <c r="AI45834" s="1">
        <v>17</v>
      </c>
      <c r="AK45834" s="1">
        <v>10</v>
      </c>
      <c r="AM45834" s="1">
        <v>22</v>
      </c>
      <c r="AO45834" s="1">
        <v>8</v>
      </c>
      <c r="AQ45834" s="1">
        <v>7</v>
      </c>
    </row>
    <row r="45835" spans="1:43" x14ac:dyDescent="0.2">
      <c r="A45835" s="1">
        <v>20</v>
      </c>
      <c r="C45835" s="1">
        <v>6</v>
      </c>
      <c r="E45835" s="1">
        <v>12</v>
      </c>
      <c r="G45835" s="1">
        <v>22</v>
      </c>
      <c r="I45835" s="1">
        <v>18</v>
      </c>
      <c r="K45835" s="1">
        <v>9</v>
      </c>
      <c r="M45835" s="1">
        <v>15</v>
      </c>
      <c r="O45835" s="1">
        <v>13</v>
      </c>
      <c r="Q45835" s="1">
        <v>24</v>
      </c>
      <c r="S45835" s="1">
        <v>3</v>
      </c>
      <c r="U45835" s="1">
        <v>3</v>
      </c>
      <c r="W45835" s="1">
        <v>9</v>
      </c>
      <c r="Y45835" s="1">
        <v>8</v>
      </c>
      <c r="AA45835" s="1">
        <v>17</v>
      </c>
      <c r="AC45835" s="1">
        <v>1</v>
      </c>
      <c r="AE45835" s="1">
        <v>7</v>
      </c>
      <c r="AG45835" s="1">
        <v>21</v>
      </c>
      <c r="AI45835" s="1">
        <v>3</v>
      </c>
      <c r="AK45835" s="1">
        <v>24</v>
      </c>
      <c r="AM45835" s="1">
        <v>12</v>
      </c>
      <c r="AO45835" s="1">
        <v>13</v>
      </c>
      <c r="AQ45835" s="1">
        <v>4</v>
      </c>
    </row>
    <row r="45836" spans="1:43" x14ac:dyDescent="0.2">
      <c r="A45836" s="1">
        <v>21</v>
      </c>
      <c r="C45836" s="1">
        <v>8</v>
      </c>
      <c r="E45836" s="1">
        <v>15</v>
      </c>
      <c r="G45836" s="1">
        <v>13</v>
      </c>
      <c r="I45836" s="1">
        <v>24</v>
      </c>
      <c r="K45836" s="1">
        <v>17</v>
      </c>
      <c r="M45836" s="1">
        <v>1</v>
      </c>
      <c r="O45836" s="1">
        <v>4</v>
      </c>
      <c r="Q45836" s="1">
        <v>12</v>
      </c>
      <c r="S45836" s="1">
        <v>17</v>
      </c>
      <c r="U45836" s="1">
        <v>8</v>
      </c>
      <c r="W45836" s="1">
        <v>21</v>
      </c>
      <c r="Y45836" s="1">
        <v>2</v>
      </c>
      <c r="AA45836" s="1">
        <v>16</v>
      </c>
      <c r="AC45836" s="1">
        <v>15</v>
      </c>
      <c r="AE45836" s="1">
        <v>17</v>
      </c>
      <c r="AG45836" s="1">
        <v>22</v>
      </c>
      <c r="AI45836" s="1">
        <v>24</v>
      </c>
      <c r="AK45836" s="1">
        <v>18</v>
      </c>
      <c r="AM45836" s="1">
        <v>17</v>
      </c>
      <c r="AO45836" s="1">
        <v>15</v>
      </c>
      <c r="AQ45836" s="1">
        <v>2</v>
      </c>
    </row>
    <row r="45837" spans="1:43" x14ac:dyDescent="0.2">
      <c r="A45837" s="1">
        <v>17</v>
      </c>
      <c r="C45837" s="1">
        <v>19</v>
      </c>
      <c r="E45837" s="1">
        <v>21</v>
      </c>
      <c r="G45837" s="1">
        <v>20</v>
      </c>
      <c r="I45837" s="1">
        <v>15</v>
      </c>
      <c r="K45837" s="1">
        <v>5</v>
      </c>
      <c r="M45837" s="1">
        <v>18</v>
      </c>
      <c r="O45837" s="1">
        <v>17</v>
      </c>
      <c r="Q45837" s="1">
        <v>15</v>
      </c>
      <c r="S45837" s="1">
        <v>6</v>
      </c>
      <c r="U45837" s="1">
        <v>13</v>
      </c>
      <c r="W45837" s="1">
        <v>19</v>
      </c>
      <c r="Y45837" s="1">
        <v>17</v>
      </c>
      <c r="AA45837" s="1">
        <v>10</v>
      </c>
      <c r="AC45837" s="1">
        <v>7</v>
      </c>
      <c r="AE45837" s="1">
        <v>1</v>
      </c>
      <c r="AG45837" s="1">
        <v>11</v>
      </c>
      <c r="AI45837" s="1">
        <v>6</v>
      </c>
      <c r="AK45837" s="1">
        <v>23</v>
      </c>
      <c r="AM45837" s="1">
        <v>23</v>
      </c>
      <c r="AO45837" s="1">
        <v>16</v>
      </c>
      <c r="AQ45837" s="1">
        <v>3</v>
      </c>
    </row>
    <row r="45838" spans="1:43" x14ac:dyDescent="0.2">
      <c r="A45838" s="1">
        <v>10</v>
      </c>
      <c r="C45838" s="1">
        <v>23</v>
      </c>
      <c r="E45838" s="1">
        <v>16</v>
      </c>
      <c r="G45838" s="1">
        <v>4</v>
      </c>
      <c r="I45838" s="1">
        <v>3</v>
      </c>
      <c r="K45838" s="1">
        <v>24</v>
      </c>
      <c r="M45838" s="1">
        <v>23</v>
      </c>
      <c r="O45838" s="1">
        <v>18</v>
      </c>
      <c r="Q45838" s="1">
        <v>13</v>
      </c>
      <c r="S45838" s="1">
        <v>21</v>
      </c>
      <c r="U45838" s="1">
        <v>17</v>
      </c>
      <c r="W45838" s="1">
        <v>16</v>
      </c>
      <c r="Y45838" s="1">
        <v>13</v>
      </c>
      <c r="AA45838" s="1">
        <v>11</v>
      </c>
      <c r="AC45838" s="1">
        <v>5</v>
      </c>
      <c r="AE45838" s="1">
        <v>6</v>
      </c>
      <c r="AG45838" s="1">
        <v>23</v>
      </c>
      <c r="AI45838" s="1">
        <v>12</v>
      </c>
      <c r="AK45838" s="1">
        <v>15</v>
      </c>
      <c r="AM45838" s="1">
        <v>21</v>
      </c>
      <c r="AO45838" s="1">
        <v>2</v>
      </c>
      <c r="AQ45838" s="1">
        <v>8</v>
      </c>
    </row>
    <row r="45839" spans="1:43" x14ac:dyDescent="0.2">
      <c r="A45839" s="1">
        <v>5</v>
      </c>
      <c r="C45839" s="1">
        <v>7</v>
      </c>
      <c r="E45839" s="1">
        <v>2</v>
      </c>
      <c r="G45839" s="1">
        <v>21</v>
      </c>
      <c r="I45839" s="1">
        <v>2</v>
      </c>
      <c r="K45839" s="1">
        <v>13</v>
      </c>
      <c r="M45839" s="1">
        <v>8</v>
      </c>
      <c r="O45839" s="1">
        <v>9</v>
      </c>
      <c r="Q45839" s="1">
        <v>23</v>
      </c>
      <c r="S45839" s="1">
        <v>24</v>
      </c>
      <c r="U45839" s="1">
        <v>24</v>
      </c>
      <c r="W45839" s="1">
        <v>8</v>
      </c>
      <c r="Y45839" s="1">
        <v>16</v>
      </c>
      <c r="AA45839" s="1">
        <v>14</v>
      </c>
      <c r="AC45839" s="1">
        <v>21</v>
      </c>
      <c r="AE45839" s="1">
        <v>5</v>
      </c>
      <c r="AG45839" s="1">
        <v>4</v>
      </c>
      <c r="AI45839" s="1">
        <v>4</v>
      </c>
      <c r="AK45839" s="1">
        <v>3</v>
      </c>
      <c r="AM45839" s="1">
        <v>1</v>
      </c>
      <c r="AO45839" s="1">
        <v>21</v>
      </c>
      <c r="AQ45839" s="1">
        <v>18</v>
      </c>
    </row>
    <row r="45840" spans="1:43" x14ac:dyDescent="0.2">
      <c r="A45840" s="1">
        <v>12</v>
      </c>
      <c r="C45840" s="1">
        <v>1</v>
      </c>
      <c r="E45840" s="1">
        <v>6</v>
      </c>
      <c r="G45840" s="1">
        <v>8</v>
      </c>
      <c r="I45840" s="1">
        <v>17</v>
      </c>
      <c r="K45840" s="1">
        <v>4</v>
      </c>
      <c r="M45840" s="1">
        <v>6</v>
      </c>
      <c r="O45840" s="1">
        <v>15</v>
      </c>
      <c r="Q45840" s="1">
        <v>6</v>
      </c>
      <c r="S45840" s="1">
        <v>18</v>
      </c>
      <c r="U45840" s="1">
        <v>7</v>
      </c>
      <c r="W45840" s="1">
        <v>6</v>
      </c>
      <c r="Y45840" s="1">
        <v>6</v>
      </c>
      <c r="AA45840" s="1">
        <v>1</v>
      </c>
      <c r="AC45840" s="1">
        <v>4</v>
      </c>
      <c r="AE45840" s="1">
        <v>23</v>
      </c>
      <c r="AG45840" s="1">
        <v>10</v>
      </c>
      <c r="AI45840" s="1">
        <v>10</v>
      </c>
      <c r="AK45840" s="1">
        <v>4</v>
      </c>
      <c r="AM45840" s="1">
        <v>24</v>
      </c>
      <c r="AO45840" s="1">
        <v>24</v>
      </c>
      <c r="AQ45840" s="1">
        <v>22</v>
      </c>
    </row>
    <row r="45841" spans="1:43" x14ac:dyDescent="0.2">
      <c r="A45841" s="1">
        <v>2</v>
      </c>
      <c r="C45841" s="1">
        <v>4</v>
      </c>
      <c r="E45841" s="1">
        <v>13</v>
      </c>
      <c r="G45841" s="1">
        <v>11</v>
      </c>
      <c r="I45841" s="1">
        <v>6</v>
      </c>
      <c r="K45841" s="1">
        <v>19</v>
      </c>
      <c r="M45841" s="1">
        <v>19</v>
      </c>
      <c r="O45841" s="1">
        <v>24</v>
      </c>
      <c r="Q45841" s="1">
        <v>17</v>
      </c>
      <c r="S45841" s="1">
        <v>7</v>
      </c>
      <c r="U45841" s="1">
        <v>4</v>
      </c>
      <c r="W45841" s="1">
        <v>14</v>
      </c>
      <c r="Y45841" s="1">
        <v>9</v>
      </c>
      <c r="AA45841" s="1">
        <v>5</v>
      </c>
      <c r="AC45841" s="1">
        <v>14</v>
      </c>
      <c r="AE45841" s="1">
        <v>20</v>
      </c>
      <c r="AG45841" s="1">
        <v>17</v>
      </c>
      <c r="AI45841" s="1">
        <v>8</v>
      </c>
      <c r="AK45841" s="1">
        <v>5</v>
      </c>
      <c r="AM45841" s="1">
        <v>7</v>
      </c>
      <c r="AO45841" s="1">
        <v>6</v>
      </c>
      <c r="AQ45841" s="1">
        <v>1</v>
      </c>
    </row>
    <row r="45842" spans="1:43" x14ac:dyDescent="0.2">
      <c r="A45842" s="1">
        <v>22</v>
      </c>
      <c r="C45842" s="1">
        <v>12</v>
      </c>
      <c r="E45842" s="1">
        <v>19</v>
      </c>
      <c r="G45842" s="1">
        <v>15</v>
      </c>
      <c r="I45842" s="1">
        <v>16</v>
      </c>
      <c r="K45842" s="1">
        <v>2</v>
      </c>
      <c r="M45842" s="1">
        <v>13</v>
      </c>
      <c r="O45842" s="1">
        <v>16</v>
      </c>
      <c r="Q45842" s="1">
        <v>10</v>
      </c>
      <c r="S45842" s="1">
        <v>10</v>
      </c>
      <c r="U45842" s="1">
        <v>18</v>
      </c>
      <c r="W45842" s="1">
        <v>22</v>
      </c>
      <c r="Y45842" s="1">
        <v>14</v>
      </c>
      <c r="AA45842" s="1">
        <v>18</v>
      </c>
      <c r="AC45842" s="1">
        <v>9</v>
      </c>
      <c r="AE45842" s="1">
        <v>14</v>
      </c>
      <c r="AG45842" s="1">
        <v>24</v>
      </c>
      <c r="AI45842" s="1">
        <v>14</v>
      </c>
      <c r="AK45842" s="1">
        <v>13</v>
      </c>
      <c r="AM45842" s="1">
        <v>11</v>
      </c>
      <c r="AO45842" s="1">
        <v>12</v>
      </c>
      <c r="AQ45842" s="1">
        <v>21</v>
      </c>
    </row>
    <row r="45843" spans="1:43" x14ac:dyDescent="0.2">
      <c r="A45843" s="1">
        <v>15</v>
      </c>
      <c r="C45843" s="1">
        <v>9</v>
      </c>
      <c r="E45843" s="1">
        <v>17</v>
      </c>
      <c r="G45843" s="1">
        <v>18</v>
      </c>
      <c r="I45843" s="1">
        <v>9</v>
      </c>
      <c r="K45843" s="1">
        <v>11</v>
      </c>
      <c r="M45843" s="1">
        <v>2</v>
      </c>
      <c r="O45843" s="1">
        <v>5</v>
      </c>
      <c r="Q45843" s="1">
        <v>19</v>
      </c>
      <c r="S45843" s="1">
        <v>20</v>
      </c>
      <c r="U45843" s="1">
        <v>9</v>
      </c>
      <c r="W45843" s="1">
        <v>1</v>
      </c>
      <c r="Y45843" s="1">
        <v>21</v>
      </c>
      <c r="AA45843" s="1">
        <v>19</v>
      </c>
      <c r="AC45843" s="1">
        <v>6</v>
      </c>
      <c r="AE45843" s="1">
        <v>13</v>
      </c>
      <c r="AG45843" s="1">
        <v>5</v>
      </c>
      <c r="AI45843" s="1">
        <v>16</v>
      </c>
      <c r="AK45843" s="1">
        <v>19</v>
      </c>
      <c r="AM45843" s="1">
        <v>6</v>
      </c>
      <c r="AO45843" s="1">
        <v>10</v>
      </c>
      <c r="AQ45843" s="1">
        <v>16</v>
      </c>
    </row>
    <row r="45844" spans="1:43" x14ac:dyDescent="0.2">
      <c r="A45844" s="1">
        <v>23</v>
      </c>
      <c r="C45844" s="1">
        <v>17</v>
      </c>
      <c r="E45844" s="1">
        <v>18</v>
      </c>
      <c r="G45844" s="1">
        <v>10</v>
      </c>
      <c r="I45844" s="1">
        <v>12</v>
      </c>
      <c r="K45844" s="1">
        <v>10</v>
      </c>
      <c r="M45844" s="1">
        <v>7</v>
      </c>
      <c r="O45844" s="1">
        <v>12</v>
      </c>
      <c r="Q45844" s="1">
        <v>8</v>
      </c>
      <c r="S45844" s="1">
        <v>13</v>
      </c>
      <c r="U45844" s="1">
        <v>11</v>
      </c>
      <c r="W45844" s="1">
        <v>7</v>
      </c>
      <c r="Y45844" s="1">
        <v>23</v>
      </c>
      <c r="AA45844" s="1">
        <v>21</v>
      </c>
      <c r="AC45844" s="1">
        <v>11</v>
      </c>
      <c r="AE45844" s="1">
        <v>15</v>
      </c>
      <c r="AG45844" s="1">
        <v>3</v>
      </c>
      <c r="AI45844" s="1">
        <v>15</v>
      </c>
      <c r="AK45844" s="1">
        <v>9</v>
      </c>
      <c r="AM45844" s="1">
        <v>15</v>
      </c>
      <c r="AO45844" s="1">
        <v>5</v>
      </c>
      <c r="AQ45844" s="1">
        <v>11</v>
      </c>
    </row>
    <row r="45845" spans="1:43" x14ac:dyDescent="0.2">
      <c r="A45845" s="1">
        <v>13</v>
      </c>
      <c r="C45845" s="1">
        <v>18</v>
      </c>
      <c r="E45845" s="1">
        <v>14</v>
      </c>
      <c r="G45845" s="1">
        <v>3</v>
      </c>
      <c r="I45845" s="1">
        <v>1</v>
      </c>
      <c r="K45845" s="1">
        <v>14</v>
      </c>
      <c r="M45845" s="1">
        <v>22</v>
      </c>
      <c r="O45845" s="1">
        <v>2</v>
      </c>
      <c r="Q45845" s="1">
        <v>9</v>
      </c>
      <c r="S45845" s="1">
        <v>9</v>
      </c>
      <c r="U45845" s="1">
        <v>2</v>
      </c>
      <c r="W45845" s="1">
        <v>3</v>
      </c>
      <c r="Y45845" s="1">
        <v>3</v>
      </c>
      <c r="AA45845" s="1">
        <v>24</v>
      </c>
      <c r="AC45845" s="1">
        <v>13</v>
      </c>
      <c r="AE45845" s="1">
        <v>2</v>
      </c>
      <c r="AG45845" s="1">
        <v>15</v>
      </c>
      <c r="AI45845" s="1">
        <v>18</v>
      </c>
      <c r="AK45845" s="1">
        <v>16</v>
      </c>
      <c r="AM45845" s="1">
        <v>2</v>
      </c>
      <c r="AO45845" s="1">
        <v>1</v>
      </c>
      <c r="AQ45845" s="1">
        <v>17</v>
      </c>
    </row>
    <row r="45846" spans="1:43" x14ac:dyDescent="0.2">
      <c r="A45846" s="1">
        <v>14</v>
      </c>
      <c r="C45846" s="1">
        <v>21</v>
      </c>
      <c r="E45846" s="1">
        <v>7</v>
      </c>
      <c r="G45846" s="1">
        <v>12</v>
      </c>
      <c r="I45846" s="1">
        <v>5</v>
      </c>
      <c r="K45846" s="1">
        <v>3</v>
      </c>
      <c r="M45846" s="1">
        <v>17</v>
      </c>
      <c r="O45846" s="1">
        <v>3</v>
      </c>
      <c r="Q45846" s="1">
        <v>2</v>
      </c>
      <c r="S45846" s="1">
        <v>16</v>
      </c>
      <c r="U45846" s="1">
        <v>22</v>
      </c>
      <c r="W45846" s="1">
        <v>2</v>
      </c>
      <c r="Y45846" s="1">
        <v>22</v>
      </c>
      <c r="AA45846" s="1">
        <v>15</v>
      </c>
      <c r="AC45846" s="1">
        <v>2</v>
      </c>
      <c r="AE45846" s="1">
        <v>11</v>
      </c>
      <c r="AG45846" s="1">
        <v>2</v>
      </c>
      <c r="AI45846" s="1">
        <v>1</v>
      </c>
      <c r="AK45846" s="1">
        <v>14</v>
      </c>
      <c r="AM45846" s="1">
        <v>5</v>
      </c>
      <c r="AO45846" s="1">
        <v>7</v>
      </c>
      <c r="AQ45846" s="1">
        <v>14</v>
      </c>
    </row>
    <row r="45847" spans="1:43" x14ac:dyDescent="0.2">
      <c r="A45847" s="1">
        <v>18</v>
      </c>
      <c r="C45847" s="1">
        <v>22</v>
      </c>
      <c r="E45847" s="1">
        <v>24</v>
      </c>
      <c r="G45847" s="1">
        <v>23</v>
      </c>
      <c r="I45847" s="1">
        <v>10</v>
      </c>
      <c r="K45847" s="1">
        <v>16</v>
      </c>
      <c r="M45847" s="1">
        <v>5</v>
      </c>
      <c r="O45847" s="1">
        <v>19</v>
      </c>
      <c r="Q45847" s="1">
        <v>1</v>
      </c>
      <c r="S45847" s="1">
        <v>23</v>
      </c>
      <c r="U45847" s="1">
        <v>5</v>
      </c>
      <c r="W45847" s="1">
        <v>5</v>
      </c>
      <c r="Y45847" s="1">
        <v>5</v>
      </c>
      <c r="AA45847" s="1">
        <v>7</v>
      </c>
      <c r="AC45847" s="1">
        <v>23</v>
      </c>
      <c r="AE45847" s="1">
        <v>16</v>
      </c>
      <c r="AG45847" s="1">
        <v>20</v>
      </c>
      <c r="AI45847" s="1">
        <v>20</v>
      </c>
      <c r="AK45847" s="1">
        <v>22</v>
      </c>
      <c r="AM45847" s="1">
        <v>8</v>
      </c>
      <c r="AO45847" s="1">
        <v>20</v>
      </c>
      <c r="AQ45847" s="1">
        <v>15</v>
      </c>
    </row>
    <row r="45848" spans="1:43" x14ac:dyDescent="0.2">
      <c r="A45848" s="1">
        <v>19</v>
      </c>
      <c r="C45848" s="1">
        <v>3</v>
      </c>
      <c r="E45848" s="1">
        <v>22</v>
      </c>
      <c r="G45848" s="1">
        <v>14</v>
      </c>
      <c r="I45848" s="1">
        <v>22</v>
      </c>
      <c r="K45848" s="1">
        <v>8</v>
      </c>
      <c r="M45848" s="1">
        <v>16</v>
      </c>
      <c r="O45848" s="1">
        <v>7</v>
      </c>
      <c r="Q45848" s="1">
        <v>11</v>
      </c>
      <c r="S45848" s="1">
        <v>22</v>
      </c>
      <c r="U45848" s="1">
        <v>10</v>
      </c>
      <c r="W45848" s="1">
        <v>10</v>
      </c>
      <c r="Y45848" s="1">
        <v>12</v>
      </c>
      <c r="AA45848" s="1">
        <v>3</v>
      </c>
      <c r="AC45848" s="1">
        <v>20</v>
      </c>
      <c r="AE45848" s="1">
        <v>24</v>
      </c>
      <c r="AG45848" s="1">
        <v>12</v>
      </c>
      <c r="AI45848" s="1">
        <v>2</v>
      </c>
      <c r="AK45848" s="1">
        <v>8</v>
      </c>
      <c r="AM45848" s="1">
        <v>3</v>
      </c>
      <c r="AO45848" s="1">
        <v>4</v>
      </c>
      <c r="AQ45848" s="1">
        <v>9</v>
      </c>
    </row>
    <row r="46081" spans="1:43" x14ac:dyDescent="0.2">
      <c r="A46081" s="1">
        <v>9</v>
      </c>
      <c r="C46081" s="1">
        <v>11</v>
      </c>
      <c r="E46081" s="1">
        <v>8</v>
      </c>
      <c r="G46081" s="1">
        <v>6</v>
      </c>
      <c r="I46081" s="1">
        <v>13</v>
      </c>
      <c r="K46081" s="1">
        <v>6</v>
      </c>
      <c r="M46081" s="1">
        <v>21</v>
      </c>
      <c r="O46081" s="1">
        <v>14</v>
      </c>
      <c r="Q46081" s="1">
        <v>4</v>
      </c>
      <c r="S46081" s="1">
        <v>11</v>
      </c>
      <c r="U46081" s="1">
        <v>23</v>
      </c>
      <c r="W46081" s="1">
        <v>12</v>
      </c>
      <c r="Y46081" s="1">
        <v>19</v>
      </c>
      <c r="AA46081" s="1">
        <v>12</v>
      </c>
      <c r="AC46081" s="1">
        <v>16</v>
      </c>
      <c r="AE46081" s="1">
        <v>18</v>
      </c>
      <c r="AG46081" s="1">
        <v>6</v>
      </c>
      <c r="AI46081" s="1">
        <v>21</v>
      </c>
      <c r="AK46081" s="1">
        <v>7</v>
      </c>
      <c r="AM46081" s="1">
        <v>20</v>
      </c>
      <c r="AO46081" s="1">
        <v>17</v>
      </c>
      <c r="AQ46081" s="1">
        <v>6</v>
      </c>
    </row>
    <row r="46082" spans="1:43" x14ac:dyDescent="0.2">
      <c r="A46082" s="1">
        <v>3</v>
      </c>
      <c r="C46082" s="1">
        <v>5</v>
      </c>
      <c r="E46082" s="1">
        <v>23</v>
      </c>
      <c r="G46082" s="1">
        <v>7</v>
      </c>
      <c r="I46082" s="1">
        <v>11</v>
      </c>
      <c r="K46082" s="1">
        <v>21</v>
      </c>
      <c r="M46082" s="1">
        <v>20</v>
      </c>
      <c r="O46082" s="1">
        <v>6</v>
      </c>
      <c r="Q46082" s="1">
        <v>3</v>
      </c>
      <c r="S46082" s="1">
        <v>14</v>
      </c>
      <c r="U46082" s="1">
        <v>16</v>
      </c>
      <c r="W46082" s="1">
        <v>20</v>
      </c>
      <c r="Y46082" s="1">
        <v>15</v>
      </c>
      <c r="AA46082" s="1">
        <v>6</v>
      </c>
      <c r="AC46082" s="1">
        <v>8</v>
      </c>
      <c r="AE46082" s="1">
        <v>10</v>
      </c>
      <c r="AG46082" s="1">
        <v>1</v>
      </c>
      <c r="AI46082" s="1">
        <v>13</v>
      </c>
      <c r="AK46082" s="1">
        <v>12</v>
      </c>
      <c r="AM46082" s="1">
        <v>18</v>
      </c>
      <c r="AO46082" s="1">
        <v>18</v>
      </c>
      <c r="AQ46082" s="1">
        <v>12</v>
      </c>
    </row>
    <row r="46083" spans="1:43" x14ac:dyDescent="0.2">
      <c r="A46083" s="1">
        <v>11</v>
      </c>
      <c r="C46083" s="1">
        <v>15</v>
      </c>
      <c r="E46083" s="1">
        <v>4</v>
      </c>
      <c r="G46083" s="1">
        <v>1</v>
      </c>
      <c r="I46083" s="1">
        <v>19</v>
      </c>
      <c r="K46083" s="1">
        <v>22</v>
      </c>
      <c r="M46083" s="1">
        <v>4</v>
      </c>
      <c r="O46083" s="1">
        <v>1</v>
      </c>
      <c r="Q46083" s="1">
        <v>5</v>
      </c>
      <c r="S46083" s="1">
        <v>4</v>
      </c>
      <c r="U46083" s="1">
        <v>20</v>
      </c>
      <c r="W46083" s="1">
        <v>13</v>
      </c>
      <c r="Y46083" s="1">
        <v>7</v>
      </c>
      <c r="AA46083" s="1">
        <v>4</v>
      </c>
      <c r="AC46083" s="1">
        <v>22</v>
      </c>
      <c r="AE46083" s="1">
        <v>9</v>
      </c>
      <c r="AG46083" s="1">
        <v>14</v>
      </c>
      <c r="AI46083" s="1">
        <v>23</v>
      </c>
      <c r="AK46083" s="1">
        <v>2</v>
      </c>
      <c r="AM46083" s="1">
        <v>9</v>
      </c>
      <c r="AO46083" s="1">
        <v>19</v>
      </c>
      <c r="AQ46083" s="1">
        <v>23</v>
      </c>
    </row>
    <row r="46084" spans="1:43" x14ac:dyDescent="0.2">
      <c r="A46084" s="1">
        <v>7</v>
      </c>
      <c r="C46084" s="1">
        <v>14</v>
      </c>
      <c r="E46084" s="1">
        <v>11</v>
      </c>
      <c r="G46084" s="1">
        <v>24</v>
      </c>
      <c r="I46084" s="1">
        <v>21</v>
      </c>
      <c r="K46084" s="1">
        <v>15</v>
      </c>
      <c r="M46084" s="1">
        <v>10</v>
      </c>
      <c r="O46084" s="1">
        <v>20</v>
      </c>
      <c r="Q46084" s="1">
        <v>21</v>
      </c>
      <c r="S46084" s="1">
        <v>1</v>
      </c>
      <c r="U46084" s="1">
        <v>1</v>
      </c>
      <c r="W46084" s="1">
        <v>23</v>
      </c>
      <c r="Y46084" s="1">
        <v>24</v>
      </c>
      <c r="AA46084" s="1">
        <v>8</v>
      </c>
      <c r="AC46084" s="1">
        <v>19</v>
      </c>
      <c r="AE46084" s="1">
        <v>4</v>
      </c>
      <c r="AG46084" s="1">
        <v>13</v>
      </c>
      <c r="AI46084" s="1">
        <v>5</v>
      </c>
      <c r="AK46084" s="1">
        <v>20</v>
      </c>
      <c r="AM46084" s="1">
        <v>16</v>
      </c>
      <c r="AO46084" s="1">
        <v>3</v>
      </c>
      <c r="AQ46084" s="1">
        <v>19</v>
      </c>
    </row>
    <row r="46085" spans="1:43" x14ac:dyDescent="0.2">
      <c r="A46085" s="1">
        <v>4</v>
      </c>
      <c r="C46085" s="1">
        <v>20</v>
      </c>
      <c r="E46085" s="1">
        <v>9</v>
      </c>
      <c r="G46085" s="1">
        <v>19</v>
      </c>
      <c r="I46085" s="1">
        <v>20</v>
      </c>
      <c r="K46085" s="1">
        <v>1</v>
      </c>
      <c r="M46085" s="1">
        <v>11</v>
      </c>
      <c r="O46085" s="1">
        <v>22</v>
      </c>
      <c r="Q46085" s="1">
        <v>7</v>
      </c>
      <c r="S46085" s="1">
        <v>19</v>
      </c>
      <c r="U46085" s="1">
        <v>12</v>
      </c>
      <c r="W46085" s="1">
        <v>11</v>
      </c>
      <c r="Y46085" s="1">
        <v>4</v>
      </c>
      <c r="AA46085" s="1">
        <v>2</v>
      </c>
      <c r="AC46085" s="1">
        <v>12</v>
      </c>
      <c r="AE46085" s="1">
        <v>3</v>
      </c>
      <c r="AG46085" s="1">
        <v>9</v>
      </c>
      <c r="AI46085" s="1">
        <v>22</v>
      </c>
      <c r="AK46085" s="1">
        <v>17</v>
      </c>
      <c r="AM46085" s="1">
        <v>10</v>
      </c>
      <c r="AO46085" s="1">
        <v>9</v>
      </c>
      <c r="AQ46085" s="1">
        <v>13</v>
      </c>
    </row>
    <row r="46086" spans="1:43" x14ac:dyDescent="0.2">
      <c r="A46086" s="1">
        <v>8</v>
      </c>
      <c r="C46086" s="1">
        <v>24</v>
      </c>
      <c r="E46086" s="1">
        <v>5</v>
      </c>
      <c r="G46086" s="1">
        <v>5</v>
      </c>
      <c r="I46086" s="1">
        <v>4</v>
      </c>
      <c r="K46086" s="1">
        <v>18</v>
      </c>
      <c r="M46086" s="1">
        <v>9</v>
      </c>
      <c r="O46086" s="1">
        <v>10</v>
      </c>
      <c r="Q46086" s="1">
        <v>22</v>
      </c>
      <c r="S46086" s="1">
        <v>12</v>
      </c>
      <c r="U46086" s="1">
        <v>21</v>
      </c>
      <c r="W46086" s="1">
        <v>24</v>
      </c>
      <c r="Y46086" s="1">
        <v>1</v>
      </c>
      <c r="AA46086" s="1">
        <v>22</v>
      </c>
      <c r="AC46086" s="1">
        <v>18</v>
      </c>
      <c r="AE46086" s="1">
        <v>8</v>
      </c>
      <c r="AG46086" s="1">
        <v>19</v>
      </c>
      <c r="AI46086" s="1">
        <v>7</v>
      </c>
      <c r="AK46086" s="1">
        <v>21</v>
      </c>
      <c r="AM46086" s="1">
        <v>4</v>
      </c>
      <c r="AO46086" s="1">
        <v>11</v>
      </c>
      <c r="AQ46086" s="1">
        <v>24</v>
      </c>
    </row>
    <row r="46087" spans="1:43" x14ac:dyDescent="0.2">
      <c r="A46087" s="1">
        <v>1</v>
      </c>
      <c r="C46087" s="1">
        <v>16</v>
      </c>
      <c r="E46087" s="1">
        <v>3</v>
      </c>
      <c r="G46087" s="1">
        <v>2</v>
      </c>
      <c r="I46087" s="1">
        <v>7</v>
      </c>
      <c r="K46087" s="1">
        <v>12</v>
      </c>
      <c r="M46087" s="1">
        <v>24</v>
      </c>
      <c r="O46087" s="1">
        <v>11</v>
      </c>
      <c r="Q46087" s="1">
        <v>14</v>
      </c>
      <c r="S46087" s="1">
        <v>5</v>
      </c>
      <c r="U46087" s="1">
        <v>15</v>
      </c>
      <c r="W46087" s="1">
        <v>15</v>
      </c>
      <c r="Y46087" s="1">
        <v>11</v>
      </c>
      <c r="AA46087" s="1">
        <v>13</v>
      </c>
      <c r="AC46087" s="1">
        <v>17</v>
      </c>
      <c r="AE46087" s="1">
        <v>12</v>
      </c>
      <c r="AG46087" s="1">
        <v>7</v>
      </c>
      <c r="AI46087" s="1">
        <v>9</v>
      </c>
      <c r="AK46087" s="1">
        <v>11</v>
      </c>
      <c r="AM46087" s="1">
        <v>14</v>
      </c>
      <c r="AO46087" s="1">
        <v>14</v>
      </c>
      <c r="AQ46087" s="1">
        <v>5</v>
      </c>
    </row>
    <row r="46088" spans="1:43" x14ac:dyDescent="0.2">
      <c r="A46088" s="1">
        <v>16</v>
      </c>
      <c r="C46088" s="1">
        <v>10</v>
      </c>
      <c r="E46088" s="1">
        <v>1</v>
      </c>
      <c r="G46088" s="1">
        <v>9</v>
      </c>
      <c r="I46088" s="1">
        <v>8</v>
      </c>
      <c r="K46088" s="1">
        <v>23</v>
      </c>
      <c r="M46088" s="1">
        <v>3</v>
      </c>
      <c r="O46088" s="1">
        <v>21</v>
      </c>
      <c r="Q46088" s="1">
        <v>20</v>
      </c>
      <c r="S46088" s="1">
        <v>15</v>
      </c>
      <c r="U46088" s="1">
        <v>6</v>
      </c>
      <c r="W46088" s="1">
        <v>4</v>
      </c>
      <c r="Y46088" s="1">
        <v>18</v>
      </c>
      <c r="AA46088" s="1">
        <v>9</v>
      </c>
      <c r="AC46088" s="1">
        <v>24</v>
      </c>
      <c r="AE46088" s="1">
        <v>19</v>
      </c>
      <c r="AG46088" s="1">
        <v>16</v>
      </c>
      <c r="AI46088" s="1">
        <v>11</v>
      </c>
      <c r="AK46088" s="1">
        <v>1</v>
      </c>
      <c r="AM46088" s="1">
        <v>19</v>
      </c>
      <c r="AO46088" s="1">
        <v>22</v>
      </c>
      <c r="AQ46088" s="1">
        <v>10</v>
      </c>
    </row>
    <row r="46089" spans="1:43" x14ac:dyDescent="0.2">
      <c r="A46089" s="1">
        <v>24</v>
      </c>
      <c r="C46089" s="1">
        <v>2</v>
      </c>
      <c r="E46089" s="1">
        <v>10</v>
      </c>
      <c r="G46089" s="1">
        <v>17</v>
      </c>
      <c r="I46089" s="1">
        <v>23</v>
      </c>
      <c r="K46089" s="1">
        <v>7</v>
      </c>
      <c r="M46089" s="1">
        <v>12</v>
      </c>
      <c r="O46089" s="1">
        <v>23</v>
      </c>
      <c r="Q46089" s="1">
        <v>18</v>
      </c>
      <c r="S46089" s="1">
        <v>2</v>
      </c>
      <c r="U46089" s="1">
        <v>14</v>
      </c>
      <c r="W46089" s="1">
        <v>17</v>
      </c>
      <c r="Y46089" s="1">
        <v>10</v>
      </c>
      <c r="AA46089" s="1">
        <v>23</v>
      </c>
      <c r="AC46089" s="1">
        <v>10</v>
      </c>
      <c r="AE46089" s="1">
        <v>22</v>
      </c>
      <c r="AG46089" s="1">
        <v>18</v>
      </c>
      <c r="AI46089" s="1">
        <v>19</v>
      </c>
      <c r="AK46089" s="1">
        <v>6</v>
      </c>
      <c r="AM46089" s="1">
        <v>13</v>
      </c>
      <c r="AO46089" s="1">
        <v>23</v>
      </c>
      <c r="AQ46089" s="1">
        <v>20</v>
      </c>
    </row>
    <row r="46090" spans="1:43" x14ac:dyDescent="0.2">
      <c r="A46090" s="1">
        <v>6</v>
      </c>
      <c r="C46090" s="1">
        <v>13</v>
      </c>
      <c r="E46090" s="1">
        <v>20</v>
      </c>
      <c r="G46090" s="1">
        <v>16</v>
      </c>
      <c r="I46090" s="1">
        <v>14</v>
      </c>
      <c r="K46090" s="1">
        <v>20</v>
      </c>
      <c r="M46090" s="1">
        <v>14</v>
      </c>
      <c r="O46090" s="1">
        <v>8</v>
      </c>
      <c r="Q46090" s="1">
        <v>16</v>
      </c>
      <c r="S46090" s="1">
        <v>8</v>
      </c>
      <c r="U46090" s="1">
        <v>19</v>
      </c>
      <c r="W46090" s="1">
        <v>18</v>
      </c>
      <c r="Y46090" s="1">
        <v>20</v>
      </c>
      <c r="AA46090" s="1">
        <v>20</v>
      </c>
      <c r="AC46090" s="1">
        <v>3</v>
      </c>
      <c r="AE46090" s="1">
        <v>21</v>
      </c>
      <c r="AG46090" s="1">
        <v>8</v>
      </c>
      <c r="AI46090" s="1">
        <v>17</v>
      </c>
      <c r="AK46090" s="1">
        <v>10</v>
      </c>
      <c r="AM46090" s="1">
        <v>22</v>
      </c>
      <c r="AO46090" s="1">
        <v>8</v>
      </c>
      <c r="AQ46090" s="1">
        <v>7</v>
      </c>
    </row>
    <row r="46091" spans="1:43" x14ac:dyDescent="0.2">
      <c r="A46091" s="1">
        <v>20</v>
      </c>
      <c r="C46091" s="1">
        <v>6</v>
      </c>
      <c r="E46091" s="1">
        <v>12</v>
      </c>
      <c r="G46091" s="1">
        <v>22</v>
      </c>
      <c r="I46091" s="1">
        <v>18</v>
      </c>
      <c r="K46091" s="1">
        <v>9</v>
      </c>
      <c r="M46091" s="1">
        <v>15</v>
      </c>
      <c r="O46091" s="1">
        <v>13</v>
      </c>
      <c r="Q46091" s="1">
        <v>24</v>
      </c>
      <c r="S46091" s="1">
        <v>3</v>
      </c>
      <c r="U46091" s="1">
        <v>3</v>
      </c>
      <c r="W46091" s="1">
        <v>9</v>
      </c>
      <c r="Y46091" s="1">
        <v>8</v>
      </c>
      <c r="AA46091" s="1">
        <v>17</v>
      </c>
      <c r="AC46091" s="1">
        <v>1</v>
      </c>
      <c r="AE46091" s="1">
        <v>7</v>
      </c>
      <c r="AG46091" s="1">
        <v>21</v>
      </c>
      <c r="AI46091" s="1">
        <v>3</v>
      </c>
      <c r="AK46091" s="1">
        <v>24</v>
      </c>
      <c r="AM46091" s="1">
        <v>12</v>
      </c>
      <c r="AO46091" s="1">
        <v>13</v>
      </c>
      <c r="AQ46091" s="1">
        <v>4</v>
      </c>
    </row>
    <row r="46092" spans="1:43" x14ac:dyDescent="0.2">
      <c r="A46092" s="1">
        <v>21</v>
      </c>
      <c r="C46092" s="1">
        <v>8</v>
      </c>
      <c r="E46092" s="1">
        <v>15</v>
      </c>
      <c r="G46092" s="1">
        <v>13</v>
      </c>
      <c r="I46092" s="1">
        <v>24</v>
      </c>
      <c r="K46092" s="1">
        <v>17</v>
      </c>
      <c r="M46092" s="1">
        <v>1</v>
      </c>
      <c r="O46092" s="1">
        <v>4</v>
      </c>
      <c r="Q46092" s="1">
        <v>12</v>
      </c>
      <c r="S46092" s="1">
        <v>17</v>
      </c>
      <c r="U46092" s="1">
        <v>8</v>
      </c>
      <c r="W46092" s="1">
        <v>21</v>
      </c>
      <c r="Y46092" s="1">
        <v>2</v>
      </c>
      <c r="AA46092" s="1">
        <v>16</v>
      </c>
      <c r="AC46092" s="1">
        <v>15</v>
      </c>
      <c r="AE46092" s="1">
        <v>17</v>
      </c>
      <c r="AG46092" s="1">
        <v>22</v>
      </c>
      <c r="AI46092" s="1">
        <v>24</v>
      </c>
      <c r="AK46092" s="1">
        <v>18</v>
      </c>
      <c r="AM46092" s="1">
        <v>17</v>
      </c>
      <c r="AO46092" s="1">
        <v>15</v>
      </c>
      <c r="AQ46092" s="1">
        <v>2</v>
      </c>
    </row>
    <row r="46093" spans="1:43" x14ac:dyDescent="0.2">
      <c r="A46093" s="1">
        <v>17</v>
      </c>
      <c r="C46093" s="1">
        <v>19</v>
      </c>
      <c r="E46093" s="1">
        <v>21</v>
      </c>
      <c r="G46093" s="1">
        <v>20</v>
      </c>
      <c r="I46093" s="1">
        <v>15</v>
      </c>
      <c r="K46093" s="1">
        <v>5</v>
      </c>
      <c r="M46093" s="1">
        <v>18</v>
      </c>
      <c r="O46093" s="1">
        <v>17</v>
      </c>
      <c r="Q46093" s="1">
        <v>15</v>
      </c>
      <c r="S46093" s="1">
        <v>6</v>
      </c>
      <c r="U46093" s="1">
        <v>13</v>
      </c>
      <c r="W46093" s="1">
        <v>19</v>
      </c>
      <c r="Y46093" s="1">
        <v>17</v>
      </c>
      <c r="AA46093" s="1">
        <v>10</v>
      </c>
      <c r="AC46093" s="1">
        <v>7</v>
      </c>
      <c r="AE46093" s="1">
        <v>1</v>
      </c>
      <c r="AG46093" s="1">
        <v>11</v>
      </c>
      <c r="AI46093" s="1">
        <v>6</v>
      </c>
      <c r="AK46093" s="1">
        <v>23</v>
      </c>
      <c r="AM46093" s="1">
        <v>23</v>
      </c>
      <c r="AO46093" s="1">
        <v>16</v>
      </c>
      <c r="AQ46093" s="1">
        <v>3</v>
      </c>
    </row>
    <row r="46094" spans="1:43" x14ac:dyDescent="0.2">
      <c r="A46094" s="1">
        <v>10</v>
      </c>
      <c r="C46094" s="1">
        <v>23</v>
      </c>
      <c r="E46094" s="1">
        <v>16</v>
      </c>
      <c r="G46094" s="1">
        <v>4</v>
      </c>
      <c r="I46094" s="1">
        <v>3</v>
      </c>
      <c r="K46094" s="1">
        <v>24</v>
      </c>
      <c r="M46094" s="1">
        <v>23</v>
      </c>
      <c r="O46094" s="1">
        <v>18</v>
      </c>
      <c r="Q46094" s="1">
        <v>13</v>
      </c>
      <c r="S46094" s="1">
        <v>21</v>
      </c>
      <c r="U46094" s="1">
        <v>17</v>
      </c>
      <c r="W46094" s="1">
        <v>16</v>
      </c>
      <c r="Y46094" s="1">
        <v>13</v>
      </c>
      <c r="AA46094" s="1">
        <v>11</v>
      </c>
      <c r="AC46094" s="1">
        <v>5</v>
      </c>
      <c r="AE46094" s="1">
        <v>6</v>
      </c>
      <c r="AG46094" s="1">
        <v>23</v>
      </c>
      <c r="AI46094" s="1">
        <v>12</v>
      </c>
      <c r="AK46094" s="1">
        <v>15</v>
      </c>
      <c r="AM46094" s="1">
        <v>21</v>
      </c>
      <c r="AO46094" s="1">
        <v>2</v>
      </c>
      <c r="AQ46094" s="1">
        <v>8</v>
      </c>
    </row>
    <row r="46095" spans="1:43" x14ac:dyDescent="0.2">
      <c r="A46095" s="1">
        <v>5</v>
      </c>
      <c r="C46095" s="1">
        <v>7</v>
      </c>
      <c r="E46095" s="1">
        <v>2</v>
      </c>
      <c r="G46095" s="1">
        <v>21</v>
      </c>
      <c r="I46095" s="1">
        <v>2</v>
      </c>
      <c r="K46095" s="1">
        <v>13</v>
      </c>
      <c r="M46095" s="1">
        <v>8</v>
      </c>
      <c r="O46095" s="1">
        <v>9</v>
      </c>
      <c r="Q46095" s="1">
        <v>23</v>
      </c>
      <c r="S46095" s="1">
        <v>24</v>
      </c>
      <c r="U46095" s="1">
        <v>24</v>
      </c>
      <c r="W46095" s="1">
        <v>8</v>
      </c>
      <c r="Y46095" s="1">
        <v>16</v>
      </c>
      <c r="AA46095" s="1">
        <v>14</v>
      </c>
      <c r="AC46095" s="1">
        <v>21</v>
      </c>
      <c r="AE46095" s="1">
        <v>5</v>
      </c>
      <c r="AG46095" s="1">
        <v>4</v>
      </c>
      <c r="AI46095" s="1">
        <v>4</v>
      </c>
      <c r="AK46095" s="1">
        <v>3</v>
      </c>
      <c r="AM46095" s="1">
        <v>1</v>
      </c>
      <c r="AO46095" s="1">
        <v>21</v>
      </c>
      <c r="AQ46095" s="1">
        <v>18</v>
      </c>
    </row>
    <row r="46096" spans="1:43" x14ac:dyDescent="0.2">
      <c r="A46096" s="1">
        <v>12</v>
      </c>
      <c r="C46096" s="1">
        <v>1</v>
      </c>
      <c r="E46096" s="1">
        <v>6</v>
      </c>
      <c r="G46096" s="1">
        <v>8</v>
      </c>
      <c r="I46096" s="1">
        <v>17</v>
      </c>
      <c r="K46096" s="1">
        <v>4</v>
      </c>
      <c r="M46096" s="1">
        <v>6</v>
      </c>
      <c r="O46096" s="1">
        <v>15</v>
      </c>
      <c r="Q46096" s="1">
        <v>6</v>
      </c>
      <c r="S46096" s="1">
        <v>18</v>
      </c>
      <c r="U46096" s="1">
        <v>7</v>
      </c>
      <c r="W46096" s="1">
        <v>6</v>
      </c>
      <c r="Y46096" s="1">
        <v>6</v>
      </c>
      <c r="AA46096" s="1">
        <v>1</v>
      </c>
      <c r="AC46096" s="1">
        <v>4</v>
      </c>
      <c r="AE46096" s="1">
        <v>23</v>
      </c>
      <c r="AG46096" s="1">
        <v>10</v>
      </c>
      <c r="AI46096" s="1">
        <v>10</v>
      </c>
      <c r="AK46096" s="1">
        <v>4</v>
      </c>
      <c r="AM46096" s="1">
        <v>24</v>
      </c>
      <c r="AO46096" s="1">
        <v>24</v>
      </c>
      <c r="AQ46096" s="1">
        <v>22</v>
      </c>
    </row>
    <row r="46097" spans="1:43" x14ac:dyDescent="0.2">
      <c r="A46097" s="1">
        <v>2</v>
      </c>
      <c r="C46097" s="1">
        <v>4</v>
      </c>
      <c r="E46097" s="1">
        <v>13</v>
      </c>
      <c r="G46097" s="1">
        <v>11</v>
      </c>
      <c r="I46097" s="1">
        <v>6</v>
      </c>
      <c r="K46097" s="1">
        <v>19</v>
      </c>
      <c r="M46097" s="1">
        <v>19</v>
      </c>
      <c r="O46097" s="1">
        <v>24</v>
      </c>
      <c r="Q46097" s="1">
        <v>17</v>
      </c>
      <c r="S46097" s="1">
        <v>7</v>
      </c>
      <c r="U46097" s="1">
        <v>4</v>
      </c>
      <c r="W46097" s="1">
        <v>14</v>
      </c>
      <c r="Y46097" s="1">
        <v>9</v>
      </c>
      <c r="AA46097" s="1">
        <v>5</v>
      </c>
      <c r="AC46097" s="1">
        <v>14</v>
      </c>
      <c r="AE46097" s="1">
        <v>20</v>
      </c>
      <c r="AG46097" s="1">
        <v>17</v>
      </c>
      <c r="AI46097" s="1">
        <v>8</v>
      </c>
      <c r="AK46097" s="1">
        <v>5</v>
      </c>
      <c r="AM46097" s="1">
        <v>7</v>
      </c>
      <c r="AO46097" s="1">
        <v>6</v>
      </c>
      <c r="AQ46097" s="1">
        <v>1</v>
      </c>
    </row>
    <row r="46098" spans="1:43" x14ac:dyDescent="0.2">
      <c r="A46098" s="1">
        <v>22</v>
      </c>
      <c r="C46098" s="1">
        <v>12</v>
      </c>
      <c r="E46098" s="1">
        <v>19</v>
      </c>
      <c r="G46098" s="1">
        <v>15</v>
      </c>
      <c r="I46098" s="1">
        <v>16</v>
      </c>
      <c r="K46098" s="1">
        <v>2</v>
      </c>
      <c r="M46098" s="1">
        <v>13</v>
      </c>
      <c r="O46098" s="1">
        <v>16</v>
      </c>
      <c r="Q46098" s="1">
        <v>10</v>
      </c>
      <c r="S46098" s="1">
        <v>10</v>
      </c>
      <c r="U46098" s="1">
        <v>18</v>
      </c>
      <c r="W46098" s="1">
        <v>22</v>
      </c>
      <c r="Y46098" s="1">
        <v>14</v>
      </c>
      <c r="AA46098" s="1">
        <v>18</v>
      </c>
      <c r="AC46098" s="1">
        <v>9</v>
      </c>
      <c r="AE46098" s="1">
        <v>14</v>
      </c>
      <c r="AG46098" s="1">
        <v>24</v>
      </c>
      <c r="AI46098" s="1">
        <v>14</v>
      </c>
      <c r="AK46098" s="1">
        <v>13</v>
      </c>
      <c r="AM46098" s="1">
        <v>11</v>
      </c>
      <c r="AO46098" s="1">
        <v>12</v>
      </c>
      <c r="AQ46098" s="1">
        <v>21</v>
      </c>
    </row>
    <row r="46099" spans="1:43" x14ac:dyDescent="0.2">
      <c r="A46099" s="1">
        <v>15</v>
      </c>
      <c r="C46099" s="1">
        <v>9</v>
      </c>
      <c r="E46099" s="1">
        <v>17</v>
      </c>
      <c r="G46099" s="1">
        <v>18</v>
      </c>
      <c r="I46099" s="1">
        <v>9</v>
      </c>
      <c r="K46099" s="1">
        <v>11</v>
      </c>
      <c r="M46099" s="1">
        <v>2</v>
      </c>
      <c r="O46099" s="1">
        <v>5</v>
      </c>
      <c r="Q46099" s="1">
        <v>19</v>
      </c>
      <c r="S46099" s="1">
        <v>20</v>
      </c>
      <c r="U46099" s="1">
        <v>9</v>
      </c>
      <c r="W46099" s="1">
        <v>1</v>
      </c>
      <c r="Y46099" s="1">
        <v>21</v>
      </c>
      <c r="AA46099" s="1">
        <v>19</v>
      </c>
      <c r="AC46099" s="1">
        <v>6</v>
      </c>
      <c r="AE46099" s="1">
        <v>13</v>
      </c>
      <c r="AG46099" s="1">
        <v>5</v>
      </c>
      <c r="AI46099" s="1">
        <v>16</v>
      </c>
      <c r="AK46099" s="1">
        <v>19</v>
      </c>
      <c r="AM46099" s="1">
        <v>6</v>
      </c>
      <c r="AO46099" s="1">
        <v>10</v>
      </c>
      <c r="AQ46099" s="1">
        <v>16</v>
      </c>
    </row>
    <row r="46100" spans="1:43" x14ac:dyDescent="0.2">
      <c r="A46100" s="1">
        <v>23</v>
      </c>
      <c r="C46100" s="1">
        <v>17</v>
      </c>
      <c r="E46100" s="1">
        <v>18</v>
      </c>
      <c r="G46100" s="1">
        <v>10</v>
      </c>
      <c r="I46100" s="1">
        <v>12</v>
      </c>
      <c r="K46100" s="1">
        <v>10</v>
      </c>
      <c r="M46100" s="1">
        <v>7</v>
      </c>
      <c r="O46100" s="1">
        <v>12</v>
      </c>
      <c r="Q46100" s="1">
        <v>8</v>
      </c>
      <c r="S46100" s="1">
        <v>13</v>
      </c>
      <c r="U46100" s="1">
        <v>11</v>
      </c>
      <c r="W46100" s="1">
        <v>7</v>
      </c>
      <c r="Y46100" s="1">
        <v>23</v>
      </c>
      <c r="AA46100" s="1">
        <v>21</v>
      </c>
      <c r="AC46100" s="1">
        <v>11</v>
      </c>
      <c r="AE46100" s="1">
        <v>15</v>
      </c>
      <c r="AG46100" s="1">
        <v>3</v>
      </c>
      <c r="AI46100" s="1">
        <v>15</v>
      </c>
      <c r="AK46100" s="1">
        <v>9</v>
      </c>
      <c r="AM46100" s="1">
        <v>15</v>
      </c>
      <c r="AO46100" s="1">
        <v>5</v>
      </c>
      <c r="AQ46100" s="1">
        <v>11</v>
      </c>
    </row>
    <row r="46101" spans="1:43" x14ac:dyDescent="0.2">
      <c r="A46101" s="1">
        <v>13</v>
      </c>
      <c r="C46101" s="1">
        <v>18</v>
      </c>
      <c r="E46101" s="1">
        <v>14</v>
      </c>
      <c r="G46101" s="1">
        <v>3</v>
      </c>
      <c r="I46101" s="1">
        <v>1</v>
      </c>
      <c r="K46101" s="1">
        <v>14</v>
      </c>
      <c r="M46101" s="1">
        <v>22</v>
      </c>
      <c r="O46101" s="1">
        <v>2</v>
      </c>
      <c r="Q46101" s="1">
        <v>9</v>
      </c>
      <c r="S46101" s="1">
        <v>9</v>
      </c>
      <c r="U46101" s="1">
        <v>2</v>
      </c>
      <c r="W46101" s="1">
        <v>3</v>
      </c>
      <c r="Y46101" s="1">
        <v>3</v>
      </c>
      <c r="AA46101" s="1">
        <v>24</v>
      </c>
      <c r="AC46101" s="1">
        <v>13</v>
      </c>
      <c r="AE46101" s="1">
        <v>2</v>
      </c>
      <c r="AG46101" s="1">
        <v>15</v>
      </c>
      <c r="AI46101" s="1">
        <v>18</v>
      </c>
      <c r="AK46101" s="1">
        <v>16</v>
      </c>
      <c r="AM46101" s="1">
        <v>2</v>
      </c>
      <c r="AO46101" s="1">
        <v>1</v>
      </c>
      <c r="AQ46101" s="1">
        <v>17</v>
      </c>
    </row>
    <row r="46102" spans="1:43" x14ac:dyDescent="0.2">
      <c r="A46102" s="1">
        <v>14</v>
      </c>
      <c r="C46102" s="1">
        <v>21</v>
      </c>
      <c r="E46102" s="1">
        <v>7</v>
      </c>
      <c r="G46102" s="1">
        <v>12</v>
      </c>
      <c r="I46102" s="1">
        <v>5</v>
      </c>
      <c r="K46102" s="1">
        <v>3</v>
      </c>
      <c r="M46102" s="1">
        <v>17</v>
      </c>
      <c r="O46102" s="1">
        <v>3</v>
      </c>
      <c r="Q46102" s="1">
        <v>2</v>
      </c>
      <c r="S46102" s="1">
        <v>16</v>
      </c>
      <c r="U46102" s="1">
        <v>22</v>
      </c>
      <c r="W46102" s="1">
        <v>2</v>
      </c>
      <c r="Y46102" s="1">
        <v>22</v>
      </c>
      <c r="AA46102" s="1">
        <v>15</v>
      </c>
      <c r="AC46102" s="1">
        <v>2</v>
      </c>
      <c r="AE46102" s="1">
        <v>11</v>
      </c>
      <c r="AG46102" s="1">
        <v>2</v>
      </c>
      <c r="AI46102" s="1">
        <v>1</v>
      </c>
      <c r="AK46102" s="1">
        <v>14</v>
      </c>
      <c r="AM46102" s="1">
        <v>5</v>
      </c>
      <c r="AO46102" s="1">
        <v>7</v>
      </c>
      <c r="AQ46102" s="1">
        <v>14</v>
      </c>
    </row>
    <row r="46103" spans="1:43" x14ac:dyDescent="0.2">
      <c r="A46103" s="1">
        <v>18</v>
      </c>
      <c r="C46103" s="1">
        <v>22</v>
      </c>
      <c r="E46103" s="1">
        <v>24</v>
      </c>
      <c r="G46103" s="1">
        <v>23</v>
      </c>
      <c r="I46103" s="1">
        <v>10</v>
      </c>
      <c r="K46103" s="1">
        <v>16</v>
      </c>
      <c r="M46103" s="1">
        <v>5</v>
      </c>
      <c r="O46103" s="1">
        <v>19</v>
      </c>
      <c r="Q46103" s="1">
        <v>1</v>
      </c>
      <c r="S46103" s="1">
        <v>23</v>
      </c>
      <c r="U46103" s="1">
        <v>5</v>
      </c>
      <c r="W46103" s="1">
        <v>5</v>
      </c>
      <c r="Y46103" s="1">
        <v>5</v>
      </c>
      <c r="AA46103" s="1">
        <v>7</v>
      </c>
      <c r="AC46103" s="1">
        <v>23</v>
      </c>
      <c r="AE46103" s="1">
        <v>16</v>
      </c>
      <c r="AG46103" s="1">
        <v>20</v>
      </c>
      <c r="AI46103" s="1">
        <v>20</v>
      </c>
      <c r="AK46103" s="1">
        <v>22</v>
      </c>
      <c r="AM46103" s="1">
        <v>8</v>
      </c>
      <c r="AO46103" s="1">
        <v>20</v>
      </c>
      <c r="AQ46103" s="1">
        <v>15</v>
      </c>
    </row>
    <row r="46104" spans="1:43" x14ac:dyDescent="0.2">
      <c r="A46104" s="1">
        <v>19</v>
      </c>
      <c r="C46104" s="1">
        <v>3</v>
      </c>
      <c r="E46104" s="1">
        <v>22</v>
      </c>
      <c r="G46104" s="1">
        <v>14</v>
      </c>
      <c r="I46104" s="1">
        <v>22</v>
      </c>
      <c r="K46104" s="1">
        <v>8</v>
      </c>
      <c r="M46104" s="1">
        <v>16</v>
      </c>
      <c r="O46104" s="1">
        <v>7</v>
      </c>
      <c r="Q46104" s="1">
        <v>11</v>
      </c>
      <c r="S46104" s="1">
        <v>22</v>
      </c>
      <c r="U46104" s="1">
        <v>10</v>
      </c>
      <c r="W46104" s="1">
        <v>10</v>
      </c>
      <c r="Y46104" s="1">
        <v>12</v>
      </c>
      <c r="AA46104" s="1">
        <v>3</v>
      </c>
      <c r="AC46104" s="1">
        <v>20</v>
      </c>
      <c r="AE46104" s="1">
        <v>24</v>
      </c>
      <c r="AG46104" s="1">
        <v>12</v>
      </c>
      <c r="AI46104" s="1">
        <v>2</v>
      </c>
      <c r="AK46104" s="1">
        <v>8</v>
      </c>
      <c r="AM46104" s="1">
        <v>3</v>
      </c>
      <c r="AO46104" s="1">
        <v>4</v>
      </c>
      <c r="AQ46104" s="1">
        <v>9</v>
      </c>
    </row>
    <row r="46337" spans="1:43" x14ac:dyDescent="0.2">
      <c r="A46337" s="1">
        <v>9</v>
      </c>
      <c r="C46337" s="1">
        <v>11</v>
      </c>
      <c r="E46337" s="1">
        <v>8</v>
      </c>
      <c r="G46337" s="1">
        <v>6</v>
      </c>
      <c r="I46337" s="1">
        <v>13</v>
      </c>
      <c r="K46337" s="1">
        <v>6</v>
      </c>
      <c r="M46337" s="1">
        <v>21</v>
      </c>
      <c r="O46337" s="1">
        <v>14</v>
      </c>
      <c r="Q46337" s="1">
        <v>4</v>
      </c>
      <c r="S46337" s="1">
        <v>11</v>
      </c>
      <c r="U46337" s="1">
        <v>23</v>
      </c>
      <c r="W46337" s="1">
        <v>12</v>
      </c>
      <c r="Y46337" s="1">
        <v>19</v>
      </c>
      <c r="AA46337" s="1">
        <v>12</v>
      </c>
      <c r="AC46337" s="1">
        <v>16</v>
      </c>
      <c r="AE46337" s="1">
        <v>18</v>
      </c>
      <c r="AG46337" s="1">
        <v>6</v>
      </c>
      <c r="AI46337" s="1">
        <v>21</v>
      </c>
      <c r="AK46337" s="1">
        <v>7</v>
      </c>
      <c r="AM46337" s="1">
        <v>20</v>
      </c>
      <c r="AO46337" s="1">
        <v>17</v>
      </c>
      <c r="AQ46337" s="1">
        <v>6</v>
      </c>
    </row>
    <row r="46338" spans="1:43" x14ac:dyDescent="0.2">
      <c r="A46338" s="1">
        <v>3</v>
      </c>
      <c r="C46338" s="1">
        <v>5</v>
      </c>
      <c r="E46338" s="1">
        <v>23</v>
      </c>
      <c r="G46338" s="1">
        <v>7</v>
      </c>
      <c r="I46338" s="1">
        <v>11</v>
      </c>
      <c r="K46338" s="1">
        <v>21</v>
      </c>
      <c r="M46338" s="1">
        <v>20</v>
      </c>
      <c r="O46338" s="1">
        <v>6</v>
      </c>
      <c r="Q46338" s="1">
        <v>3</v>
      </c>
      <c r="S46338" s="1">
        <v>14</v>
      </c>
      <c r="U46338" s="1">
        <v>16</v>
      </c>
      <c r="W46338" s="1">
        <v>20</v>
      </c>
      <c r="Y46338" s="1">
        <v>15</v>
      </c>
      <c r="AA46338" s="1">
        <v>6</v>
      </c>
      <c r="AC46338" s="1">
        <v>8</v>
      </c>
      <c r="AE46338" s="1">
        <v>10</v>
      </c>
      <c r="AG46338" s="1">
        <v>1</v>
      </c>
      <c r="AI46338" s="1">
        <v>13</v>
      </c>
      <c r="AK46338" s="1">
        <v>12</v>
      </c>
      <c r="AM46338" s="1">
        <v>18</v>
      </c>
      <c r="AO46338" s="1">
        <v>18</v>
      </c>
      <c r="AQ46338" s="1">
        <v>12</v>
      </c>
    </row>
    <row r="46339" spans="1:43" x14ac:dyDescent="0.2">
      <c r="A46339" s="1">
        <v>11</v>
      </c>
      <c r="C46339" s="1">
        <v>15</v>
      </c>
      <c r="E46339" s="1">
        <v>4</v>
      </c>
      <c r="G46339" s="1">
        <v>1</v>
      </c>
      <c r="I46339" s="1">
        <v>19</v>
      </c>
      <c r="K46339" s="1">
        <v>22</v>
      </c>
      <c r="M46339" s="1">
        <v>4</v>
      </c>
      <c r="O46339" s="1">
        <v>1</v>
      </c>
      <c r="Q46339" s="1">
        <v>5</v>
      </c>
      <c r="S46339" s="1">
        <v>4</v>
      </c>
      <c r="U46339" s="1">
        <v>20</v>
      </c>
      <c r="W46339" s="1">
        <v>13</v>
      </c>
      <c r="Y46339" s="1">
        <v>7</v>
      </c>
      <c r="AA46339" s="1">
        <v>4</v>
      </c>
      <c r="AC46339" s="1">
        <v>22</v>
      </c>
      <c r="AE46339" s="1">
        <v>9</v>
      </c>
      <c r="AG46339" s="1">
        <v>14</v>
      </c>
      <c r="AI46339" s="1">
        <v>23</v>
      </c>
      <c r="AK46339" s="1">
        <v>2</v>
      </c>
      <c r="AM46339" s="1">
        <v>9</v>
      </c>
      <c r="AO46339" s="1">
        <v>19</v>
      </c>
      <c r="AQ46339" s="1">
        <v>23</v>
      </c>
    </row>
    <row r="46340" spans="1:43" x14ac:dyDescent="0.2">
      <c r="A46340" s="1">
        <v>7</v>
      </c>
      <c r="C46340" s="1">
        <v>14</v>
      </c>
      <c r="E46340" s="1">
        <v>11</v>
      </c>
      <c r="G46340" s="1">
        <v>24</v>
      </c>
      <c r="I46340" s="1">
        <v>21</v>
      </c>
      <c r="K46340" s="1">
        <v>15</v>
      </c>
      <c r="M46340" s="1">
        <v>10</v>
      </c>
      <c r="O46340" s="1">
        <v>20</v>
      </c>
      <c r="Q46340" s="1">
        <v>21</v>
      </c>
      <c r="S46340" s="1">
        <v>1</v>
      </c>
      <c r="U46340" s="1">
        <v>1</v>
      </c>
      <c r="W46340" s="1">
        <v>23</v>
      </c>
      <c r="Y46340" s="1">
        <v>24</v>
      </c>
      <c r="AA46340" s="1">
        <v>8</v>
      </c>
      <c r="AC46340" s="1">
        <v>19</v>
      </c>
      <c r="AE46340" s="1">
        <v>4</v>
      </c>
      <c r="AG46340" s="1">
        <v>13</v>
      </c>
      <c r="AI46340" s="1">
        <v>5</v>
      </c>
      <c r="AK46340" s="1">
        <v>20</v>
      </c>
      <c r="AM46340" s="1">
        <v>16</v>
      </c>
      <c r="AO46340" s="1">
        <v>3</v>
      </c>
      <c r="AQ46340" s="1">
        <v>19</v>
      </c>
    </row>
    <row r="46341" spans="1:43" x14ac:dyDescent="0.2">
      <c r="A46341" s="1">
        <v>4</v>
      </c>
      <c r="C46341" s="1">
        <v>20</v>
      </c>
      <c r="E46341" s="1">
        <v>9</v>
      </c>
      <c r="G46341" s="1">
        <v>19</v>
      </c>
      <c r="I46341" s="1">
        <v>20</v>
      </c>
      <c r="K46341" s="1">
        <v>1</v>
      </c>
      <c r="M46341" s="1">
        <v>11</v>
      </c>
      <c r="O46341" s="1">
        <v>22</v>
      </c>
      <c r="Q46341" s="1">
        <v>7</v>
      </c>
      <c r="S46341" s="1">
        <v>19</v>
      </c>
      <c r="U46341" s="1">
        <v>12</v>
      </c>
      <c r="W46341" s="1">
        <v>11</v>
      </c>
      <c r="Y46341" s="1">
        <v>4</v>
      </c>
      <c r="AA46341" s="1">
        <v>2</v>
      </c>
      <c r="AC46341" s="1">
        <v>12</v>
      </c>
      <c r="AE46341" s="1">
        <v>3</v>
      </c>
      <c r="AG46341" s="1">
        <v>9</v>
      </c>
      <c r="AI46341" s="1">
        <v>22</v>
      </c>
      <c r="AK46341" s="1">
        <v>17</v>
      </c>
      <c r="AM46341" s="1">
        <v>10</v>
      </c>
      <c r="AO46341" s="1">
        <v>9</v>
      </c>
      <c r="AQ46341" s="1">
        <v>13</v>
      </c>
    </row>
    <row r="46342" spans="1:43" x14ac:dyDescent="0.2">
      <c r="A46342" s="1">
        <v>8</v>
      </c>
      <c r="C46342" s="1">
        <v>24</v>
      </c>
      <c r="E46342" s="1">
        <v>5</v>
      </c>
      <c r="G46342" s="1">
        <v>5</v>
      </c>
      <c r="I46342" s="1">
        <v>4</v>
      </c>
      <c r="K46342" s="1">
        <v>18</v>
      </c>
      <c r="M46342" s="1">
        <v>9</v>
      </c>
      <c r="O46342" s="1">
        <v>10</v>
      </c>
      <c r="Q46342" s="1">
        <v>22</v>
      </c>
      <c r="S46342" s="1">
        <v>12</v>
      </c>
      <c r="U46342" s="1">
        <v>21</v>
      </c>
      <c r="W46342" s="1">
        <v>24</v>
      </c>
      <c r="Y46342" s="1">
        <v>1</v>
      </c>
      <c r="AA46342" s="1">
        <v>22</v>
      </c>
      <c r="AC46342" s="1">
        <v>18</v>
      </c>
      <c r="AE46342" s="1">
        <v>8</v>
      </c>
      <c r="AG46342" s="1">
        <v>19</v>
      </c>
      <c r="AI46342" s="1">
        <v>7</v>
      </c>
      <c r="AK46342" s="1">
        <v>21</v>
      </c>
      <c r="AM46342" s="1">
        <v>4</v>
      </c>
      <c r="AO46342" s="1">
        <v>11</v>
      </c>
      <c r="AQ46342" s="1">
        <v>24</v>
      </c>
    </row>
    <row r="46343" spans="1:43" x14ac:dyDescent="0.2">
      <c r="A46343" s="1">
        <v>1</v>
      </c>
      <c r="C46343" s="1">
        <v>16</v>
      </c>
      <c r="E46343" s="1">
        <v>3</v>
      </c>
      <c r="G46343" s="1">
        <v>2</v>
      </c>
      <c r="I46343" s="1">
        <v>7</v>
      </c>
      <c r="K46343" s="1">
        <v>12</v>
      </c>
      <c r="M46343" s="1">
        <v>24</v>
      </c>
      <c r="O46343" s="1">
        <v>11</v>
      </c>
      <c r="Q46343" s="1">
        <v>14</v>
      </c>
      <c r="S46343" s="1">
        <v>5</v>
      </c>
      <c r="U46343" s="1">
        <v>15</v>
      </c>
      <c r="W46343" s="1">
        <v>15</v>
      </c>
      <c r="Y46343" s="1">
        <v>11</v>
      </c>
      <c r="AA46343" s="1">
        <v>13</v>
      </c>
      <c r="AC46343" s="1">
        <v>17</v>
      </c>
      <c r="AE46343" s="1">
        <v>12</v>
      </c>
      <c r="AG46343" s="1">
        <v>7</v>
      </c>
      <c r="AI46343" s="1">
        <v>9</v>
      </c>
      <c r="AK46343" s="1">
        <v>11</v>
      </c>
      <c r="AM46343" s="1">
        <v>14</v>
      </c>
      <c r="AO46343" s="1">
        <v>14</v>
      </c>
      <c r="AQ46343" s="1">
        <v>5</v>
      </c>
    </row>
    <row r="46344" spans="1:43" x14ac:dyDescent="0.2">
      <c r="A46344" s="1">
        <v>16</v>
      </c>
      <c r="C46344" s="1">
        <v>10</v>
      </c>
      <c r="E46344" s="1">
        <v>1</v>
      </c>
      <c r="G46344" s="1">
        <v>9</v>
      </c>
      <c r="I46344" s="1">
        <v>8</v>
      </c>
      <c r="K46344" s="1">
        <v>23</v>
      </c>
      <c r="M46344" s="1">
        <v>3</v>
      </c>
      <c r="O46344" s="1">
        <v>21</v>
      </c>
      <c r="Q46344" s="1">
        <v>20</v>
      </c>
      <c r="S46344" s="1">
        <v>15</v>
      </c>
      <c r="U46344" s="1">
        <v>6</v>
      </c>
      <c r="W46344" s="1">
        <v>4</v>
      </c>
      <c r="Y46344" s="1">
        <v>18</v>
      </c>
      <c r="AA46344" s="1">
        <v>9</v>
      </c>
      <c r="AC46344" s="1">
        <v>24</v>
      </c>
      <c r="AE46344" s="1">
        <v>19</v>
      </c>
      <c r="AG46344" s="1">
        <v>16</v>
      </c>
      <c r="AI46344" s="1">
        <v>11</v>
      </c>
      <c r="AK46344" s="1">
        <v>1</v>
      </c>
      <c r="AM46344" s="1">
        <v>19</v>
      </c>
      <c r="AO46344" s="1">
        <v>22</v>
      </c>
      <c r="AQ46344" s="1">
        <v>10</v>
      </c>
    </row>
    <row r="46345" spans="1:43" x14ac:dyDescent="0.2">
      <c r="A46345" s="1">
        <v>24</v>
      </c>
      <c r="C46345" s="1">
        <v>2</v>
      </c>
      <c r="E46345" s="1">
        <v>10</v>
      </c>
      <c r="G46345" s="1">
        <v>17</v>
      </c>
      <c r="I46345" s="1">
        <v>23</v>
      </c>
      <c r="K46345" s="1">
        <v>7</v>
      </c>
      <c r="M46345" s="1">
        <v>12</v>
      </c>
      <c r="O46345" s="1">
        <v>23</v>
      </c>
      <c r="Q46345" s="1">
        <v>18</v>
      </c>
      <c r="S46345" s="1">
        <v>2</v>
      </c>
      <c r="U46345" s="1">
        <v>14</v>
      </c>
      <c r="W46345" s="1">
        <v>17</v>
      </c>
      <c r="Y46345" s="1">
        <v>10</v>
      </c>
      <c r="AA46345" s="1">
        <v>23</v>
      </c>
      <c r="AC46345" s="1">
        <v>10</v>
      </c>
      <c r="AE46345" s="1">
        <v>22</v>
      </c>
      <c r="AG46345" s="1">
        <v>18</v>
      </c>
      <c r="AI46345" s="1">
        <v>19</v>
      </c>
      <c r="AK46345" s="1">
        <v>6</v>
      </c>
      <c r="AM46345" s="1">
        <v>13</v>
      </c>
      <c r="AO46345" s="1">
        <v>23</v>
      </c>
      <c r="AQ46345" s="1">
        <v>20</v>
      </c>
    </row>
    <row r="46346" spans="1:43" x14ac:dyDescent="0.2">
      <c r="A46346" s="1">
        <v>6</v>
      </c>
      <c r="C46346" s="1">
        <v>13</v>
      </c>
      <c r="E46346" s="1">
        <v>20</v>
      </c>
      <c r="G46346" s="1">
        <v>16</v>
      </c>
      <c r="I46346" s="1">
        <v>14</v>
      </c>
      <c r="K46346" s="1">
        <v>20</v>
      </c>
      <c r="M46346" s="1">
        <v>14</v>
      </c>
      <c r="O46346" s="1">
        <v>8</v>
      </c>
      <c r="Q46346" s="1">
        <v>16</v>
      </c>
      <c r="S46346" s="1">
        <v>8</v>
      </c>
      <c r="U46346" s="1">
        <v>19</v>
      </c>
      <c r="W46346" s="1">
        <v>18</v>
      </c>
      <c r="Y46346" s="1">
        <v>20</v>
      </c>
      <c r="AA46346" s="1">
        <v>20</v>
      </c>
      <c r="AC46346" s="1">
        <v>3</v>
      </c>
      <c r="AE46346" s="1">
        <v>21</v>
      </c>
      <c r="AG46346" s="1">
        <v>8</v>
      </c>
      <c r="AI46346" s="1">
        <v>17</v>
      </c>
      <c r="AK46346" s="1">
        <v>10</v>
      </c>
      <c r="AM46346" s="1">
        <v>22</v>
      </c>
      <c r="AO46346" s="1">
        <v>8</v>
      </c>
      <c r="AQ46346" s="1">
        <v>7</v>
      </c>
    </row>
    <row r="46347" spans="1:43" x14ac:dyDescent="0.2">
      <c r="A46347" s="1">
        <v>20</v>
      </c>
      <c r="C46347" s="1">
        <v>6</v>
      </c>
      <c r="E46347" s="1">
        <v>12</v>
      </c>
      <c r="G46347" s="1">
        <v>22</v>
      </c>
      <c r="I46347" s="1">
        <v>18</v>
      </c>
      <c r="K46347" s="1">
        <v>9</v>
      </c>
      <c r="M46347" s="1">
        <v>15</v>
      </c>
      <c r="O46347" s="1">
        <v>13</v>
      </c>
      <c r="Q46347" s="1">
        <v>24</v>
      </c>
      <c r="S46347" s="1">
        <v>3</v>
      </c>
      <c r="U46347" s="1">
        <v>3</v>
      </c>
      <c r="W46347" s="1">
        <v>9</v>
      </c>
      <c r="Y46347" s="1">
        <v>8</v>
      </c>
      <c r="AA46347" s="1">
        <v>17</v>
      </c>
      <c r="AC46347" s="1">
        <v>1</v>
      </c>
      <c r="AE46347" s="1">
        <v>7</v>
      </c>
      <c r="AG46347" s="1">
        <v>21</v>
      </c>
      <c r="AI46347" s="1">
        <v>3</v>
      </c>
      <c r="AK46347" s="1">
        <v>24</v>
      </c>
      <c r="AM46347" s="1">
        <v>12</v>
      </c>
      <c r="AO46347" s="1">
        <v>13</v>
      </c>
      <c r="AQ46347" s="1">
        <v>4</v>
      </c>
    </row>
    <row r="46348" spans="1:43" x14ac:dyDescent="0.2">
      <c r="A46348" s="1">
        <v>21</v>
      </c>
      <c r="C46348" s="1">
        <v>8</v>
      </c>
      <c r="E46348" s="1">
        <v>15</v>
      </c>
      <c r="G46348" s="1">
        <v>13</v>
      </c>
      <c r="I46348" s="1">
        <v>24</v>
      </c>
      <c r="K46348" s="1">
        <v>17</v>
      </c>
      <c r="M46348" s="1">
        <v>1</v>
      </c>
      <c r="O46348" s="1">
        <v>4</v>
      </c>
      <c r="Q46348" s="1">
        <v>12</v>
      </c>
      <c r="S46348" s="1">
        <v>17</v>
      </c>
      <c r="U46348" s="1">
        <v>8</v>
      </c>
      <c r="W46348" s="1">
        <v>21</v>
      </c>
      <c r="Y46348" s="1">
        <v>2</v>
      </c>
      <c r="AA46348" s="1">
        <v>16</v>
      </c>
      <c r="AC46348" s="1">
        <v>15</v>
      </c>
      <c r="AE46348" s="1">
        <v>17</v>
      </c>
      <c r="AG46348" s="1">
        <v>22</v>
      </c>
      <c r="AI46348" s="1">
        <v>24</v>
      </c>
      <c r="AK46348" s="1">
        <v>18</v>
      </c>
      <c r="AM46348" s="1">
        <v>17</v>
      </c>
      <c r="AO46348" s="1">
        <v>15</v>
      </c>
      <c r="AQ46348" s="1">
        <v>2</v>
      </c>
    </row>
    <row r="46349" spans="1:43" x14ac:dyDescent="0.2">
      <c r="A46349" s="1">
        <v>17</v>
      </c>
      <c r="C46349" s="1">
        <v>19</v>
      </c>
      <c r="E46349" s="1">
        <v>21</v>
      </c>
      <c r="G46349" s="1">
        <v>20</v>
      </c>
      <c r="I46349" s="1">
        <v>15</v>
      </c>
      <c r="K46349" s="1">
        <v>5</v>
      </c>
      <c r="M46349" s="1">
        <v>18</v>
      </c>
      <c r="O46349" s="1">
        <v>17</v>
      </c>
      <c r="Q46349" s="1">
        <v>15</v>
      </c>
      <c r="S46349" s="1">
        <v>6</v>
      </c>
      <c r="U46349" s="1">
        <v>13</v>
      </c>
      <c r="W46349" s="1">
        <v>19</v>
      </c>
      <c r="Y46349" s="1">
        <v>17</v>
      </c>
      <c r="AA46349" s="1">
        <v>10</v>
      </c>
      <c r="AC46349" s="1">
        <v>7</v>
      </c>
      <c r="AE46349" s="1">
        <v>1</v>
      </c>
      <c r="AG46349" s="1">
        <v>11</v>
      </c>
      <c r="AI46349" s="1">
        <v>6</v>
      </c>
      <c r="AK46349" s="1">
        <v>23</v>
      </c>
      <c r="AM46349" s="1">
        <v>23</v>
      </c>
      <c r="AO46349" s="1">
        <v>16</v>
      </c>
      <c r="AQ46349" s="1">
        <v>3</v>
      </c>
    </row>
    <row r="46350" spans="1:43" x14ac:dyDescent="0.2">
      <c r="A46350" s="1">
        <v>10</v>
      </c>
      <c r="C46350" s="1">
        <v>23</v>
      </c>
      <c r="E46350" s="1">
        <v>16</v>
      </c>
      <c r="G46350" s="1">
        <v>4</v>
      </c>
      <c r="I46350" s="1">
        <v>3</v>
      </c>
      <c r="K46350" s="1">
        <v>24</v>
      </c>
      <c r="M46350" s="1">
        <v>23</v>
      </c>
      <c r="O46350" s="1">
        <v>18</v>
      </c>
      <c r="Q46350" s="1">
        <v>13</v>
      </c>
      <c r="S46350" s="1">
        <v>21</v>
      </c>
      <c r="U46350" s="1">
        <v>17</v>
      </c>
      <c r="W46350" s="1">
        <v>16</v>
      </c>
      <c r="Y46350" s="1">
        <v>13</v>
      </c>
      <c r="AA46350" s="1">
        <v>11</v>
      </c>
      <c r="AC46350" s="1">
        <v>5</v>
      </c>
      <c r="AE46350" s="1">
        <v>6</v>
      </c>
      <c r="AG46350" s="1">
        <v>23</v>
      </c>
      <c r="AI46350" s="1">
        <v>12</v>
      </c>
      <c r="AK46350" s="1">
        <v>15</v>
      </c>
      <c r="AM46350" s="1">
        <v>21</v>
      </c>
      <c r="AO46350" s="1">
        <v>2</v>
      </c>
      <c r="AQ46350" s="1">
        <v>8</v>
      </c>
    </row>
    <row r="46351" spans="1:43" x14ac:dyDescent="0.2">
      <c r="A46351" s="1">
        <v>5</v>
      </c>
      <c r="C46351" s="1">
        <v>7</v>
      </c>
      <c r="E46351" s="1">
        <v>2</v>
      </c>
      <c r="G46351" s="1">
        <v>21</v>
      </c>
      <c r="I46351" s="1">
        <v>2</v>
      </c>
      <c r="K46351" s="1">
        <v>13</v>
      </c>
      <c r="M46351" s="1">
        <v>8</v>
      </c>
      <c r="O46351" s="1">
        <v>9</v>
      </c>
      <c r="Q46351" s="1">
        <v>23</v>
      </c>
      <c r="S46351" s="1">
        <v>24</v>
      </c>
      <c r="U46351" s="1">
        <v>24</v>
      </c>
      <c r="W46351" s="1">
        <v>8</v>
      </c>
      <c r="Y46351" s="1">
        <v>16</v>
      </c>
      <c r="AA46351" s="1">
        <v>14</v>
      </c>
      <c r="AC46351" s="1">
        <v>21</v>
      </c>
      <c r="AE46351" s="1">
        <v>5</v>
      </c>
      <c r="AG46351" s="1">
        <v>4</v>
      </c>
      <c r="AI46351" s="1">
        <v>4</v>
      </c>
      <c r="AK46351" s="1">
        <v>3</v>
      </c>
      <c r="AM46351" s="1">
        <v>1</v>
      </c>
      <c r="AO46351" s="1">
        <v>21</v>
      </c>
      <c r="AQ46351" s="1">
        <v>18</v>
      </c>
    </row>
    <row r="46352" spans="1:43" x14ac:dyDescent="0.2">
      <c r="A46352" s="1">
        <v>12</v>
      </c>
      <c r="C46352" s="1">
        <v>1</v>
      </c>
      <c r="E46352" s="1">
        <v>6</v>
      </c>
      <c r="G46352" s="1">
        <v>8</v>
      </c>
      <c r="I46352" s="1">
        <v>17</v>
      </c>
      <c r="K46352" s="1">
        <v>4</v>
      </c>
      <c r="M46352" s="1">
        <v>6</v>
      </c>
      <c r="O46352" s="1">
        <v>15</v>
      </c>
      <c r="Q46352" s="1">
        <v>6</v>
      </c>
      <c r="S46352" s="1">
        <v>18</v>
      </c>
      <c r="U46352" s="1">
        <v>7</v>
      </c>
      <c r="W46352" s="1">
        <v>6</v>
      </c>
      <c r="Y46352" s="1">
        <v>6</v>
      </c>
      <c r="AA46352" s="1">
        <v>1</v>
      </c>
      <c r="AC46352" s="1">
        <v>4</v>
      </c>
      <c r="AE46352" s="1">
        <v>23</v>
      </c>
      <c r="AG46352" s="1">
        <v>10</v>
      </c>
      <c r="AI46352" s="1">
        <v>10</v>
      </c>
      <c r="AK46352" s="1">
        <v>4</v>
      </c>
      <c r="AM46352" s="1">
        <v>24</v>
      </c>
      <c r="AO46352" s="1">
        <v>24</v>
      </c>
      <c r="AQ46352" s="1">
        <v>22</v>
      </c>
    </row>
    <row r="46353" spans="1:43" x14ac:dyDescent="0.2">
      <c r="A46353" s="1">
        <v>2</v>
      </c>
      <c r="C46353" s="1">
        <v>4</v>
      </c>
      <c r="E46353" s="1">
        <v>13</v>
      </c>
      <c r="G46353" s="1">
        <v>11</v>
      </c>
      <c r="I46353" s="1">
        <v>6</v>
      </c>
      <c r="K46353" s="1">
        <v>19</v>
      </c>
      <c r="M46353" s="1">
        <v>19</v>
      </c>
      <c r="O46353" s="1">
        <v>24</v>
      </c>
      <c r="Q46353" s="1">
        <v>17</v>
      </c>
      <c r="S46353" s="1">
        <v>7</v>
      </c>
      <c r="U46353" s="1">
        <v>4</v>
      </c>
      <c r="W46353" s="1">
        <v>14</v>
      </c>
      <c r="Y46353" s="1">
        <v>9</v>
      </c>
      <c r="AA46353" s="1">
        <v>5</v>
      </c>
      <c r="AC46353" s="1">
        <v>14</v>
      </c>
      <c r="AE46353" s="1">
        <v>20</v>
      </c>
      <c r="AG46353" s="1">
        <v>17</v>
      </c>
      <c r="AI46353" s="1">
        <v>8</v>
      </c>
      <c r="AK46353" s="1">
        <v>5</v>
      </c>
      <c r="AM46353" s="1">
        <v>7</v>
      </c>
      <c r="AO46353" s="1">
        <v>6</v>
      </c>
      <c r="AQ46353" s="1">
        <v>1</v>
      </c>
    </row>
    <row r="46354" spans="1:43" x14ac:dyDescent="0.2">
      <c r="A46354" s="1">
        <v>22</v>
      </c>
      <c r="C46354" s="1">
        <v>12</v>
      </c>
      <c r="E46354" s="1">
        <v>19</v>
      </c>
      <c r="G46354" s="1">
        <v>15</v>
      </c>
      <c r="I46354" s="1">
        <v>16</v>
      </c>
      <c r="K46354" s="1">
        <v>2</v>
      </c>
      <c r="M46354" s="1">
        <v>13</v>
      </c>
      <c r="O46354" s="1">
        <v>16</v>
      </c>
      <c r="Q46354" s="1">
        <v>10</v>
      </c>
      <c r="S46354" s="1">
        <v>10</v>
      </c>
      <c r="U46354" s="1">
        <v>18</v>
      </c>
      <c r="W46354" s="1">
        <v>22</v>
      </c>
      <c r="Y46354" s="1">
        <v>14</v>
      </c>
      <c r="AA46354" s="1">
        <v>18</v>
      </c>
      <c r="AC46354" s="1">
        <v>9</v>
      </c>
      <c r="AE46354" s="1">
        <v>14</v>
      </c>
      <c r="AG46354" s="1">
        <v>24</v>
      </c>
      <c r="AI46354" s="1">
        <v>14</v>
      </c>
      <c r="AK46354" s="1">
        <v>13</v>
      </c>
      <c r="AM46354" s="1">
        <v>11</v>
      </c>
      <c r="AO46354" s="1">
        <v>12</v>
      </c>
      <c r="AQ46354" s="1">
        <v>21</v>
      </c>
    </row>
    <row r="46355" spans="1:43" x14ac:dyDescent="0.2">
      <c r="A46355" s="1">
        <v>15</v>
      </c>
      <c r="C46355" s="1">
        <v>9</v>
      </c>
      <c r="E46355" s="1">
        <v>17</v>
      </c>
      <c r="G46355" s="1">
        <v>18</v>
      </c>
      <c r="I46355" s="1">
        <v>9</v>
      </c>
      <c r="K46355" s="1">
        <v>11</v>
      </c>
      <c r="M46355" s="1">
        <v>2</v>
      </c>
      <c r="O46355" s="1">
        <v>5</v>
      </c>
      <c r="Q46355" s="1">
        <v>19</v>
      </c>
      <c r="S46355" s="1">
        <v>20</v>
      </c>
      <c r="U46355" s="1">
        <v>9</v>
      </c>
      <c r="W46355" s="1">
        <v>1</v>
      </c>
      <c r="Y46355" s="1">
        <v>21</v>
      </c>
      <c r="AA46355" s="1">
        <v>19</v>
      </c>
      <c r="AC46355" s="1">
        <v>6</v>
      </c>
      <c r="AE46355" s="1">
        <v>13</v>
      </c>
      <c r="AG46355" s="1">
        <v>5</v>
      </c>
      <c r="AI46355" s="1">
        <v>16</v>
      </c>
      <c r="AK46355" s="1">
        <v>19</v>
      </c>
      <c r="AM46355" s="1">
        <v>6</v>
      </c>
      <c r="AO46355" s="1">
        <v>10</v>
      </c>
      <c r="AQ46355" s="1">
        <v>16</v>
      </c>
    </row>
    <row r="46356" spans="1:43" x14ac:dyDescent="0.2">
      <c r="A46356" s="1">
        <v>23</v>
      </c>
      <c r="C46356" s="1">
        <v>17</v>
      </c>
      <c r="E46356" s="1">
        <v>18</v>
      </c>
      <c r="G46356" s="1">
        <v>10</v>
      </c>
      <c r="I46356" s="1">
        <v>12</v>
      </c>
      <c r="K46356" s="1">
        <v>10</v>
      </c>
      <c r="M46356" s="1">
        <v>7</v>
      </c>
      <c r="O46356" s="1">
        <v>12</v>
      </c>
      <c r="Q46356" s="1">
        <v>8</v>
      </c>
      <c r="S46356" s="1">
        <v>13</v>
      </c>
      <c r="U46356" s="1">
        <v>11</v>
      </c>
      <c r="W46356" s="1">
        <v>7</v>
      </c>
      <c r="Y46356" s="1">
        <v>23</v>
      </c>
      <c r="AA46356" s="1">
        <v>21</v>
      </c>
      <c r="AC46356" s="1">
        <v>11</v>
      </c>
      <c r="AE46356" s="1">
        <v>15</v>
      </c>
      <c r="AG46356" s="1">
        <v>3</v>
      </c>
      <c r="AI46356" s="1">
        <v>15</v>
      </c>
      <c r="AK46356" s="1">
        <v>9</v>
      </c>
      <c r="AM46356" s="1">
        <v>15</v>
      </c>
      <c r="AO46356" s="1">
        <v>5</v>
      </c>
      <c r="AQ46356" s="1">
        <v>11</v>
      </c>
    </row>
    <row r="46357" spans="1:43" x14ac:dyDescent="0.2">
      <c r="A46357" s="1">
        <v>13</v>
      </c>
      <c r="C46357" s="1">
        <v>18</v>
      </c>
      <c r="E46357" s="1">
        <v>14</v>
      </c>
      <c r="G46357" s="1">
        <v>3</v>
      </c>
      <c r="I46357" s="1">
        <v>1</v>
      </c>
      <c r="K46357" s="1">
        <v>14</v>
      </c>
      <c r="M46357" s="1">
        <v>22</v>
      </c>
      <c r="O46357" s="1">
        <v>2</v>
      </c>
      <c r="Q46357" s="1">
        <v>9</v>
      </c>
      <c r="S46357" s="1">
        <v>9</v>
      </c>
      <c r="U46357" s="1">
        <v>2</v>
      </c>
      <c r="W46357" s="1">
        <v>3</v>
      </c>
      <c r="Y46357" s="1">
        <v>3</v>
      </c>
      <c r="AA46357" s="1">
        <v>24</v>
      </c>
      <c r="AC46357" s="1">
        <v>13</v>
      </c>
      <c r="AE46357" s="1">
        <v>2</v>
      </c>
      <c r="AG46357" s="1">
        <v>15</v>
      </c>
      <c r="AI46357" s="1">
        <v>18</v>
      </c>
      <c r="AK46357" s="1">
        <v>16</v>
      </c>
      <c r="AM46357" s="1">
        <v>2</v>
      </c>
      <c r="AO46357" s="1">
        <v>1</v>
      </c>
      <c r="AQ46357" s="1">
        <v>17</v>
      </c>
    </row>
    <row r="46358" spans="1:43" x14ac:dyDescent="0.2">
      <c r="A46358" s="1">
        <v>14</v>
      </c>
      <c r="C46358" s="1">
        <v>21</v>
      </c>
      <c r="E46358" s="1">
        <v>7</v>
      </c>
      <c r="G46358" s="1">
        <v>12</v>
      </c>
      <c r="I46358" s="1">
        <v>5</v>
      </c>
      <c r="K46358" s="1">
        <v>3</v>
      </c>
      <c r="M46358" s="1">
        <v>17</v>
      </c>
      <c r="O46358" s="1">
        <v>3</v>
      </c>
      <c r="Q46358" s="1">
        <v>2</v>
      </c>
      <c r="S46358" s="1">
        <v>16</v>
      </c>
      <c r="U46358" s="1">
        <v>22</v>
      </c>
      <c r="W46358" s="1">
        <v>2</v>
      </c>
      <c r="Y46358" s="1">
        <v>22</v>
      </c>
      <c r="AA46358" s="1">
        <v>15</v>
      </c>
      <c r="AC46358" s="1">
        <v>2</v>
      </c>
      <c r="AE46358" s="1">
        <v>11</v>
      </c>
      <c r="AG46358" s="1">
        <v>2</v>
      </c>
      <c r="AI46358" s="1">
        <v>1</v>
      </c>
      <c r="AK46358" s="1">
        <v>14</v>
      </c>
      <c r="AM46358" s="1">
        <v>5</v>
      </c>
      <c r="AO46358" s="1">
        <v>7</v>
      </c>
      <c r="AQ46358" s="1">
        <v>14</v>
      </c>
    </row>
    <row r="46359" spans="1:43" x14ac:dyDescent="0.2">
      <c r="A46359" s="1">
        <v>18</v>
      </c>
      <c r="C46359" s="1">
        <v>22</v>
      </c>
      <c r="E46359" s="1">
        <v>24</v>
      </c>
      <c r="G46359" s="1">
        <v>23</v>
      </c>
      <c r="I46359" s="1">
        <v>10</v>
      </c>
      <c r="K46359" s="1">
        <v>16</v>
      </c>
      <c r="M46359" s="1">
        <v>5</v>
      </c>
      <c r="O46359" s="1">
        <v>19</v>
      </c>
      <c r="Q46359" s="1">
        <v>1</v>
      </c>
      <c r="S46359" s="1">
        <v>23</v>
      </c>
      <c r="U46359" s="1">
        <v>5</v>
      </c>
      <c r="W46359" s="1">
        <v>5</v>
      </c>
      <c r="Y46359" s="1">
        <v>5</v>
      </c>
      <c r="AA46359" s="1">
        <v>7</v>
      </c>
      <c r="AC46359" s="1">
        <v>23</v>
      </c>
      <c r="AE46359" s="1">
        <v>16</v>
      </c>
      <c r="AG46359" s="1">
        <v>20</v>
      </c>
      <c r="AI46359" s="1">
        <v>20</v>
      </c>
      <c r="AK46359" s="1">
        <v>22</v>
      </c>
      <c r="AM46359" s="1">
        <v>8</v>
      </c>
      <c r="AO46359" s="1">
        <v>20</v>
      </c>
      <c r="AQ46359" s="1">
        <v>15</v>
      </c>
    </row>
    <row r="46360" spans="1:43" x14ac:dyDescent="0.2">
      <c r="A46360" s="1">
        <v>19</v>
      </c>
      <c r="C46360" s="1">
        <v>3</v>
      </c>
      <c r="E46360" s="1">
        <v>22</v>
      </c>
      <c r="G46360" s="1">
        <v>14</v>
      </c>
      <c r="I46360" s="1">
        <v>22</v>
      </c>
      <c r="K46360" s="1">
        <v>8</v>
      </c>
      <c r="M46360" s="1">
        <v>16</v>
      </c>
      <c r="O46360" s="1">
        <v>7</v>
      </c>
      <c r="Q46360" s="1">
        <v>11</v>
      </c>
      <c r="S46360" s="1">
        <v>22</v>
      </c>
      <c r="U46360" s="1">
        <v>10</v>
      </c>
      <c r="W46360" s="1">
        <v>10</v>
      </c>
      <c r="Y46360" s="1">
        <v>12</v>
      </c>
      <c r="AA46360" s="1">
        <v>3</v>
      </c>
      <c r="AC46360" s="1">
        <v>20</v>
      </c>
      <c r="AE46360" s="1">
        <v>24</v>
      </c>
      <c r="AG46360" s="1">
        <v>12</v>
      </c>
      <c r="AI46360" s="1">
        <v>2</v>
      </c>
      <c r="AK46360" s="1">
        <v>8</v>
      </c>
      <c r="AM46360" s="1">
        <v>3</v>
      </c>
      <c r="AO46360" s="1">
        <v>4</v>
      </c>
      <c r="AQ46360" s="1">
        <v>9</v>
      </c>
    </row>
    <row r="46593" spans="1:43" x14ac:dyDescent="0.2">
      <c r="A46593" s="1">
        <v>9</v>
      </c>
      <c r="C46593" s="1">
        <v>11</v>
      </c>
      <c r="E46593" s="1">
        <v>8</v>
      </c>
      <c r="G46593" s="1">
        <v>6</v>
      </c>
      <c r="I46593" s="1">
        <v>13</v>
      </c>
      <c r="K46593" s="1">
        <v>6</v>
      </c>
      <c r="M46593" s="1">
        <v>21</v>
      </c>
      <c r="O46593" s="1">
        <v>14</v>
      </c>
      <c r="Q46593" s="1">
        <v>4</v>
      </c>
      <c r="S46593" s="1">
        <v>11</v>
      </c>
      <c r="U46593" s="1">
        <v>23</v>
      </c>
      <c r="W46593" s="1">
        <v>12</v>
      </c>
      <c r="Y46593" s="1">
        <v>19</v>
      </c>
      <c r="AA46593" s="1">
        <v>12</v>
      </c>
      <c r="AC46593" s="1">
        <v>16</v>
      </c>
      <c r="AE46593" s="1">
        <v>18</v>
      </c>
      <c r="AG46593" s="1">
        <v>6</v>
      </c>
      <c r="AI46593" s="1">
        <v>21</v>
      </c>
      <c r="AK46593" s="1">
        <v>7</v>
      </c>
      <c r="AM46593" s="1">
        <v>20</v>
      </c>
      <c r="AO46593" s="1">
        <v>17</v>
      </c>
      <c r="AQ46593" s="1">
        <v>6</v>
      </c>
    </row>
    <row r="46594" spans="1:43" x14ac:dyDescent="0.2">
      <c r="A46594" s="1">
        <v>3</v>
      </c>
      <c r="C46594" s="1">
        <v>5</v>
      </c>
      <c r="E46594" s="1">
        <v>23</v>
      </c>
      <c r="G46594" s="1">
        <v>7</v>
      </c>
      <c r="I46594" s="1">
        <v>11</v>
      </c>
      <c r="K46594" s="1">
        <v>21</v>
      </c>
      <c r="M46594" s="1">
        <v>20</v>
      </c>
      <c r="O46594" s="1">
        <v>6</v>
      </c>
      <c r="Q46594" s="1">
        <v>3</v>
      </c>
      <c r="S46594" s="1">
        <v>14</v>
      </c>
      <c r="U46594" s="1">
        <v>16</v>
      </c>
      <c r="W46594" s="1">
        <v>20</v>
      </c>
      <c r="Y46594" s="1">
        <v>15</v>
      </c>
      <c r="AA46594" s="1">
        <v>6</v>
      </c>
      <c r="AC46594" s="1">
        <v>8</v>
      </c>
      <c r="AE46594" s="1">
        <v>10</v>
      </c>
      <c r="AG46594" s="1">
        <v>1</v>
      </c>
      <c r="AI46594" s="1">
        <v>13</v>
      </c>
      <c r="AK46594" s="1">
        <v>12</v>
      </c>
      <c r="AM46594" s="1">
        <v>18</v>
      </c>
      <c r="AO46594" s="1">
        <v>18</v>
      </c>
      <c r="AQ46594" s="1">
        <v>12</v>
      </c>
    </row>
    <row r="46595" spans="1:43" x14ac:dyDescent="0.2">
      <c r="A46595" s="1">
        <v>11</v>
      </c>
      <c r="C46595" s="1">
        <v>15</v>
      </c>
      <c r="E46595" s="1">
        <v>4</v>
      </c>
      <c r="G46595" s="1">
        <v>1</v>
      </c>
      <c r="I46595" s="1">
        <v>19</v>
      </c>
      <c r="K46595" s="1">
        <v>22</v>
      </c>
      <c r="M46595" s="1">
        <v>4</v>
      </c>
      <c r="O46595" s="1">
        <v>1</v>
      </c>
      <c r="Q46595" s="1">
        <v>5</v>
      </c>
      <c r="S46595" s="1">
        <v>4</v>
      </c>
      <c r="U46595" s="1">
        <v>20</v>
      </c>
      <c r="W46595" s="1">
        <v>13</v>
      </c>
      <c r="Y46595" s="1">
        <v>7</v>
      </c>
      <c r="AA46595" s="1">
        <v>4</v>
      </c>
      <c r="AC46595" s="1">
        <v>22</v>
      </c>
      <c r="AE46595" s="1">
        <v>9</v>
      </c>
      <c r="AG46595" s="1">
        <v>14</v>
      </c>
      <c r="AI46595" s="1">
        <v>23</v>
      </c>
      <c r="AK46595" s="1">
        <v>2</v>
      </c>
      <c r="AM46595" s="1">
        <v>9</v>
      </c>
      <c r="AO46595" s="1">
        <v>19</v>
      </c>
      <c r="AQ46595" s="1">
        <v>23</v>
      </c>
    </row>
    <row r="46596" spans="1:43" x14ac:dyDescent="0.2">
      <c r="A46596" s="1">
        <v>7</v>
      </c>
      <c r="C46596" s="1">
        <v>14</v>
      </c>
      <c r="E46596" s="1">
        <v>11</v>
      </c>
      <c r="G46596" s="1">
        <v>24</v>
      </c>
      <c r="I46596" s="1">
        <v>21</v>
      </c>
      <c r="K46596" s="1">
        <v>15</v>
      </c>
      <c r="M46596" s="1">
        <v>10</v>
      </c>
      <c r="O46596" s="1">
        <v>20</v>
      </c>
      <c r="Q46596" s="1">
        <v>21</v>
      </c>
      <c r="S46596" s="1">
        <v>1</v>
      </c>
      <c r="U46596" s="1">
        <v>1</v>
      </c>
      <c r="W46596" s="1">
        <v>23</v>
      </c>
      <c r="Y46596" s="1">
        <v>24</v>
      </c>
      <c r="AA46596" s="1">
        <v>8</v>
      </c>
      <c r="AC46596" s="1">
        <v>19</v>
      </c>
      <c r="AE46596" s="1">
        <v>4</v>
      </c>
      <c r="AG46596" s="1">
        <v>13</v>
      </c>
      <c r="AI46596" s="1">
        <v>5</v>
      </c>
      <c r="AK46596" s="1">
        <v>20</v>
      </c>
      <c r="AM46596" s="1">
        <v>16</v>
      </c>
      <c r="AO46596" s="1">
        <v>3</v>
      </c>
      <c r="AQ46596" s="1">
        <v>19</v>
      </c>
    </row>
    <row r="46597" spans="1:43" x14ac:dyDescent="0.2">
      <c r="A46597" s="1">
        <v>4</v>
      </c>
      <c r="C46597" s="1">
        <v>20</v>
      </c>
      <c r="E46597" s="1">
        <v>9</v>
      </c>
      <c r="G46597" s="1">
        <v>19</v>
      </c>
      <c r="I46597" s="1">
        <v>20</v>
      </c>
      <c r="K46597" s="1">
        <v>1</v>
      </c>
      <c r="M46597" s="1">
        <v>11</v>
      </c>
      <c r="O46597" s="1">
        <v>22</v>
      </c>
      <c r="Q46597" s="1">
        <v>7</v>
      </c>
      <c r="S46597" s="1">
        <v>19</v>
      </c>
      <c r="U46597" s="1">
        <v>12</v>
      </c>
      <c r="W46597" s="1">
        <v>11</v>
      </c>
      <c r="Y46597" s="1">
        <v>4</v>
      </c>
      <c r="AA46597" s="1">
        <v>2</v>
      </c>
      <c r="AC46597" s="1">
        <v>12</v>
      </c>
      <c r="AE46597" s="1">
        <v>3</v>
      </c>
      <c r="AG46597" s="1">
        <v>9</v>
      </c>
      <c r="AI46597" s="1">
        <v>22</v>
      </c>
      <c r="AK46597" s="1">
        <v>17</v>
      </c>
      <c r="AM46597" s="1">
        <v>10</v>
      </c>
      <c r="AO46597" s="1">
        <v>9</v>
      </c>
      <c r="AQ46597" s="1">
        <v>13</v>
      </c>
    </row>
    <row r="46598" spans="1:43" x14ac:dyDescent="0.2">
      <c r="A46598" s="1">
        <v>8</v>
      </c>
      <c r="C46598" s="1">
        <v>24</v>
      </c>
      <c r="E46598" s="1">
        <v>5</v>
      </c>
      <c r="G46598" s="1">
        <v>5</v>
      </c>
      <c r="I46598" s="1">
        <v>4</v>
      </c>
      <c r="K46598" s="1">
        <v>18</v>
      </c>
      <c r="M46598" s="1">
        <v>9</v>
      </c>
      <c r="O46598" s="1">
        <v>10</v>
      </c>
      <c r="Q46598" s="1">
        <v>22</v>
      </c>
      <c r="S46598" s="1">
        <v>12</v>
      </c>
      <c r="U46598" s="1">
        <v>21</v>
      </c>
      <c r="W46598" s="1">
        <v>24</v>
      </c>
      <c r="Y46598" s="1">
        <v>1</v>
      </c>
      <c r="AA46598" s="1">
        <v>22</v>
      </c>
      <c r="AC46598" s="1">
        <v>18</v>
      </c>
      <c r="AE46598" s="1">
        <v>8</v>
      </c>
      <c r="AG46598" s="1">
        <v>19</v>
      </c>
      <c r="AI46598" s="1">
        <v>7</v>
      </c>
      <c r="AK46598" s="1">
        <v>21</v>
      </c>
      <c r="AM46598" s="1">
        <v>4</v>
      </c>
      <c r="AO46598" s="1">
        <v>11</v>
      </c>
      <c r="AQ46598" s="1">
        <v>24</v>
      </c>
    </row>
    <row r="46599" spans="1:43" x14ac:dyDescent="0.2">
      <c r="A46599" s="1">
        <v>1</v>
      </c>
      <c r="C46599" s="1">
        <v>16</v>
      </c>
      <c r="E46599" s="1">
        <v>3</v>
      </c>
      <c r="G46599" s="1">
        <v>2</v>
      </c>
      <c r="I46599" s="1">
        <v>7</v>
      </c>
      <c r="K46599" s="1">
        <v>12</v>
      </c>
      <c r="M46599" s="1">
        <v>24</v>
      </c>
      <c r="O46599" s="1">
        <v>11</v>
      </c>
      <c r="Q46599" s="1">
        <v>14</v>
      </c>
      <c r="S46599" s="1">
        <v>5</v>
      </c>
      <c r="U46599" s="1">
        <v>15</v>
      </c>
      <c r="W46599" s="1">
        <v>15</v>
      </c>
      <c r="Y46599" s="1">
        <v>11</v>
      </c>
      <c r="AA46599" s="1">
        <v>13</v>
      </c>
      <c r="AC46599" s="1">
        <v>17</v>
      </c>
      <c r="AE46599" s="1">
        <v>12</v>
      </c>
      <c r="AG46599" s="1">
        <v>7</v>
      </c>
      <c r="AI46599" s="1">
        <v>9</v>
      </c>
      <c r="AK46599" s="1">
        <v>11</v>
      </c>
      <c r="AM46599" s="1">
        <v>14</v>
      </c>
      <c r="AO46599" s="1">
        <v>14</v>
      </c>
      <c r="AQ46599" s="1">
        <v>5</v>
      </c>
    </row>
    <row r="46600" spans="1:43" x14ac:dyDescent="0.2">
      <c r="A46600" s="1">
        <v>16</v>
      </c>
      <c r="C46600" s="1">
        <v>10</v>
      </c>
      <c r="E46600" s="1">
        <v>1</v>
      </c>
      <c r="G46600" s="1">
        <v>9</v>
      </c>
      <c r="I46600" s="1">
        <v>8</v>
      </c>
      <c r="K46600" s="1">
        <v>23</v>
      </c>
      <c r="M46600" s="1">
        <v>3</v>
      </c>
      <c r="O46600" s="1">
        <v>21</v>
      </c>
      <c r="Q46600" s="1">
        <v>20</v>
      </c>
      <c r="S46600" s="1">
        <v>15</v>
      </c>
      <c r="U46600" s="1">
        <v>6</v>
      </c>
      <c r="W46600" s="1">
        <v>4</v>
      </c>
      <c r="Y46600" s="1">
        <v>18</v>
      </c>
      <c r="AA46600" s="1">
        <v>9</v>
      </c>
      <c r="AC46600" s="1">
        <v>24</v>
      </c>
      <c r="AE46600" s="1">
        <v>19</v>
      </c>
      <c r="AG46600" s="1">
        <v>16</v>
      </c>
      <c r="AI46600" s="1">
        <v>11</v>
      </c>
      <c r="AK46600" s="1">
        <v>1</v>
      </c>
      <c r="AM46600" s="1">
        <v>19</v>
      </c>
      <c r="AO46600" s="1">
        <v>22</v>
      </c>
      <c r="AQ46600" s="1">
        <v>10</v>
      </c>
    </row>
    <row r="46601" spans="1:43" x14ac:dyDescent="0.2">
      <c r="A46601" s="1">
        <v>24</v>
      </c>
      <c r="C46601" s="1">
        <v>2</v>
      </c>
      <c r="E46601" s="1">
        <v>10</v>
      </c>
      <c r="G46601" s="1">
        <v>17</v>
      </c>
      <c r="I46601" s="1">
        <v>23</v>
      </c>
      <c r="K46601" s="1">
        <v>7</v>
      </c>
      <c r="M46601" s="1">
        <v>12</v>
      </c>
      <c r="O46601" s="1">
        <v>23</v>
      </c>
      <c r="Q46601" s="1">
        <v>18</v>
      </c>
      <c r="S46601" s="1">
        <v>2</v>
      </c>
      <c r="U46601" s="1">
        <v>14</v>
      </c>
      <c r="W46601" s="1">
        <v>17</v>
      </c>
      <c r="Y46601" s="1">
        <v>10</v>
      </c>
      <c r="AA46601" s="1">
        <v>23</v>
      </c>
      <c r="AC46601" s="1">
        <v>10</v>
      </c>
      <c r="AE46601" s="1">
        <v>22</v>
      </c>
      <c r="AG46601" s="1">
        <v>18</v>
      </c>
      <c r="AI46601" s="1">
        <v>19</v>
      </c>
      <c r="AK46601" s="1">
        <v>6</v>
      </c>
      <c r="AM46601" s="1">
        <v>13</v>
      </c>
      <c r="AO46601" s="1">
        <v>23</v>
      </c>
      <c r="AQ46601" s="1">
        <v>20</v>
      </c>
    </row>
    <row r="46602" spans="1:43" x14ac:dyDescent="0.2">
      <c r="A46602" s="1">
        <v>6</v>
      </c>
      <c r="C46602" s="1">
        <v>13</v>
      </c>
      <c r="E46602" s="1">
        <v>20</v>
      </c>
      <c r="G46602" s="1">
        <v>16</v>
      </c>
      <c r="I46602" s="1">
        <v>14</v>
      </c>
      <c r="K46602" s="1">
        <v>20</v>
      </c>
      <c r="M46602" s="1">
        <v>14</v>
      </c>
      <c r="O46602" s="1">
        <v>8</v>
      </c>
      <c r="Q46602" s="1">
        <v>16</v>
      </c>
      <c r="S46602" s="1">
        <v>8</v>
      </c>
      <c r="U46602" s="1">
        <v>19</v>
      </c>
      <c r="W46602" s="1">
        <v>18</v>
      </c>
      <c r="Y46602" s="1">
        <v>20</v>
      </c>
      <c r="AA46602" s="1">
        <v>20</v>
      </c>
      <c r="AC46602" s="1">
        <v>3</v>
      </c>
      <c r="AE46602" s="1">
        <v>21</v>
      </c>
      <c r="AG46602" s="1">
        <v>8</v>
      </c>
      <c r="AI46602" s="1">
        <v>17</v>
      </c>
      <c r="AK46602" s="1">
        <v>10</v>
      </c>
      <c r="AM46602" s="1">
        <v>22</v>
      </c>
      <c r="AO46602" s="1">
        <v>8</v>
      </c>
      <c r="AQ46602" s="1">
        <v>7</v>
      </c>
    </row>
    <row r="46603" spans="1:43" x14ac:dyDescent="0.2">
      <c r="A46603" s="1">
        <v>20</v>
      </c>
      <c r="C46603" s="1">
        <v>6</v>
      </c>
      <c r="E46603" s="1">
        <v>12</v>
      </c>
      <c r="G46603" s="1">
        <v>22</v>
      </c>
      <c r="I46603" s="1">
        <v>18</v>
      </c>
      <c r="K46603" s="1">
        <v>9</v>
      </c>
      <c r="M46603" s="1">
        <v>15</v>
      </c>
      <c r="O46603" s="1">
        <v>13</v>
      </c>
      <c r="Q46603" s="1">
        <v>24</v>
      </c>
      <c r="S46603" s="1">
        <v>3</v>
      </c>
      <c r="U46603" s="1">
        <v>3</v>
      </c>
      <c r="W46603" s="1">
        <v>9</v>
      </c>
      <c r="Y46603" s="1">
        <v>8</v>
      </c>
      <c r="AA46603" s="1">
        <v>17</v>
      </c>
      <c r="AC46603" s="1">
        <v>1</v>
      </c>
      <c r="AE46603" s="1">
        <v>7</v>
      </c>
      <c r="AG46603" s="1">
        <v>21</v>
      </c>
      <c r="AI46603" s="1">
        <v>3</v>
      </c>
      <c r="AK46603" s="1">
        <v>24</v>
      </c>
      <c r="AM46603" s="1">
        <v>12</v>
      </c>
      <c r="AO46603" s="1">
        <v>13</v>
      </c>
      <c r="AQ46603" s="1">
        <v>4</v>
      </c>
    </row>
    <row r="46604" spans="1:43" x14ac:dyDescent="0.2">
      <c r="A46604" s="1">
        <v>21</v>
      </c>
      <c r="C46604" s="1">
        <v>8</v>
      </c>
      <c r="E46604" s="1">
        <v>15</v>
      </c>
      <c r="G46604" s="1">
        <v>13</v>
      </c>
      <c r="I46604" s="1">
        <v>24</v>
      </c>
      <c r="K46604" s="1">
        <v>17</v>
      </c>
      <c r="M46604" s="1">
        <v>1</v>
      </c>
      <c r="O46604" s="1">
        <v>4</v>
      </c>
      <c r="Q46604" s="1">
        <v>12</v>
      </c>
      <c r="S46604" s="1">
        <v>17</v>
      </c>
      <c r="U46604" s="1">
        <v>8</v>
      </c>
      <c r="W46604" s="1">
        <v>21</v>
      </c>
      <c r="Y46604" s="1">
        <v>2</v>
      </c>
      <c r="AA46604" s="1">
        <v>16</v>
      </c>
      <c r="AC46604" s="1">
        <v>15</v>
      </c>
      <c r="AE46604" s="1">
        <v>17</v>
      </c>
      <c r="AG46604" s="1">
        <v>22</v>
      </c>
      <c r="AI46604" s="1">
        <v>24</v>
      </c>
      <c r="AK46604" s="1">
        <v>18</v>
      </c>
      <c r="AM46604" s="1">
        <v>17</v>
      </c>
      <c r="AO46604" s="1">
        <v>15</v>
      </c>
      <c r="AQ46604" s="1">
        <v>2</v>
      </c>
    </row>
    <row r="46605" spans="1:43" x14ac:dyDescent="0.2">
      <c r="A46605" s="1">
        <v>17</v>
      </c>
      <c r="C46605" s="1">
        <v>19</v>
      </c>
      <c r="E46605" s="1">
        <v>21</v>
      </c>
      <c r="G46605" s="1">
        <v>20</v>
      </c>
      <c r="I46605" s="1">
        <v>15</v>
      </c>
      <c r="K46605" s="1">
        <v>5</v>
      </c>
      <c r="M46605" s="1">
        <v>18</v>
      </c>
      <c r="O46605" s="1">
        <v>17</v>
      </c>
      <c r="Q46605" s="1">
        <v>15</v>
      </c>
      <c r="S46605" s="1">
        <v>6</v>
      </c>
      <c r="U46605" s="1">
        <v>13</v>
      </c>
      <c r="W46605" s="1">
        <v>19</v>
      </c>
      <c r="Y46605" s="1">
        <v>17</v>
      </c>
      <c r="AA46605" s="1">
        <v>10</v>
      </c>
      <c r="AC46605" s="1">
        <v>7</v>
      </c>
      <c r="AE46605" s="1">
        <v>1</v>
      </c>
      <c r="AG46605" s="1">
        <v>11</v>
      </c>
      <c r="AI46605" s="1">
        <v>6</v>
      </c>
      <c r="AK46605" s="1">
        <v>23</v>
      </c>
      <c r="AM46605" s="1">
        <v>23</v>
      </c>
      <c r="AO46605" s="1">
        <v>16</v>
      </c>
      <c r="AQ46605" s="1">
        <v>3</v>
      </c>
    </row>
    <row r="46606" spans="1:43" x14ac:dyDescent="0.2">
      <c r="A46606" s="1">
        <v>10</v>
      </c>
      <c r="C46606" s="1">
        <v>23</v>
      </c>
      <c r="E46606" s="1">
        <v>16</v>
      </c>
      <c r="G46606" s="1">
        <v>4</v>
      </c>
      <c r="I46606" s="1">
        <v>3</v>
      </c>
      <c r="K46606" s="1">
        <v>24</v>
      </c>
      <c r="M46606" s="1">
        <v>23</v>
      </c>
      <c r="O46606" s="1">
        <v>18</v>
      </c>
      <c r="Q46606" s="1">
        <v>13</v>
      </c>
      <c r="S46606" s="1">
        <v>21</v>
      </c>
      <c r="U46606" s="1">
        <v>17</v>
      </c>
      <c r="W46606" s="1">
        <v>16</v>
      </c>
      <c r="Y46606" s="1">
        <v>13</v>
      </c>
      <c r="AA46606" s="1">
        <v>11</v>
      </c>
      <c r="AC46606" s="1">
        <v>5</v>
      </c>
      <c r="AE46606" s="1">
        <v>6</v>
      </c>
      <c r="AG46606" s="1">
        <v>23</v>
      </c>
      <c r="AI46606" s="1">
        <v>12</v>
      </c>
      <c r="AK46606" s="1">
        <v>15</v>
      </c>
      <c r="AM46606" s="1">
        <v>21</v>
      </c>
      <c r="AO46606" s="1">
        <v>2</v>
      </c>
      <c r="AQ46606" s="1">
        <v>8</v>
      </c>
    </row>
    <row r="46607" spans="1:43" x14ac:dyDescent="0.2">
      <c r="A46607" s="1">
        <v>5</v>
      </c>
      <c r="C46607" s="1">
        <v>7</v>
      </c>
      <c r="E46607" s="1">
        <v>2</v>
      </c>
      <c r="G46607" s="1">
        <v>21</v>
      </c>
      <c r="I46607" s="1">
        <v>2</v>
      </c>
      <c r="K46607" s="1">
        <v>13</v>
      </c>
      <c r="M46607" s="1">
        <v>8</v>
      </c>
      <c r="O46607" s="1">
        <v>9</v>
      </c>
      <c r="Q46607" s="1">
        <v>23</v>
      </c>
      <c r="S46607" s="1">
        <v>24</v>
      </c>
      <c r="U46607" s="1">
        <v>24</v>
      </c>
      <c r="W46607" s="1">
        <v>8</v>
      </c>
      <c r="Y46607" s="1">
        <v>16</v>
      </c>
      <c r="AA46607" s="1">
        <v>14</v>
      </c>
      <c r="AC46607" s="1">
        <v>21</v>
      </c>
      <c r="AE46607" s="1">
        <v>5</v>
      </c>
      <c r="AG46607" s="1">
        <v>4</v>
      </c>
      <c r="AI46607" s="1">
        <v>4</v>
      </c>
      <c r="AK46607" s="1">
        <v>3</v>
      </c>
      <c r="AM46607" s="1">
        <v>1</v>
      </c>
      <c r="AO46607" s="1">
        <v>21</v>
      </c>
      <c r="AQ46607" s="1">
        <v>18</v>
      </c>
    </row>
    <row r="46608" spans="1:43" x14ac:dyDescent="0.2">
      <c r="A46608" s="1">
        <v>12</v>
      </c>
      <c r="C46608" s="1">
        <v>1</v>
      </c>
      <c r="E46608" s="1">
        <v>6</v>
      </c>
      <c r="G46608" s="1">
        <v>8</v>
      </c>
      <c r="I46608" s="1">
        <v>17</v>
      </c>
      <c r="K46608" s="1">
        <v>4</v>
      </c>
      <c r="M46608" s="1">
        <v>6</v>
      </c>
      <c r="O46608" s="1">
        <v>15</v>
      </c>
      <c r="Q46608" s="1">
        <v>6</v>
      </c>
      <c r="S46608" s="1">
        <v>18</v>
      </c>
      <c r="U46608" s="1">
        <v>7</v>
      </c>
      <c r="W46608" s="1">
        <v>6</v>
      </c>
      <c r="Y46608" s="1">
        <v>6</v>
      </c>
      <c r="AA46608" s="1">
        <v>1</v>
      </c>
      <c r="AC46608" s="1">
        <v>4</v>
      </c>
      <c r="AE46608" s="1">
        <v>23</v>
      </c>
      <c r="AG46608" s="1">
        <v>10</v>
      </c>
      <c r="AI46608" s="1">
        <v>10</v>
      </c>
      <c r="AK46608" s="1">
        <v>4</v>
      </c>
      <c r="AM46608" s="1">
        <v>24</v>
      </c>
      <c r="AO46608" s="1">
        <v>24</v>
      </c>
      <c r="AQ46608" s="1">
        <v>22</v>
      </c>
    </row>
    <row r="46609" spans="1:43" x14ac:dyDescent="0.2">
      <c r="A46609" s="1">
        <v>2</v>
      </c>
      <c r="C46609" s="1">
        <v>4</v>
      </c>
      <c r="E46609" s="1">
        <v>13</v>
      </c>
      <c r="G46609" s="1">
        <v>11</v>
      </c>
      <c r="I46609" s="1">
        <v>6</v>
      </c>
      <c r="K46609" s="1">
        <v>19</v>
      </c>
      <c r="M46609" s="1">
        <v>19</v>
      </c>
      <c r="O46609" s="1">
        <v>24</v>
      </c>
      <c r="Q46609" s="1">
        <v>17</v>
      </c>
      <c r="S46609" s="1">
        <v>7</v>
      </c>
      <c r="U46609" s="1">
        <v>4</v>
      </c>
      <c r="W46609" s="1">
        <v>14</v>
      </c>
      <c r="Y46609" s="1">
        <v>9</v>
      </c>
      <c r="AA46609" s="1">
        <v>5</v>
      </c>
      <c r="AC46609" s="1">
        <v>14</v>
      </c>
      <c r="AE46609" s="1">
        <v>20</v>
      </c>
      <c r="AG46609" s="1">
        <v>17</v>
      </c>
      <c r="AI46609" s="1">
        <v>8</v>
      </c>
      <c r="AK46609" s="1">
        <v>5</v>
      </c>
      <c r="AM46609" s="1">
        <v>7</v>
      </c>
      <c r="AO46609" s="1">
        <v>6</v>
      </c>
      <c r="AQ46609" s="1">
        <v>1</v>
      </c>
    </row>
    <row r="46610" spans="1:43" x14ac:dyDescent="0.2">
      <c r="A46610" s="1">
        <v>22</v>
      </c>
      <c r="C46610" s="1">
        <v>12</v>
      </c>
      <c r="E46610" s="1">
        <v>19</v>
      </c>
      <c r="G46610" s="1">
        <v>15</v>
      </c>
      <c r="I46610" s="1">
        <v>16</v>
      </c>
      <c r="K46610" s="1">
        <v>2</v>
      </c>
      <c r="M46610" s="1">
        <v>13</v>
      </c>
      <c r="O46610" s="1">
        <v>16</v>
      </c>
      <c r="Q46610" s="1">
        <v>10</v>
      </c>
      <c r="S46610" s="1">
        <v>10</v>
      </c>
      <c r="U46610" s="1">
        <v>18</v>
      </c>
      <c r="W46610" s="1">
        <v>22</v>
      </c>
      <c r="Y46610" s="1">
        <v>14</v>
      </c>
      <c r="AA46610" s="1">
        <v>18</v>
      </c>
      <c r="AC46610" s="1">
        <v>9</v>
      </c>
      <c r="AE46610" s="1">
        <v>14</v>
      </c>
      <c r="AG46610" s="1">
        <v>24</v>
      </c>
      <c r="AI46610" s="1">
        <v>14</v>
      </c>
      <c r="AK46610" s="1">
        <v>13</v>
      </c>
      <c r="AM46610" s="1">
        <v>11</v>
      </c>
      <c r="AO46610" s="1">
        <v>12</v>
      </c>
      <c r="AQ46610" s="1">
        <v>21</v>
      </c>
    </row>
    <row r="46611" spans="1:43" x14ac:dyDescent="0.2">
      <c r="A46611" s="1">
        <v>15</v>
      </c>
      <c r="C46611" s="1">
        <v>9</v>
      </c>
      <c r="E46611" s="1">
        <v>17</v>
      </c>
      <c r="G46611" s="1">
        <v>18</v>
      </c>
      <c r="I46611" s="1">
        <v>9</v>
      </c>
      <c r="K46611" s="1">
        <v>11</v>
      </c>
      <c r="M46611" s="1">
        <v>2</v>
      </c>
      <c r="O46611" s="1">
        <v>5</v>
      </c>
      <c r="Q46611" s="1">
        <v>19</v>
      </c>
      <c r="S46611" s="1">
        <v>20</v>
      </c>
      <c r="U46611" s="1">
        <v>9</v>
      </c>
      <c r="W46611" s="1">
        <v>1</v>
      </c>
      <c r="Y46611" s="1">
        <v>21</v>
      </c>
      <c r="AA46611" s="1">
        <v>19</v>
      </c>
      <c r="AC46611" s="1">
        <v>6</v>
      </c>
      <c r="AE46611" s="1">
        <v>13</v>
      </c>
      <c r="AG46611" s="1">
        <v>5</v>
      </c>
      <c r="AI46611" s="1">
        <v>16</v>
      </c>
      <c r="AK46611" s="1">
        <v>19</v>
      </c>
      <c r="AM46611" s="1">
        <v>6</v>
      </c>
      <c r="AO46611" s="1">
        <v>10</v>
      </c>
      <c r="AQ46611" s="1">
        <v>16</v>
      </c>
    </row>
    <row r="46612" spans="1:43" x14ac:dyDescent="0.2">
      <c r="A46612" s="1">
        <v>23</v>
      </c>
      <c r="C46612" s="1">
        <v>17</v>
      </c>
      <c r="E46612" s="1">
        <v>18</v>
      </c>
      <c r="G46612" s="1">
        <v>10</v>
      </c>
      <c r="I46612" s="1">
        <v>12</v>
      </c>
      <c r="K46612" s="1">
        <v>10</v>
      </c>
      <c r="M46612" s="1">
        <v>7</v>
      </c>
      <c r="O46612" s="1">
        <v>12</v>
      </c>
      <c r="Q46612" s="1">
        <v>8</v>
      </c>
      <c r="S46612" s="1">
        <v>13</v>
      </c>
      <c r="U46612" s="1">
        <v>11</v>
      </c>
      <c r="W46612" s="1">
        <v>7</v>
      </c>
      <c r="Y46612" s="1">
        <v>23</v>
      </c>
      <c r="AA46612" s="1">
        <v>21</v>
      </c>
      <c r="AC46612" s="1">
        <v>11</v>
      </c>
      <c r="AE46612" s="1">
        <v>15</v>
      </c>
      <c r="AG46612" s="1">
        <v>3</v>
      </c>
      <c r="AI46612" s="1">
        <v>15</v>
      </c>
      <c r="AK46612" s="1">
        <v>9</v>
      </c>
      <c r="AM46612" s="1">
        <v>15</v>
      </c>
      <c r="AO46612" s="1">
        <v>5</v>
      </c>
      <c r="AQ46612" s="1">
        <v>11</v>
      </c>
    </row>
    <row r="46613" spans="1:43" x14ac:dyDescent="0.2">
      <c r="A46613" s="1">
        <v>13</v>
      </c>
      <c r="C46613" s="1">
        <v>18</v>
      </c>
      <c r="E46613" s="1">
        <v>14</v>
      </c>
      <c r="G46613" s="1">
        <v>3</v>
      </c>
      <c r="I46613" s="1">
        <v>1</v>
      </c>
      <c r="K46613" s="1">
        <v>14</v>
      </c>
      <c r="M46613" s="1">
        <v>22</v>
      </c>
      <c r="O46613" s="1">
        <v>2</v>
      </c>
      <c r="Q46613" s="1">
        <v>9</v>
      </c>
      <c r="S46613" s="1">
        <v>9</v>
      </c>
      <c r="U46613" s="1">
        <v>2</v>
      </c>
      <c r="W46613" s="1">
        <v>3</v>
      </c>
      <c r="Y46613" s="1">
        <v>3</v>
      </c>
      <c r="AA46613" s="1">
        <v>24</v>
      </c>
      <c r="AC46613" s="1">
        <v>13</v>
      </c>
      <c r="AE46613" s="1">
        <v>2</v>
      </c>
      <c r="AG46613" s="1">
        <v>15</v>
      </c>
      <c r="AI46613" s="1">
        <v>18</v>
      </c>
      <c r="AK46613" s="1">
        <v>16</v>
      </c>
      <c r="AM46613" s="1">
        <v>2</v>
      </c>
      <c r="AO46613" s="1">
        <v>1</v>
      </c>
      <c r="AQ46613" s="1">
        <v>17</v>
      </c>
    </row>
    <row r="46614" spans="1:43" x14ac:dyDescent="0.2">
      <c r="A46614" s="1">
        <v>14</v>
      </c>
      <c r="C46614" s="1">
        <v>21</v>
      </c>
      <c r="E46614" s="1">
        <v>7</v>
      </c>
      <c r="G46614" s="1">
        <v>12</v>
      </c>
      <c r="I46614" s="1">
        <v>5</v>
      </c>
      <c r="K46614" s="1">
        <v>3</v>
      </c>
      <c r="M46614" s="1">
        <v>17</v>
      </c>
      <c r="O46614" s="1">
        <v>3</v>
      </c>
      <c r="Q46614" s="1">
        <v>2</v>
      </c>
      <c r="S46614" s="1">
        <v>16</v>
      </c>
      <c r="U46614" s="1">
        <v>22</v>
      </c>
      <c r="W46614" s="1">
        <v>2</v>
      </c>
      <c r="Y46614" s="1">
        <v>22</v>
      </c>
      <c r="AA46614" s="1">
        <v>15</v>
      </c>
      <c r="AC46614" s="1">
        <v>2</v>
      </c>
      <c r="AE46614" s="1">
        <v>11</v>
      </c>
      <c r="AG46614" s="1">
        <v>2</v>
      </c>
      <c r="AI46614" s="1">
        <v>1</v>
      </c>
      <c r="AK46614" s="1">
        <v>14</v>
      </c>
      <c r="AM46614" s="1">
        <v>5</v>
      </c>
      <c r="AO46614" s="1">
        <v>7</v>
      </c>
      <c r="AQ46614" s="1">
        <v>14</v>
      </c>
    </row>
    <row r="46615" spans="1:43" x14ac:dyDescent="0.2">
      <c r="A46615" s="1">
        <v>18</v>
      </c>
      <c r="C46615" s="1">
        <v>22</v>
      </c>
      <c r="E46615" s="1">
        <v>24</v>
      </c>
      <c r="G46615" s="1">
        <v>23</v>
      </c>
      <c r="I46615" s="1">
        <v>10</v>
      </c>
      <c r="K46615" s="1">
        <v>16</v>
      </c>
      <c r="M46615" s="1">
        <v>5</v>
      </c>
      <c r="O46615" s="1">
        <v>19</v>
      </c>
      <c r="Q46615" s="1">
        <v>1</v>
      </c>
      <c r="S46615" s="1">
        <v>23</v>
      </c>
      <c r="U46615" s="1">
        <v>5</v>
      </c>
      <c r="W46615" s="1">
        <v>5</v>
      </c>
      <c r="Y46615" s="1">
        <v>5</v>
      </c>
      <c r="AA46615" s="1">
        <v>7</v>
      </c>
      <c r="AC46615" s="1">
        <v>23</v>
      </c>
      <c r="AE46615" s="1">
        <v>16</v>
      </c>
      <c r="AG46615" s="1">
        <v>20</v>
      </c>
      <c r="AI46615" s="1">
        <v>20</v>
      </c>
      <c r="AK46615" s="1">
        <v>22</v>
      </c>
      <c r="AM46615" s="1">
        <v>8</v>
      </c>
      <c r="AO46615" s="1">
        <v>20</v>
      </c>
      <c r="AQ46615" s="1">
        <v>15</v>
      </c>
    </row>
    <row r="46616" spans="1:43" x14ac:dyDescent="0.2">
      <c r="A46616" s="1">
        <v>19</v>
      </c>
      <c r="C46616" s="1">
        <v>3</v>
      </c>
      <c r="E46616" s="1">
        <v>22</v>
      </c>
      <c r="G46616" s="1">
        <v>14</v>
      </c>
      <c r="I46616" s="1">
        <v>22</v>
      </c>
      <c r="K46616" s="1">
        <v>8</v>
      </c>
      <c r="M46616" s="1">
        <v>16</v>
      </c>
      <c r="O46616" s="1">
        <v>7</v>
      </c>
      <c r="Q46616" s="1">
        <v>11</v>
      </c>
      <c r="S46616" s="1">
        <v>22</v>
      </c>
      <c r="U46616" s="1">
        <v>10</v>
      </c>
      <c r="W46616" s="1">
        <v>10</v>
      </c>
      <c r="Y46616" s="1">
        <v>12</v>
      </c>
      <c r="AA46616" s="1">
        <v>3</v>
      </c>
      <c r="AC46616" s="1">
        <v>20</v>
      </c>
      <c r="AE46616" s="1">
        <v>24</v>
      </c>
      <c r="AG46616" s="1">
        <v>12</v>
      </c>
      <c r="AI46616" s="1">
        <v>2</v>
      </c>
      <c r="AK46616" s="1">
        <v>8</v>
      </c>
      <c r="AM46616" s="1">
        <v>3</v>
      </c>
      <c r="AO46616" s="1">
        <v>4</v>
      </c>
      <c r="AQ46616" s="1">
        <v>9</v>
      </c>
    </row>
    <row r="46849" spans="1:43" x14ac:dyDescent="0.2">
      <c r="A46849" s="1">
        <v>9</v>
      </c>
      <c r="C46849" s="1">
        <v>11</v>
      </c>
      <c r="E46849" s="1">
        <v>8</v>
      </c>
      <c r="G46849" s="1">
        <v>6</v>
      </c>
      <c r="I46849" s="1">
        <v>13</v>
      </c>
      <c r="K46849" s="1">
        <v>6</v>
      </c>
      <c r="M46849" s="1">
        <v>21</v>
      </c>
      <c r="O46849" s="1">
        <v>14</v>
      </c>
      <c r="Q46849" s="1">
        <v>4</v>
      </c>
      <c r="S46849" s="1">
        <v>11</v>
      </c>
      <c r="U46849" s="1">
        <v>23</v>
      </c>
      <c r="W46849" s="1">
        <v>12</v>
      </c>
      <c r="Y46849" s="1">
        <v>19</v>
      </c>
      <c r="AA46849" s="1">
        <v>12</v>
      </c>
      <c r="AC46849" s="1">
        <v>16</v>
      </c>
      <c r="AE46849" s="1">
        <v>18</v>
      </c>
      <c r="AG46849" s="1">
        <v>6</v>
      </c>
      <c r="AI46849" s="1">
        <v>21</v>
      </c>
      <c r="AK46849" s="1">
        <v>7</v>
      </c>
      <c r="AM46849" s="1">
        <v>20</v>
      </c>
      <c r="AO46849" s="1">
        <v>17</v>
      </c>
      <c r="AQ46849" s="1">
        <v>6</v>
      </c>
    </row>
    <row r="46850" spans="1:43" x14ac:dyDescent="0.2">
      <c r="A46850" s="1">
        <v>3</v>
      </c>
      <c r="C46850" s="1">
        <v>5</v>
      </c>
      <c r="E46850" s="1">
        <v>23</v>
      </c>
      <c r="G46850" s="1">
        <v>7</v>
      </c>
      <c r="I46850" s="1">
        <v>11</v>
      </c>
      <c r="K46850" s="1">
        <v>21</v>
      </c>
      <c r="M46850" s="1">
        <v>20</v>
      </c>
      <c r="O46850" s="1">
        <v>6</v>
      </c>
      <c r="Q46850" s="1">
        <v>3</v>
      </c>
      <c r="S46850" s="1">
        <v>14</v>
      </c>
      <c r="U46850" s="1">
        <v>16</v>
      </c>
      <c r="W46850" s="1">
        <v>20</v>
      </c>
      <c r="Y46850" s="1">
        <v>15</v>
      </c>
      <c r="AA46850" s="1">
        <v>6</v>
      </c>
      <c r="AC46850" s="1">
        <v>8</v>
      </c>
      <c r="AE46850" s="1">
        <v>10</v>
      </c>
      <c r="AG46850" s="1">
        <v>1</v>
      </c>
      <c r="AI46850" s="1">
        <v>13</v>
      </c>
      <c r="AK46850" s="1">
        <v>12</v>
      </c>
      <c r="AM46850" s="1">
        <v>18</v>
      </c>
      <c r="AO46850" s="1">
        <v>18</v>
      </c>
      <c r="AQ46850" s="1">
        <v>12</v>
      </c>
    </row>
    <row r="46851" spans="1:43" x14ac:dyDescent="0.2">
      <c r="A46851" s="1">
        <v>11</v>
      </c>
      <c r="C46851" s="1">
        <v>15</v>
      </c>
      <c r="E46851" s="1">
        <v>4</v>
      </c>
      <c r="G46851" s="1">
        <v>1</v>
      </c>
      <c r="I46851" s="1">
        <v>19</v>
      </c>
      <c r="K46851" s="1">
        <v>22</v>
      </c>
      <c r="M46851" s="1">
        <v>4</v>
      </c>
      <c r="O46851" s="1">
        <v>1</v>
      </c>
      <c r="Q46851" s="1">
        <v>5</v>
      </c>
      <c r="S46851" s="1">
        <v>4</v>
      </c>
      <c r="U46851" s="1">
        <v>20</v>
      </c>
      <c r="W46851" s="1">
        <v>13</v>
      </c>
      <c r="Y46851" s="1">
        <v>7</v>
      </c>
      <c r="AA46851" s="1">
        <v>4</v>
      </c>
      <c r="AC46851" s="1">
        <v>22</v>
      </c>
      <c r="AE46851" s="1">
        <v>9</v>
      </c>
      <c r="AG46851" s="1">
        <v>14</v>
      </c>
      <c r="AI46851" s="1">
        <v>23</v>
      </c>
      <c r="AK46851" s="1">
        <v>2</v>
      </c>
      <c r="AM46851" s="1">
        <v>9</v>
      </c>
      <c r="AO46851" s="1">
        <v>19</v>
      </c>
      <c r="AQ46851" s="1">
        <v>23</v>
      </c>
    </row>
    <row r="46852" spans="1:43" x14ac:dyDescent="0.2">
      <c r="A46852" s="1">
        <v>7</v>
      </c>
      <c r="C46852" s="1">
        <v>14</v>
      </c>
      <c r="E46852" s="1">
        <v>11</v>
      </c>
      <c r="G46852" s="1">
        <v>24</v>
      </c>
      <c r="I46852" s="1">
        <v>21</v>
      </c>
      <c r="K46852" s="1">
        <v>15</v>
      </c>
      <c r="M46852" s="1">
        <v>10</v>
      </c>
      <c r="O46852" s="1">
        <v>20</v>
      </c>
      <c r="Q46852" s="1">
        <v>21</v>
      </c>
      <c r="S46852" s="1">
        <v>1</v>
      </c>
      <c r="U46852" s="1">
        <v>1</v>
      </c>
      <c r="W46852" s="1">
        <v>23</v>
      </c>
      <c r="Y46852" s="1">
        <v>24</v>
      </c>
      <c r="AA46852" s="1">
        <v>8</v>
      </c>
      <c r="AC46852" s="1">
        <v>19</v>
      </c>
      <c r="AE46852" s="1">
        <v>4</v>
      </c>
      <c r="AG46852" s="1">
        <v>13</v>
      </c>
      <c r="AI46852" s="1">
        <v>5</v>
      </c>
      <c r="AK46852" s="1">
        <v>20</v>
      </c>
      <c r="AM46852" s="1">
        <v>16</v>
      </c>
      <c r="AO46852" s="1">
        <v>3</v>
      </c>
      <c r="AQ46852" s="1">
        <v>19</v>
      </c>
    </row>
    <row r="46853" spans="1:43" x14ac:dyDescent="0.2">
      <c r="A46853" s="1">
        <v>4</v>
      </c>
      <c r="C46853" s="1">
        <v>20</v>
      </c>
      <c r="E46853" s="1">
        <v>9</v>
      </c>
      <c r="G46853" s="1">
        <v>19</v>
      </c>
      <c r="I46853" s="1">
        <v>20</v>
      </c>
      <c r="K46853" s="1">
        <v>1</v>
      </c>
      <c r="M46853" s="1">
        <v>11</v>
      </c>
      <c r="O46853" s="1">
        <v>22</v>
      </c>
      <c r="Q46853" s="1">
        <v>7</v>
      </c>
      <c r="S46853" s="1">
        <v>19</v>
      </c>
      <c r="U46853" s="1">
        <v>12</v>
      </c>
      <c r="W46853" s="1">
        <v>11</v>
      </c>
      <c r="Y46853" s="1">
        <v>4</v>
      </c>
      <c r="AA46853" s="1">
        <v>2</v>
      </c>
      <c r="AC46853" s="1">
        <v>12</v>
      </c>
      <c r="AE46853" s="1">
        <v>3</v>
      </c>
      <c r="AG46853" s="1">
        <v>9</v>
      </c>
      <c r="AI46853" s="1">
        <v>22</v>
      </c>
      <c r="AK46853" s="1">
        <v>17</v>
      </c>
      <c r="AM46853" s="1">
        <v>10</v>
      </c>
      <c r="AO46853" s="1">
        <v>9</v>
      </c>
      <c r="AQ46853" s="1">
        <v>13</v>
      </c>
    </row>
    <row r="46854" spans="1:43" x14ac:dyDescent="0.2">
      <c r="A46854" s="1">
        <v>8</v>
      </c>
      <c r="C46854" s="1">
        <v>24</v>
      </c>
      <c r="E46854" s="1">
        <v>5</v>
      </c>
      <c r="G46854" s="1">
        <v>5</v>
      </c>
      <c r="I46854" s="1">
        <v>4</v>
      </c>
      <c r="K46854" s="1">
        <v>18</v>
      </c>
      <c r="M46854" s="1">
        <v>9</v>
      </c>
      <c r="O46854" s="1">
        <v>10</v>
      </c>
      <c r="Q46854" s="1">
        <v>22</v>
      </c>
      <c r="S46854" s="1">
        <v>12</v>
      </c>
      <c r="U46854" s="1">
        <v>21</v>
      </c>
      <c r="W46854" s="1">
        <v>24</v>
      </c>
      <c r="Y46854" s="1">
        <v>1</v>
      </c>
      <c r="AA46854" s="1">
        <v>22</v>
      </c>
      <c r="AC46854" s="1">
        <v>18</v>
      </c>
      <c r="AE46854" s="1">
        <v>8</v>
      </c>
      <c r="AG46854" s="1">
        <v>19</v>
      </c>
      <c r="AI46854" s="1">
        <v>7</v>
      </c>
      <c r="AK46854" s="1">
        <v>21</v>
      </c>
      <c r="AM46854" s="1">
        <v>4</v>
      </c>
      <c r="AO46854" s="1">
        <v>11</v>
      </c>
      <c r="AQ46854" s="1">
        <v>24</v>
      </c>
    </row>
    <row r="46855" spans="1:43" x14ac:dyDescent="0.2">
      <c r="A46855" s="1">
        <v>1</v>
      </c>
      <c r="C46855" s="1">
        <v>16</v>
      </c>
      <c r="E46855" s="1">
        <v>3</v>
      </c>
      <c r="G46855" s="1">
        <v>2</v>
      </c>
      <c r="I46855" s="1">
        <v>7</v>
      </c>
      <c r="K46855" s="1">
        <v>12</v>
      </c>
      <c r="M46855" s="1">
        <v>24</v>
      </c>
      <c r="O46855" s="1">
        <v>11</v>
      </c>
      <c r="Q46855" s="1">
        <v>14</v>
      </c>
      <c r="S46855" s="1">
        <v>5</v>
      </c>
      <c r="U46855" s="1">
        <v>15</v>
      </c>
      <c r="W46855" s="1">
        <v>15</v>
      </c>
      <c r="Y46855" s="1">
        <v>11</v>
      </c>
      <c r="AA46855" s="1">
        <v>13</v>
      </c>
      <c r="AC46855" s="1">
        <v>17</v>
      </c>
      <c r="AE46855" s="1">
        <v>12</v>
      </c>
      <c r="AG46855" s="1">
        <v>7</v>
      </c>
      <c r="AI46855" s="1">
        <v>9</v>
      </c>
      <c r="AK46855" s="1">
        <v>11</v>
      </c>
      <c r="AM46855" s="1">
        <v>14</v>
      </c>
      <c r="AO46855" s="1">
        <v>14</v>
      </c>
      <c r="AQ46855" s="1">
        <v>5</v>
      </c>
    </row>
    <row r="46856" spans="1:43" x14ac:dyDescent="0.2">
      <c r="A46856" s="1">
        <v>16</v>
      </c>
      <c r="C46856" s="1">
        <v>10</v>
      </c>
      <c r="E46856" s="1">
        <v>1</v>
      </c>
      <c r="G46856" s="1">
        <v>9</v>
      </c>
      <c r="I46856" s="1">
        <v>8</v>
      </c>
      <c r="K46856" s="1">
        <v>23</v>
      </c>
      <c r="M46856" s="1">
        <v>3</v>
      </c>
      <c r="O46856" s="1">
        <v>21</v>
      </c>
      <c r="Q46856" s="1">
        <v>20</v>
      </c>
      <c r="S46856" s="1">
        <v>15</v>
      </c>
      <c r="U46856" s="1">
        <v>6</v>
      </c>
      <c r="W46856" s="1">
        <v>4</v>
      </c>
      <c r="Y46856" s="1">
        <v>18</v>
      </c>
      <c r="AA46856" s="1">
        <v>9</v>
      </c>
      <c r="AC46856" s="1">
        <v>24</v>
      </c>
      <c r="AE46856" s="1">
        <v>19</v>
      </c>
      <c r="AG46856" s="1">
        <v>16</v>
      </c>
      <c r="AI46856" s="1">
        <v>11</v>
      </c>
      <c r="AK46856" s="1">
        <v>1</v>
      </c>
      <c r="AM46856" s="1">
        <v>19</v>
      </c>
      <c r="AO46856" s="1">
        <v>22</v>
      </c>
      <c r="AQ46856" s="1">
        <v>10</v>
      </c>
    </row>
    <row r="46857" spans="1:43" x14ac:dyDescent="0.2">
      <c r="A46857" s="1">
        <v>24</v>
      </c>
      <c r="C46857" s="1">
        <v>2</v>
      </c>
      <c r="E46857" s="1">
        <v>10</v>
      </c>
      <c r="G46857" s="1">
        <v>17</v>
      </c>
      <c r="I46857" s="1">
        <v>23</v>
      </c>
      <c r="K46857" s="1">
        <v>7</v>
      </c>
      <c r="M46857" s="1">
        <v>12</v>
      </c>
      <c r="O46857" s="1">
        <v>23</v>
      </c>
      <c r="Q46857" s="1">
        <v>18</v>
      </c>
      <c r="S46857" s="1">
        <v>2</v>
      </c>
      <c r="U46857" s="1">
        <v>14</v>
      </c>
      <c r="W46857" s="1">
        <v>17</v>
      </c>
      <c r="Y46857" s="1">
        <v>10</v>
      </c>
      <c r="AA46857" s="1">
        <v>23</v>
      </c>
      <c r="AC46857" s="1">
        <v>10</v>
      </c>
      <c r="AE46857" s="1">
        <v>22</v>
      </c>
      <c r="AG46857" s="1">
        <v>18</v>
      </c>
      <c r="AI46857" s="1">
        <v>19</v>
      </c>
      <c r="AK46857" s="1">
        <v>6</v>
      </c>
      <c r="AM46857" s="1">
        <v>13</v>
      </c>
      <c r="AO46857" s="1">
        <v>23</v>
      </c>
      <c r="AQ46857" s="1">
        <v>20</v>
      </c>
    </row>
    <row r="46858" spans="1:43" x14ac:dyDescent="0.2">
      <c r="A46858" s="1">
        <v>6</v>
      </c>
      <c r="C46858" s="1">
        <v>13</v>
      </c>
      <c r="E46858" s="1">
        <v>20</v>
      </c>
      <c r="G46858" s="1">
        <v>16</v>
      </c>
      <c r="I46858" s="1">
        <v>14</v>
      </c>
      <c r="K46858" s="1">
        <v>20</v>
      </c>
      <c r="M46858" s="1">
        <v>14</v>
      </c>
      <c r="O46858" s="1">
        <v>8</v>
      </c>
      <c r="Q46858" s="1">
        <v>16</v>
      </c>
      <c r="S46858" s="1">
        <v>8</v>
      </c>
      <c r="U46858" s="1">
        <v>19</v>
      </c>
      <c r="W46858" s="1">
        <v>18</v>
      </c>
      <c r="Y46858" s="1">
        <v>20</v>
      </c>
      <c r="AA46858" s="1">
        <v>20</v>
      </c>
      <c r="AC46858" s="1">
        <v>3</v>
      </c>
      <c r="AE46858" s="1">
        <v>21</v>
      </c>
      <c r="AG46858" s="1">
        <v>8</v>
      </c>
      <c r="AI46858" s="1">
        <v>17</v>
      </c>
      <c r="AK46858" s="1">
        <v>10</v>
      </c>
      <c r="AM46858" s="1">
        <v>22</v>
      </c>
      <c r="AO46858" s="1">
        <v>8</v>
      </c>
      <c r="AQ46858" s="1">
        <v>7</v>
      </c>
    </row>
    <row r="46859" spans="1:43" x14ac:dyDescent="0.2">
      <c r="A46859" s="1">
        <v>20</v>
      </c>
      <c r="C46859" s="1">
        <v>6</v>
      </c>
      <c r="E46859" s="1">
        <v>12</v>
      </c>
      <c r="G46859" s="1">
        <v>22</v>
      </c>
      <c r="I46859" s="1">
        <v>18</v>
      </c>
      <c r="K46859" s="1">
        <v>9</v>
      </c>
      <c r="M46859" s="1">
        <v>15</v>
      </c>
      <c r="O46859" s="1">
        <v>13</v>
      </c>
      <c r="Q46859" s="1">
        <v>24</v>
      </c>
      <c r="S46859" s="1">
        <v>3</v>
      </c>
      <c r="U46859" s="1">
        <v>3</v>
      </c>
      <c r="W46859" s="1">
        <v>9</v>
      </c>
      <c r="Y46859" s="1">
        <v>8</v>
      </c>
      <c r="AA46859" s="1">
        <v>17</v>
      </c>
      <c r="AC46859" s="1">
        <v>1</v>
      </c>
      <c r="AE46859" s="1">
        <v>7</v>
      </c>
      <c r="AG46859" s="1">
        <v>21</v>
      </c>
      <c r="AI46859" s="1">
        <v>3</v>
      </c>
      <c r="AK46859" s="1">
        <v>24</v>
      </c>
      <c r="AM46859" s="1">
        <v>12</v>
      </c>
      <c r="AO46859" s="1">
        <v>13</v>
      </c>
      <c r="AQ46859" s="1">
        <v>4</v>
      </c>
    </row>
    <row r="46860" spans="1:43" x14ac:dyDescent="0.2">
      <c r="A46860" s="1">
        <v>21</v>
      </c>
      <c r="C46860" s="1">
        <v>8</v>
      </c>
      <c r="E46860" s="1">
        <v>15</v>
      </c>
      <c r="G46860" s="1">
        <v>13</v>
      </c>
      <c r="I46860" s="1">
        <v>24</v>
      </c>
      <c r="K46860" s="1">
        <v>17</v>
      </c>
      <c r="M46860" s="1">
        <v>1</v>
      </c>
      <c r="O46860" s="1">
        <v>4</v>
      </c>
      <c r="Q46860" s="1">
        <v>12</v>
      </c>
      <c r="S46860" s="1">
        <v>17</v>
      </c>
      <c r="U46860" s="1">
        <v>8</v>
      </c>
      <c r="W46860" s="1">
        <v>21</v>
      </c>
      <c r="Y46860" s="1">
        <v>2</v>
      </c>
      <c r="AA46860" s="1">
        <v>16</v>
      </c>
      <c r="AC46860" s="1">
        <v>15</v>
      </c>
      <c r="AE46860" s="1">
        <v>17</v>
      </c>
      <c r="AG46860" s="1">
        <v>22</v>
      </c>
      <c r="AI46860" s="1">
        <v>24</v>
      </c>
      <c r="AK46860" s="1">
        <v>18</v>
      </c>
      <c r="AM46860" s="1">
        <v>17</v>
      </c>
      <c r="AO46860" s="1">
        <v>15</v>
      </c>
      <c r="AQ46860" s="1">
        <v>2</v>
      </c>
    </row>
    <row r="46861" spans="1:43" x14ac:dyDescent="0.2">
      <c r="A46861" s="1">
        <v>17</v>
      </c>
      <c r="C46861" s="1">
        <v>19</v>
      </c>
      <c r="E46861" s="1">
        <v>21</v>
      </c>
      <c r="G46861" s="1">
        <v>20</v>
      </c>
      <c r="I46861" s="1">
        <v>15</v>
      </c>
      <c r="K46861" s="1">
        <v>5</v>
      </c>
      <c r="M46861" s="1">
        <v>18</v>
      </c>
      <c r="O46861" s="1">
        <v>17</v>
      </c>
      <c r="Q46861" s="1">
        <v>15</v>
      </c>
      <c r="S46861" s="1">
        <v>6</v>
      </c>
      <c r="U46861" s="1">
        <v>13</v>
      </c>
      <c r="W46861" s="1">
        <v>19</v>
      </c>
      <c r="Y46861" s="1">
        <v>17</v>
      </c>
      <c r="AA46861" s="1">
        <v>10</v>
      </c>
      <c r="AC46861" s="1">
        <v>7</v>
      </c>
      <c r="AE46861" s="1">
        <v>1</v>
      </c>
      <c r="AG46861" s="1">
        <v>11</v>
      </c>
      <c r="AI46861" s="1">
        <v>6</v>
      </c>
      <c r="AK46861" s="1">
        <v>23</v>
      </c>
      <c r="AM46861" s="1">
        <v>23</v>
      </c>
      <c r="AO46861" s="1">
        <v>16</v>
      </c>
      <c r="AQ46861" s="1">
        <v>3</v>
      </c>
    </row>
    <row r="46862" spans="1:43" x14ac:dyDescent="0.2">
      <c r="A46862" s="1">
        <v>10</v>
      </c>
      <c r="C46862" s="1">
        <v>23</v>
      </c>
      <c r="E46862" s="1">
        <v>16</v>
      </c>
      <c r="G46862" s="1">
        <v>4</v>
      </c>
      <c r="I46862" s="1">
        <v>3</v>
      </c>
      <c r="K46862" s="1">
        <v>24</v>
      </c>
      <c r="M46862" s="1">
        <v>23</v>
      </c>
      <c r="O46862" s="1">
        <v>18</v>
      </c>
      <c r="Q46862" s="1">
        <v>13</v>
      </c>
      <c r="S46862" s="1">
        <v>21</v>
      </c>
      <c r="U46862" s="1">
        <v>17</v>
      </c>
      <c r="W46862" s="1">
        <v>16</v>
      </c>
      <c r="Y46862" s="1">
        <v>13</v>
      </c>
      <c r="AA46862" s="1">
        <v>11</v>
      </c>
      <c r="AC46862" s="1">
        <v>5</v>
      </c>
      <c r="AE46862" s="1">
        <v>6</v>
      </c>
      <c r="AG46862" s="1">
        <v>23</v>
      </c>
      <c r="AI46862" s="1">
        <v>12</v>
      </c>
      <c r="AK46862" s="1">
        <v>15</v>
      </c>
      <c r="AM46862" s="1">
        <v>21</v>
      </c>
      <c r="AO46862" s="1">
        <v>2</v>
      </c>
      <c r="AQ46862" s="1">
        <v>8</v>
      </c>
    </row>
    <row r="46863" spans="1:43" x14ac:dyDescent="0.2">
      <c r="A46863" s="1">
        <v>5</v>
      </c>
      <c r="C46863" s="1">
        <v>7</v>
      </c>
      <c r="E46863" s="1">
        <v>2</v>
      </c>
      <c r="G46863" s="1">
        <v>21</v>
      </c>
      <c r="I46863" s="1">
        <v>2</v>
      </c>
      <c r="K46863" s="1">
        <v>13</v>
      </c>
      <c r="M46863" s="1">
        <v>8</v>
      </c>
      <c r="O46863" s="1">
        <v>9</v>
      </c>
      <c r="Q46863" s="1">
        <v>23</v>
      </c>
      <c r="S46863" s="1">
        <v>24</v>
      </c>
      <c r="U46863" s="1">
        <v>24</v>
      </c>
      <c r="W46863" s="1">
        <v>8</v>
      </c>
      <c r="Y46863" s="1">
        <v>16</v>
      </c>
      <c r="AA46863" s="1">
        <v>14</v>
      </c>
      <c r="AC46863" s="1">
        <v>21</v>
      </c>
      <c r="AE46863" s="1">
        <v>5</v>
      </c>
      <c r="AG46863" s="1">
        <v>4</v>
      </c>
      <c r="AI46863" s="1">
        <v>4</v>
      </c>
      <c r="AK46863" s="1">
        <v>3</v>
      </c>
      <c r="AM46863" s="1">
        <v>1</v>
      </c>
      <c r="AO46863" s="1">
        <v>21</v>
      </c>
      <c r="AQ46863" s="1">
        <v>18</v>
      </c>
    </row>
    <row r="46864" spans="1:43" x14ac:dyDescent="0.2">
      <c r="A46864" s="1">
        <v>12</v>
      </c>
      <c r="C46864" s="1">
        <v>1</v>
      </c>
      <c r="E46864" s="1">
        <v>6</v>
      </c>
      <c r="G46864" s="1">
        <v>8</v>
      </c>
      <c r="I46864" s="1">
        <v>17</v>
      </c>
      <c r="K46864" s="1">
        <v>4</v>
      </c>
      <c r="M46864" s="1">
        <v>6</v>
      </c>
      <c r="O46864" s="1">
        <v>15</v>
      </c>
      <c r="Q46864" s="1">
        <v>6</v>
      </c>
      <c r="S46864" s="1">
        <v>18</v>
      </c>
      <c r="U46864" s="1">
        <v>7</v>
      </c>
      <c r="W46864" s="1">
        <v>6</v>
      </c>
      <c r="Y46864" s="1">
        <v>6</v>
      </c>
      <c r="AA46864" s="1">
        <v>1</v>
      </c>
      <c r="AC46864" s="1">
        <v>4</v>
      </c>
      <c r="AE46864" s="1">
        <v>23</v>
      </c>
      <c r="AG46864" s="1">
        <v>10</v>
      </c>
      <c r="AI46864" s="1">
        <v>10</v>
      </c>
      <c r="AK46864" s="1">
        <v>4</v>
      </c>
      <c r="AM46864" s="1">
        <v>24</v>
      </c>
      <c r="AO46864" s="1">
        <v>24</v>
      </c>
      <c r="AQ46864" s="1">
        <v>22</v>
      </c>
    </row>
    <row r="46865" spans="1:43" x14ac:dyDescent="0.2">
      <c r="A46865" s="1">
        <v>2</v>
      </c>
      <c r="C46865" s="1">
        <v>4</v>
      </c>
      <c r="E46865" s="1">
        <v>13</v>
      </c>
      <c r="G46865" s="1">
        <v>11</v>
      </c>
      <c r="I46865" s="1">
        <v>6</v>
      </c>
      <c r="K46865" s="1">
        <v>19</v>
      </c>
      <c r="M46865" s="1">
        <v>19</v>
      </c>
      <c r="O46865" s="1">
        <v>24</v>
      </c>
      <c r="Q46865" s="1">
        <v>17</v>
      </c>
      <c r="S46865" s="1">
        <v>7</v>
      </c>
      <c r="U46865" s="1">
        <v>4</v>
      </c>
      <c r="W46865" s="1">
        <v>14</v>
      </c>
      <c r="Y46865" s="1">
        <v>9</v>
      </c>
      <c r="AA46865" s="1">
        <v>5</v>
      </c>
      <c r="AC46865" s="1">
        <v>14</v>
      </c>
      <c r="AE46865" s="1">
        <v>20</v>
      </c>
      <c r="AG46865" s="1">
        <v>17</v>
      </c>
      <c r="AI46865" s="1">
        <v>8</v>
      </c>
      <c r="AK46865" s="1">
        <v>5</v>
      </c>
      <c r="AM46865" s="1">
        <v>7</v>
      </c>
      <c r="AO46865" s="1">
        <v>6</v>
      </c>
      <c r="AQ46865" s="1">
        <v>1</v>
      </c>
    </row>
    <row r="46866" spans="1:43" x14ac:dyDescent="0.2">
      <c r="A46866" s="1">
        <v>22</v>
      </c>
      <c r="C46866" s="1">
        <v>12</v>
      </c>
      <c r="E46866" s="1">
        <v>19</v>
      </c>
      <c r="G46866" s="1">
        <v>15</v>
      </c>
      <c r="I46866" s="1">
        <v>16</v>
      </c>
      <c r="K46866" s="1">
        <v>2</v>
      </c>
      <c r="M46866" s="1">
        <v>13</v>
      </c>
      <c r="O46866" s="1">
        <v>16</v>
      </c>
      <c r="Q46866" s="1">
        <v>10</v>
      </c>
      <c r="S46866" s="1">
        <v>10</v>
      </c>
      <c r="U46866" s="1">
        <v>18</v>
      </c>
      <c r="W46866" s="1">
        <v>22</v>
      </c>
      <c r="Y46866" s="1">
        <v>14</v>
      </c>
      <c r="AA46866" s="1">
        <v>18</v>
      </c>
      <c r="AC46866" s="1">
        <v>9</v>
      </c>
      <c r="AE46866" s="1">
        <v>14</v>
      </c>
      <c r="AG46866" s="1">
        <v>24</v>
      </c>
      <c r="AI46866" s="1">
        <v>14</v>
      </c>
      <c r="AK46866" s="1">
        <v>13</v>
      </c>
      <c r="AM46866" s="1">
        <v>11</v>
      </c>
      <c r="AO46866" s="1">
        <v>12</v>
      </c>
      <c r="AQ46866" s="1">
        <v>21</v>
      </c>
    </row>
    <row r="46867" spans="1:43" x14ac:dyDescent="0.2">
      <c r="A46867" s="1">
        <v>15</v>
      </c>
      <c r="C46867" s="1">
        <v>9</v>
      </c>
      <c r="E46867" s="1">
        <v>17</v>
      </c>
      <c r="G46867" s="1">
        <v>18</v>
      </c>
      <c r="I46867" s="1">
        <v>9</v>
      </c>
      <c r="K46867" s="1">
        <v>11</v>
      </c>
      <c r="M46867" s="1">
        <v>2</v>
      </c>
      <c r="O46867" s="1">
        <v>5</v>
      </c>
      <c r="Q46867" s="1">
        <v>19</v>
      </c>
      <c r="S46867" s="1">
        <v>20</v>
      </c>
      <c r="U46867" s="1">
        <v>9</v>
      </c>
      <c r="W46867" s="1">
        <v>1</v>
      </c>
      <c r="Y46867" s="1">
        <v>21</v>
      </c>
      <c r="AA46867" s="1">
        <v>19</v>
      </c>
      <c r="AC46867" s="1">
        <v>6</v>
      </c>
      <c r="AE46867" s="1">
        <v>13</v>
      </c>
      <c r="AG46867" s="1">
        <v>5</v>
      </c>
      <c r="AI46867" s="1">
        <v>16</v>
      </c>
      <c r="AK46867" s="1">
        <v>19</v>
      </c>
      <c r="AM46867" s="1">
        <v>6</v>
      </c>
      <c r="AO46867" s="1">
        <v>10</v>
      </c>
      <c r="AQ46867" s="1">
        <v>16</v>
      </c>
    </row>
    <row r="46868" spans="1:43" x14ac:dyDescent="0.2">
      <c r="A46868" s="1">
        <v>23</v>
      </c>
      <c r="C46868" s="1">
        <v>17</v>
      </c>
      <c r="E46868" s="1">
        <v>18</v>
      </c>
      <c r="G46868" s="1">
        <v>10</v>
      </c>
      <c r="I46868" s="1">
        <v>12</v>
      </c>
      <c r="K46868" s="1">
        <v>10</v>
      </c>
      <c r="M46868" s="1">
        <v>7</v>
      </c>
      <c r="O46868" s="1">
        <v>12</v>
      </c>
      <c r="Q46868" s="1">
        <v>8</v>
      </c>
      <c r="S46868" s="1">
        <v>13</v>
      </c>
      <c r="U46868" s="1">
        <v>11</v>
      </c>
      <c r="W46868" s="1">
        <v>7</v>
      </c>
      <c r="Y46868" s="1">
        <v>23</v>
      </c>
      <c r="AA46868" s="1">
        <v>21</v>
      </c>
      <c r="AC46868" s="1">
        <v>11</v>
      </c>
      <c r="AE46868" s="1">
        <v>15</v>
      </c>
      <c r="AG46868" s="1">
        <v>3</v>
      </c>
      <c r="AI46868" s="1">
        <v>15</v>
      </c>
      <c r="AK46868" s="1">
        <v>9</v>
      </c>
      <c r="AM46868" s="1">
        <v>15</v>
      </c>
      <c r="AO46868" s="1">
        <v>5</v>
      </c>
      <c r="AQ46868" s="1">
        <v>11</v>
      </c>
    </row>
    <row r="46869" spans="1:43" x14ac:dyDescent="0.2">
      <c r="A46869" s="1">
        <v>13</v>
      </c>
      <c r="C46869" s="1">
        <v>18</v>
      </c>
      <c r="E46869" s="1">
        <v>14</v>
      </c>
      <c r="G46869" s="1">
        <v>3</v>
      </c>
      <c r="I46869" s="1">
        <v>1</v>
      </c>
      <c r="K46869" s="1">
        <v>14</v>
      </c>
      <c r="M46869" s="1">
        <v>22</v>
      </c>
      <c r="O46869" s="1">
        <v>2</v>
      </c>
      <c r="Q46869" s="1">
        <v>9</v>
      </c>
      <c r="S46869" s="1">
        <v>9</v>
      </c>
      <c r="U46869" s="1">
        <v>2</v>
      </c>
      <c r="W46869" s="1">
        <v>3</v>
      </c>
      <c r="Y46869" s="1">
        <v>3</v>
      </c>
      <c r="AA46869" s="1">
        <v>24</v>
      </c>
      <c r="AC46869" s="1">
        <v>13</v>
      </c>
      <c r="AE46869" s="1">
        <v>2</v>
      </c>
      <c r="AG46869" s="1">
        <v>15</v>
      </c>
      <c r="AI46869" s="1">
        <v>18</v>
      </c>
      <c r="AK46869" s="1">
        <v>16</v>
      </c>
      <c r="AM46869" s="1">
        <v>2</v>
      </c>
      <c r="AO46869" s="1">
        <v>1</v>
      </c>
      <c r="AQ46869" s="1">
        <v>17</v>
      </c>
    </row>
    <row r="46870" spans="1:43" x14ac:dyDescent="0.2">
      <c r="A46870" s="1">
        <v>14</v>
      </c>
      <c r="C46870" s="1">
        <v>21</v>
      </c>
      <c r="E46870" s="1">
        <v>7</v>
      </c>
      <c r="G46870" s="1">
        <v>12</v>
      </c>
      <c r="I46870" s="1">
        <v>5</v>
      </c>
      <c r="K46870" s="1">
        <v>3</v>
      </c>
      <c r="M46870" s="1">
        <v>17</v>
      </c>
      <c r="O46870" s="1">
        <v>3</v>
      </c>
      <c r="Q46870" s="1">
        <v>2</v>
      </c>
      <c r="S46870" s="1">
        <v>16</v>
      </c>
      <c r="U46870" s="1">
        <v>22</v>
      </c>
      <c r="W46870" s="1">
        <v>2</v>
      </c>
      <c r="Y46870" s="1">
        <v>22</v>
      </c>
      <c r="AA46870" s="1">
        <v>15</v>
      </c>
      <c r="AC46870" s="1">
        <v>2</v>
      </c>
      <c r="AE46870" s="1">
        <v>11</v>
      </c>
      <c r="AG46870" s="1">
        <v>2</v>
      </c>
      <c r="AI46870" s="1">
        <v>1</v>
      </c>
      <c r="AK46870" s="1">
        <v>14</v>
      </c>
      <c r="AM46870" s="1">
        <v>5</v>
      </c>
      <c r="AO46870" s="1">
        <v>7</v>
      </c>
      <c r="AQ46870" s="1">
        <v>14</v>
      </c>
    </row>
    <row r="46871" spans="1:43" x14ac:dyDescent="0.2">
      <c r="A46871" s="1">
        <v>18</v>
      </c>
      <c r="C46871" s="1">
        <v>22</v>
      </c>
      <c r="E46871" s="1">
        <v>24</v>
      </c>
      <c r="G46871" s="1">
        <v>23</v>
      </c>
      <c r="I46871" s="1">
        <v>10</v>
      </c>
      <c r="K46871" s="1">
        <v>16</v>
      </c>
      <c r="M46871" s="1">
        <v>5</v>
      </c>
      <c r="O46871" s="1">
        <v>19</v>
      </c>
      <c r="Q46871" s="1">
        <v>1</v>
      </c>
      <c r="S46871" s="1">
        <v>23</v>
      </c>
      <c r="U46871" s="1">
        <v>5</v>
      </c>
      <c r="W46871" s="1">
        <v>5</v>
      </c>
      <c r="Y46871" s="1">
        <v>5</v>
      </c>
      <c r="AA46871" s="1">
        <v>7</v>
      </c>
      <c r="AC46871" s="1">
        <v>23</v>
      </c>
      <c r="AE46871" s="1">
        <v>16</v>
      </c>
      <c r="AG46871" s="1">
        <v>20</v>
      </c>
      <c r="AI46871" s="1">
        <v>20</v>
      </c>
      <c r="AK46871" s="1">
        <v>22</v>
      </c>
      <c r="AM46871" s="1">
        <v>8</v>
      </c>
      <c r="AO46871" s="1">
        <v>20</v>
      </c>
      <c r="AQ46871" s="1">
        <v>15</v>
      </c>
    </row>
    <row r="46872" spans="1:43" x14ac:dyDescent="0.2">
      <c r="A46872" s="1">
        <v>19</v>
      </c>
      <c r="C46872" s="1">
        <v>3</v>
      </c>
      <c r="E46872" s="1">
        <v>22</v>
      </c>
      <c r="G46872" s="1">
        <v>14</v>
      </c>
      <c r="I46872" s="1">
        <v>22</v>
      </c>
      <c r="K46872" s="1">
        <v>8</v>
      </c>
      <c r="M46872" s="1">
        <v>16</v>
      </c>
      <c r="O46872" s="1">
        <v>7</v>
      </c>
      <c r="Q46872" s="1">
        <v>11</v>
      </c>
      <c r="S46872" s="1">
        <v>22</v>
      </c>
      <c r="U46872" s="1">
        <v>10</v>
      </c>
      <c r="W46872" s="1">
        <v>10</v>
      </c>
      <c r="Y46872" s="1">
        <v>12</v>
      </c>
      <c r="AA46872" s="1">
        <v>3</v>
      </c>
      <c r="AC46872" s="1">
        <v>20</v>
      </c>
      <c r="AE46872" s="1">
        <v>24</v>
      </c>
      <c r="AG46872" s="1">
        <v>12</v>
      </c>
      <c r="AI46872" s="1">
        <v>2</v>
      </c>
      <c r="AK46872" s="1">
        <v>8</v>
      </c>
      <c r="AM46872" s="1">
        <v>3</v>
      </c>
      <c r="AO46872" s="1">
        <v>4</v>
      </c>
      <c r="AQ46872" s="1">
        <v>9</v>
      </c>
    </row>
    <row r="47105" spans="1:43" x14ac:dyDescent="0.2">
      <c r="A47105" s="1">
        <v>9</v>
      </c>
      <c r="C47105" s="1">
        <v>11</v>
      </c>
      <c r="E47105" s="1">
        <v>8</v>
      </c>
      <c r="G47105" s="1">
        <v>6</v>
      </c>
      <c r="I47105" s="1">
        <v>13</v>
      </c>
      <c r="K47105" s="1">
        <v>6</v>
      </c>
      <c r="M47105" s="1">
        <v>21</v>
      </c>
      <c r="O47105" s="1">
        <v>14</v>
      </c>
      <c r="Q47105" s="1">
        <v>4</v>
      </c>
      <c r="S47105" s="1">
        <v>11</v>
      </c>
      <c r="U47105" s="1">
        <v>23</v>
      </c>
      <c r="W47105" s="1">
        <v>12</v>
      </c>
      <c r="Y47105" s="1">
        <v>19</v>
      </c>
      <c r="AA47105" s="1">
        <v>12</v>
      </c>
      <c r="AC47105" s="1">
        <v>16</v>
      </c>
      <c r="AE47105" s="1">
        <v>18</v>
      </c>
      <c r="AG47105" s="1">
        <v>6</v>
      </c>
      <c r="AI47105" s="1">
        <v>21</v>
      </c>
      <c r="AK47105" s="1">
        <v>7</v>
      </c>
      <c r="AM47105" s="1">
        <v>20</v>
      </c>
      <c r="AO47105" s="1">
        <v>17</v>
      </c>
      <c r="AQ47105" s="1">
        <v>6</v>
      </c>
    </row>
    <row r="47106" spans="1:43" x14ac:dyDescent="0.2">
      <c r="A47106" s="1">
        <v>3</v>
      </c>
      <c r="C47106" s="1">
        <v>5</v>
      </c>
      <c r="E47106" s="1">
        <v>23</v>
      </c>
      <c r="G47106" s="1">
        <v>7</v>
      </c>
      <c r="I47106" s="1">
        <v>11</v>
      </c>
      <c r="K47106" s="1">
        <v>21</v>
      </c>
      <c r="M47106" s="1">
        <v>20</v>
      </c>
      <c r="O47106" s="1">
        <v>6</v>
      </c>
      <c r="Q47106" s="1">
        <v>3</v>
      </c>
      <c r="S47106" s="1">
        <v>14</v>
      </c>
      <c r="U47106" s="1">
        <v>16</v>
      </c>
      <c r="W47106" s="1">
        <v>20</v>
      </c>
      <c r="Y47106" s="1">
        <v>15</v>
      </c>
      <c r="AA47106" s="1">
        <v>6</v>
      </c>
      <c r="AC47106" s="1">
        <v>8</v>
      </c>
      <c r="AE47106" s="1">
        <v>10</v>
      </c>
      <c r="AG47106" s="1">
        <v>1</v>
      </c>
      <c r="AI47106" s="1">
        <v>13</v>
      </c>
      <c r="AK47106" s="1">
        <v>12</v>
      </c>
      <c r="AM47106" s="1">
        <v>18</v>
      </c>
      <c r="AO47106" s="1">
        <v>18</v>
      </c>
      <c r="AQ47106" s="1">
        <v>12</v>
      </c>
    </row>
    <row r="47107" spans="1:43" x14ac:dyDescent="0.2">
      <c r="A47107" s="1">
        <v>11</v>
      </c>
      <c r="C47107" s="1">
        <v>15</v>
      </c>
      <c r="E47107" s="1">
        <v>4</v>
      </c>
      <c r="G47107" s="1">
        <v>1</v>
      </c>
      <c r="I47107" s="1">
        <v>19</v>
      </c>
      <c r="K47107" s="1">
        <v>22</v>
      </c>
      <c r="M47107" s="1">
        <v>4</v>
      </c>
      <c r="O47107" s="1">
        <v>1</v>
      </c>
      <c r="Q47107" s="1">
        <v>5</v>
      </c>
      <c r="S47107" s="1">
        <v>4</v>
      </c>
      <c r="U47107" s="1">
        <v>20</v>
      </c>
      <c r="W47107" s="1">
        <v>13</v>
      </c>
      <c r="Y47107" s="1">
        <v>7</v>
      </c>
      <c r="AA47107" s="1">
        <v>4</v>
      </c>
      <c r="AC47107" s="1">
        <v>22</v>
      </c>
      <c r="AE47107" s="1">
        <v>9</v>
      </c>
      <c r="AG47107" s="1">
        <v>14</v>
      </c>
      <c r="AI47107" s="1">
        <v>23</v>
      </c>
      <c r="AK47107" s="1">
        <v>2</v>
      </c>
      <c r="AM47107" s="1">
        <v>9</v>
      </c>
      <c r="AO47107" s="1">
        <v>19</v>
      </c>
      <c r="AQ47107" s="1">
        <v>23</v>
      </c>
    </row>
    <row r="47108" spans="1:43" x14ac:dyDescent="0.2">
      <c r="A47108" s="1">
        <v>7</v>
      </c>
      <c r="C47108" s="1">
        <v>14</v>
      </c>
      <c r="E47108" s="1">
        <v>11</v>
      </c>
      <c r="G47108" s="1">
        <v>24</v>
      </c>
      <c r="I47108" s="1">
        <v>21</v>
      </c>
      <c r="K47108" s="1">
        <v>15</v>
      </c>
      <c r="M47108" s="1">
        <v>10</v>
      </c>
      <c r="O47108" s="1">
        <v>20</v>
      </c>
      <c r="Q47108" s="1">
        <v>21</v>
      </c>
      <c r="S47108" s="1">
        <v>1</v>
      </c>
      <c r="U47108" s="1">
        <v>1</v>
      </c>
      <c r="W47108" s="1">
        <v>23</v>
      </c>
      <c r="Y47108" s="1">
        <v>24</v>
      </c>
      <c r="AA47108" s="1">
        <v>8</v>
      </c>
      <c r="AC47108" s="1">
        <v>19</v>
      </c>
      <c r="AE47108" s="1">
        <v>4</v>
      </c>
      <c r="AG47108" s="1">
        <v>13</v>
      </c>
      <c r="AI47108" s="1">
        <v>5</v>
      </c>
      <c r="AK47108" s="1">
        <v>20</v>
      </c>
      <c r="AM47108" s="1">
        <v>16</v>
      </c>
      <c r="AO47108" s="1">
        <v>3</v>
      </c>
      <c r="AQ47108" s="1">
        <v>19</v>
      </c>
    </row>
    <row r="47109" spans="1:43" x14ac:dyDescent="0.2">
      <c r="A47109" s="1">
        <v>4</v>
      </c>
      <c r="C47109" s="1">
        <v>20</v>
      </c>
      <c r="E47109" s="1">
        <v>9</v>
      </c>
      <c r="G47109" s="1">
        <v>19</v>
      </c>
      <c r="I47109" s="1">
        <v>20</v>
      </c>
      <c r="K47109" s="1">
        <v>1</v>
      </c>
      <c r="M47109" s="1">
        <v>11</v>
      </c>
      <c r="O47109" s="1">
        <v>22</v>
      </c>
      <c r="Q47109" s="1">
        <v>7</v>
      </c>
      <c r="S47109" s="1">
        <v>19</v>
      </c>
      <c r="U47109" s="1">
        <v>12</v>
      </c>
      <c r="W47109" s="1">
        <v>11</v>
      </c>
      <c r="Y47109" s="1">
        <v>4</v>
      </c>
      <c r="AA47109" s="1">
        <v>2</v>
      </c>
      <c r="AC47109" s="1">
        <v>12</v>
      </c>
      <c r="AE47109" s="1">
        <v>3</v>
      </c>
      <c r="AG47109" s="1">
        <v>9</v>
      </c>
      <c r="AI47109" s="1">
        <v>22</v>
      </c>
      <c r="AK47109" s="1">
        <v>17</v>
      </c>
      <c r="AM47109" s="1">
        <v>10</v>
      </c>
      <c r="AO47109" s="1">
        <v>9</v>
      </c>
      <c r="AQ47109" s="1">
        <v>13</v>
      </c>
    </row>
    <row r="47110" spans="1:43" x14ac:dyDescent="0.2">
      <c r="A47110" s="1">
        <v>8</v>
      </c>
      <c r="C47110" s="1">
        <v>24</v>
      </c>
      <c r="E47110" s="1">
        <v>5</v>
      </c>
      <c r="G47110" s="1">
        <v>5</v>
      </c>
      <c r="I47110" s="1">
        <v>4</v>
      </c>
      <c r="K47110" s="1">
        <v>18</v>
      </c>
      <c r="M47110" s="1">
        <v>9</v>
      </c>
      <c r="O47110" s="1">
        <v>10</v>
      </c>
      <c r="Q47110" s="1">
        <v>22</v>
      </c>
      <c r="S47110" s="1">
        <v>12</v>
      </c>
      <c r="U47110" s="1">
        <v>21</v>
      </c>
      <c r="W47110" s="1">
        <v>24</v>
      </c>
      <c r="Y47110" s="1">
        <v>1</v>
      </c>
      <c r="AA47110" s="1">
        <v>22</v>
      </c>
      <c r="AC47110" s="1">
        <v>18</v>
      </c>
      <c r="AE47110" s="1">
        <v>8</v>
      </c>
      <c r="AG47110" s="1">
        <v>19</v>
      </c>
      <c r="AI47110" s="1">
        <v>7</v>
      </c>
      <c r="AK47110" s="1">
        <v>21</v>
      </c>
      <c r="AM47110" s="1">
        <v>4</v>
      </c>
      <c r="AO47110" s="1">
        <v>11</v>
      </c>
      <c r="AQ47110" s="1">
        <v>24</v>
      </c>
    </row>
    <row r="47111" spans="1:43" x14ac:dyDescent="0.2">
      <c r="A47111" s="1">
        <v>1</v>
      </c>
      <c r="C47111" s="1">
        <v>16</v>
      </c>
      <c r="E47111" s="1">
        <v>3</v>
      </c>
      <c r="G47111" s="1">
        <v>2</v>
      </c>
      <c r="I47111" s="1">
        <v>7</v>
      </c>
      <c r="K47111" s="1">
        <v>12</v>
      </c>
      <c r="M47111" s="1">
        <v>24</v>
      </c>
      <c r="O47111" s="1">
        <v>11</v>
      </c>
      <c r="Q47111" s="1">
        <v>14</v>
      </c>
      <c r="S47111" s="1">
        <v>5</v>
      </c>
      <c r="U47111" s="1">
        <v>15</v>
      </c>
      <c r="W47111" s="1">
        <v>15</v>
      </c>
      <c r="Y47111" s="1">
        <v>11</v>
      </c>
      <c r="AA47111" s="1">
        <v>13</v>
      </c>
      <c r="AC47111" s="1">
        <v>17</v>
      </c>
      <c r="AE47111" s="1">
        <v>12</v>
      </c>
      <c r="AG47111" s="1">
        <v>7</v>
      </c>
      <c r="AI47111" s="1">
        <v>9</v>
      </c>
      <c r="AK47111" s="1">
        <v>11</v>
      </c>
      <c r="AM47111" s="1">
        <v>14</v>
      </c>
      <c r="AO47111" s="1">
        <v>14</v>
      </c>
      <c r="AQ47111" s="1">
        <v>5</v>
      </c>
    </row>
    <row r="47112" spans="1:43" x14ac:dyDescent="0.2">
      <c r="A47112" s="1">
        <v>16</v>
      </c>
      <c r="C47112" s="1">
        <v>10</v>
      </c>
      <c r="E47112" s="1">
        <v>1</v>
      </c>
      <c r="G47112" s="1">
        <v>9</v>
      </c>
      <c r="I47112" s="1">
        <v>8</v>
      </c>
      <c r="K47112" s="1">
        <v>23</v>
      </c>
      <c r="M47112" s="1">
        <v>3</v>
      </c>
      <c r="O47112" s="1">
        <v>21</v>
      </c>
      <c r="Q47112" s="1">
        <v>20</v>
      </c>
      <c r="S47112" s="1">
        <v>15</v>
      </c>
      <c r="U47112" s="1">
        <v>6</v>
      </c>
      <c r="W47112" s="1">
        <v>4</v>
      </c>
      <c r="Y47112" s="1">
        <v>18</v>
      </c>
      <c r="AA47112" s="1">
        <v>9</v>
      </c>
      <c r="AC47112" s="1">
        <v>24</v>
      </c>
      <c r="AE47112" s="1">
        <v>19</v>
      </c>
      <c r="AG47112" s="1">
        <v>16</v>
      </c>
      <c r="AI47112" s="1">
        <v>11</v>
      </c>
      <c r="AK47112" s="1">
        <v>1</v>
      </c>
      <c r="AM47112" s="1">
        <v>19</v>
      </c>
      <c r="AO47112" s="1">
        <v>22</v>
      </c>
      <c r="AQ47112" s="1">
        <v>10</v>
      </c>
    </row>
    <row r="47113" spans="1:43" x14ac:dyDescent="0.2">
      <c r="A47113" s="1">
        <v>24</v>
      </c>
      <c r="C47113" s="1">
        <v>2</v>
      </c>
      <c r="E47113" s="1">
        <v>10</v>
      </c>
      <c r="G47113" s="1">
        <v>17</v>
      </c>
      <c r="I47113" s="1">
        <v>23</v>
      </c>
      <c r="K47113" s="1">
        <v>7</v>
      </c>
      <c r="M47113" s="1">
        <v>12</v>
      </c>
      <c r="O47113" s="1">
        <v>23</v>
      </c>
      <c r="Q47113" s="1">
        <v>18</v>
      </c>
      <c r="S47113" s="1">
        <v>2</v>
      </c>
      <c r="U47113" s="1">
        <v>14</v>
      </c>
      <c r="W47113" s="1">
        <v>17</v>
      </c>
      <c r="Y47113" s="1">
        <v>10</v>
      </c>
      <c r="AA47113" s="1">
        <v>23</v>
      </c>
      <c r="AC47113" s="1">
        <v>10</v>
      </c>
      <c r="AE47113" s="1">
        <v>22</v>
      </c>
      <c r="AG47113" s="1">
        <v>18</v>
      </c>
      <c r="AI47113" s="1">
        <v>19</v>
      </c>
      <c r="AK47113" s="1">
        <v>6</v>
      </c>
      <c r="AM47113" s="1">
        <v>13</v>
      </c>
      <c r="AO47113" s="1">
        <v>23</v>
      </c>
      <c r="AQ47113" s="1">
        <v>20</v>
      </c>
    </row>
    <row r="47114" spans="1:43" x14ac:dyDescent="0.2">
      <c r="A47114" s="1">
        <v>6</v>
      </c>
      <c r="C47114" s="1">
        <v>13</v>
      </c>
      <c r="E47114" s="1">
        <v>20</v>
      </c>
      <c r="G47114" s="1">
        <v>16</v>
      </c>
      <c r="I47114" s="1">
        <v>14</v>
      </c>
      <c r="K47114" s="1">
        <v>20</v>
      </c>
      <c r="M47114" s="1">
        <v>14</v>
      </c>
      <c r="O47114" s="1">
        <v>8</v>
      </c>
      <c r="Q47114" s="1">
        <v>16</v>
      </c>
      <c r="S47114" s="1">
        <v>8</v>
      </c>
      <c r="U47114" s="1">
        <v>19</v>
      </c>
      <c r="W47114" s="1">
        <v>18</v>
      </c>
      <c r="Y47114" s="1">
        <v>20</v>
      </c>
      <c r="AA47114" s="1">
        <v>20</v>
      </c>
      <c r="AC47114" s="1">
        <v>3</v>
      </c>
      <c r="AE47114" s="1">
        <v>21</v>
      </c>
      <c r="AG47114" s="1">
        <v>8</v>
      </c>
      <c r="AI47114" s="1">
        <v>17</v>
      </c>
      <c r="AK47114" s="1">
        <v>10</v>
      </c>
      <c r="AM47114" s="1">
        <v>22</v>
      </c>
      <c r="AO47114" s="1">
        <v>8</v>
      </c>
      <c r="AQ47114" s="1">
        <v>7</v>
      </c>
    </row>
    <row r="47115" spans="1:43" x14ac:dyDescent="0.2">
      <c r="A47115" s="1">
        <v>20</v>
      </c>
      <c r="C47115" s="1">
        <v>6</v>
      </c>
      <c r="E47115" s="1">
        <v>12</v>
      </c>
      <c r="G47115" s="1">
        <v>22</v>
      </c>
      <c r="I47115" s="1">
        <v>18</v>
      </c>
      <c r="K47115" s="1">
        <v>9</v>
      </c>
      <c r="M47115" s="1">
        <v>15</v>
      </c>
      <c r="O47115" s="1">
        <v>13</v>
      </c>
      <c r="Q47115" s="1">
        <v>24</v>
      </c>
      <c r="S47115" s="1">
        <v>3</v>
      </c>
      <c r="U47115" s="1">
        <v>3</v>
      </c>
      <c r="W47115" s="1">
        <v>9</v>
      </c>
      <c r="Y47115" s="1">
        <v>8</v>
      </c>
      <c r="AA47115" s="1">
        <v>17</v>
      </c>
      <c r="AC47115" s="1">
        <v>1</v>
      </c>
      <c r="AE47115" s="1">
        <v>7</v>
      </c>
      <c r="AG47115" s="1">
        <v>21</v>
      </c>
      <c r="AI47115" s="1">
        <v>3</v>
      </c>
      <c r="AK47115" s="1">
        <v>24</v>
      </c>
      <c r="AM47115" s="1">
        <v>12</v>
      </c>
      <c r="AO47115" s="1">
        <v>13</v>
      </c>
      <c r="AQ47115" s="1">
        <v>4</v>
      </c>
    </row>
    <row r="47116" spans="1:43" x14ac:dyDescent="0.2">
      <c r="A47116" s="1">
        <v>21</v>
      </c>
      <c r="C47116" s="1">
        <v>8</v>
      </c>
      <c r="E47116" s="1">
        <v>15</v>
      </c>
      <c r="G47116" s="1">
        <v>13</v>
      </c>
      <c r="I47116" s="1">
        <v>24</v>
      </c>
      <c r="K47116" s="1">
        <v>17</v>
      </c>
      <c r="M47116" s="1">
        <v>1</v>
      </c>
      <c r="O47116" s="1">
        <v>4</v>
      </c>
      <c r="Q47116" s="1">
        <v>12</v>
      </c>
      <c r="S47116" s="1">
        <v>17</v>
      </c>
      <c r="U47116" s="1">
        <v>8</v>
      </c>
      <c r="W47116" s="1">
        <v>21</v>
      </c>
      <c r="Y47116" s="1">
        <v>2</v>
      </c>
      <c r="AA47116" s="1">
        <v>16</v>
      </c>
      <c r="AC47116" s="1">
        <v>15</v>
      </c>
      <c r="AE47116" s="1">
        <v>17</v>
      </c>
      <c r="AG47116" s="1">
        <v>22</v>
      </c>
      <c r="AI47116" s="1">
        <v>24</v>
      </c>
      <c r="AK47116" s="1">
        <v>18</v>
      </c>
      <c r="AM47116" s="1">
        <v>17</v>
      </c>
      <c r="AO47116" s="1">
        <v>15</v>
      </c>
      <c r="AQ47116" s="1">
        <v>2</v>
      </c>
    </row>
    <row r="47117" spans="1:43" x14ac:dyDescent="0.2">
      <c r="A47117" s="1">
        <v>17</v>
      </c>
      <c r="C47117" s="1">
        <v>19</v>
      </c>
      <c r="E47117" s="1">
        <v>21</v>
      </c>
      <c r="G47117" s="1">
        <v>20</v>
      </c>
      <c r="I47117" s="1">
        <v>15</v>
      </c>
      <c r="K47117" s="1">
        <v>5</v>
      </c>
      <c r="M47117" s="1">
        <v>18</v>
      </c>
      <c r="O47117" s="1">
        <v>17</v>
      </c>
      <c r="Q47117" s="1">
        <v>15</v>
      </c>
      <c r="S47117" s="1">
        <v>6</v>
      </c>
      <c r="U47117" s="1">
        <v>13</v>
      </c>
      <c r="W47117" s="1">
        <v>19</v>
      </c>
      <c r="Y47117" s="1">
        <v>17</v>
      </c>
      <c r="AA47117" s="1">
        <v>10</v>
      </c>
      <c r="AC47117" s="1">
        <v>7</v>
      </c>
      <c r="AE47117" s="1">
        <v>1</v>
      </c>
      <c r="AG47117" s="1">
        <v>11</v>
      </c>
      <c r="AI47117" s="1">
        <v>6</v>
      </c>
      <c r="AK47117" s="1">
        <v>23</v>
      </c>
      <c r="AM47117" s="1">
        <v>23</v>
      </c>
      <c r="AO47117" s="1">
        <v>16</v>
      </c>
      <c r="AQ47117" s="1">
        <v>3</v>
      </c>
    </row>
    <row r="47118" spans="1:43" x14ac:dyDescent="0.2">
      <c r="A47118" s="1">
        <v>10</v>
      </c>
      <c r="C47118" s="1">
        <v>23</v>
      </c>
      <c r="E47118" s="1">
        <v>16</v>
      </c>
      <c r="G47118" s="1">
        <v>4</v>
      </c>
      <c r="I47118" s="1">
        <v>3</v>
      </c>
      <c r="K47118" s="1">
        <v>24</v>
      </c>
      <c r="M47118" s="1">
        <v>23</v>
      </c>
      <c r="O47118" s="1">
        <v>18</v>
      </c>
      <c r="Q47118" s="1">
        <v>13</v>
      </c>
      <c r="S47118" s="1">
        <v>21</v>
      </c>
      <c r="U47118" s="1">
        <v>17</v>
      </c>
      <c r="W47118" s="1">
        <v>16</v>
      </c>
      <c r="Y47118" s="1">
        <v>13</v>
      </c>
      <c r="AA47118" s="1">
        <v>11</v>
      </c>
      <c r="AC47118" s="1">
        <v>5</v>
      </c>
      <c r="AE47118" s="1">
        <v>6</v>
      </c>
      <c r="AG47118" s="1">
        <v>23</v>
      </c>
      <c r="AI47118" s="1">
        <v>12</v>
      </c>
      <c r="AK47118" s="1">
        <v>15</v>
      </c>
      <c r="AM47118" s="1">
        <v>21</v>
      </c>
      <c r="AO47118" s="1">
        <v>2</v>
      </c>
      <c r="AQ47118" s="1">
        <v>8</v>
      </c>
    </row>
    <row r="47119" spans="1:43" x14ac:dyDescent="0.2">
      <c r="A47119" s="1">
        <v>5</v>
      </c>
      <c r="C47119" s="1">
        <v>7</v>
      </c>
      <c r="E47119" s="1">
        <v>2</v>
      </c>
      <c r="G47119" s="1">
        <v>21</v>
      </c>
      <c r="I47119" s="1">
        <v>2</v>
      </c>
      <c r="K47119" s="1">
        <v>13</v>
      </c>
      <c r="M47119" s="1">
        <v>8</v>
      </c>
      <c r="O47119" s="1">
        <v>9</v>
      </c>
      <c r="Q47119" s="1">
        <v>23</v>
      </c>
      <c r="S47119" s="1">
        <v>24</v>
      </c>
      <c r="U47119" s="1">
        <v>24</v>
      </c>
      <c r="W47119" s="1">
        <v>8</v>
      </c>
      <c r="Y47119" s="1">
        <v>16</v>
      </c>
      <c r="AA47119" s="1">
        <v>14</v>
      </c>
      <c r="AC47119" s="1">
        <v>21</v>
      </c>
      <c r="AE47119" s="1">
        <v>5</v>
      </c>
      <c r="AG47119" s="1">
        <v>4</v>
      </c>
      <c r="AI47119" s="1">
        <v>4</v>
      </c>
      <c r="AK47119" s="1">
        <v>3</v>
      </c>
      <c r="AM47119" s="1">
        <v>1</v>
      </c>
      <c r="AO47119" s="1">
        <v>21</v>
      </c>
      <c r="AQ47119" s="1">
        <v>18</v>
      </c>
    </row>
    <row r="47120" spans="1:43" x14ac:dyDescent="0.2">
      <c r="A47120" s="1">
        <v>12</v>
      </c>
      <c r="C47120" s="1">
        <v>1</v>
      </c>
      <c r="E47120" s="1">
        <v>6</v>
      </c>
      <c r="G47120" s="1">
        <v>8</v>
      </c>
      <c r="I47120" s="1">
        <v>17</v>
      </c>
      <c r="K47120" s="1">
        <v>4</v>
      </c>
      <c r="M47120" s="1">
        <v>6</v>
      </c>
      <c r="O47120" s="1">
        <v>15</v>
      </c>
      <c r="Q47120" s="1">
        <v>6</v>
      </c>
      <c r="S47120" s="1">
        <v>18</v>
      </c>
      <c r="U47120" s="1">
        <v>7</v>
      </c>
      <c r="W47120" s="1">
        <v>6</v>
      </c>
      <c r="Y47120" s="1">
        <v>6</v>
      </c>
      <c r="AA47120" s="1">
        <v>1</v>
      </c>
      <c r="AC47120" s="1">
        <v>4</v>
      </c>
      <c r="AE47120" s="1">
        <v>23</v>
      </c>
      <c r="AG47120" s="1">
        <v>10</v>
      </c>
      <c r="AI47120" s="1">
        <v>10</v>
      </c>
      <c r="AK47120" s="1">
        <v>4</v>
      </c>
      <c r="AM47120" s="1">
        <v>24</v>
      </c>
      <c r="AO47120" s="1">
        <v>24</v>
      </c>
      <c r="AQ47120" s="1">
        <v>22</v>
      </c>
    </row>
    <row r="47121" spans="1:43" x14ac:dyDescent="0.2">
      <c r="A47121" s="1">
        <v>2</v>
      </c>
      <c r="C47121" s="1">
        <v>4</v>
      </c>
      <c r="E47121" s="1">
        <v>13</v>
      </c>
      <c r="G47121" s="1">
        <v>11</v>
      </c>
      <c r="I47121" s="1">
        <v>6</v>
      </c>
      <c r="K47121" s="1">
        <v>19</v>
      </c>
      <c r="M47121" s="1">
        <v>19</v>
      </c>
      <c r="O47121" s="1">
        <v>24</v>
      </c>
      <c r="Q47121" s="1">
        <v>17</v>
      </c>
      <c r="S47121" s="1">
        <v>7</v>
      </c>
      <c r="U47121" s="1">
        <v>4</v>
      </c>
      <c r="W47121" s="1">
        <v>14</v>
      </c>
      <c r="Y47121" s="1">
        <v>9</v>
      </c>
      <c r="AA47121" s="1">
        <v>5</v>
      </c>
      <c r="AC47121" s="1">
        <v>14</v>
      </c>
      <c r="AE47121" s="1">
        <v>20</v>
      </c>
      <c r="AG47121" s="1">
        <v>17</v>
      </c>
      <c r="AI47121" s="1">
        <v>8</v>
      </c>
      <c r="AK47121" s="1">
        <v>5</v>
      </c>
      <c r="AM47121" s="1">
        <v>7</v>
      </c>
      <c r="AO47121" s="1">
        <v>6</v>
      </c>
      <c r="AQ47121" s="1">
        <v>1</v>
      </c>
    </row>
    <row r="47122" spans="1:43" x14ac:dyDescent="0.2">
      <c r="A47122" s="1">
        <v>22</v>
      </c>
      <c r="C47122" s="1">
        <v>12</v>
      </c>
      <c r="E47122" s="1">
        <v>19</v>
      </c>
      <c r="G47122" s="1">
        <v>15</v>
      </c>
      <c r="I47122" s="1">
        <v>16</v>
      </c>
      <c r="K47122" s="1">
        <v>2</v>
      </c>
      <c r="M47122" s="1">
        <v>13</v>
      </c>
      <c r="O47122" s="1">
        <v>16</v>
      </c>
      <c r="Q47122" s="1">
        <v>10</v>
      </c>
      <c r="S47122" s="1">
        <v>10</v>
      </c>
      <c r="U47122" s="1">
        <v>18</v>
      </c>
      <c r="W47122" s="1">
        <v>22</v>
      </c>
      <c r="Y47122" s="1">
        <v>14</v>
      </c>
      <c r="AA47122" s="1">
        <v>18</v>
      </c>
      <c r="AC47122" s="1">
        <v>9</v>
      </c>
      <c r="AE47122" s="1">
        <v>14</v>
      </c>
      <c r="AG47122" s="1">
        <v>24</v>
      </c>
      <c r="AI47122" s="1">
        <v>14</v>
      </c>
      <c r="AK47122" s="1">
        <v>13</v>
      </c>
      <c r="AM47122" s="1">
        <v>11</v>
      </c>
      <c r="AO47122" s="1">
        <v>12</v>
      </c>
      <c r="AQ47122" s="1">
        <v>21</v>
      </c>
    </row>
    <row r="47123" spans="1:43" x14ac:dyDescent="0.2">
      <c r="A47123" s="1">
        <v>15</v>
      </c>
      <c r="C47123" s="1">
        <v>9</v>
      </c>
      <c r="E47123" s="1">
        <v>17</v>
      </c>
      <c r="G47123" s="1">
        <v>18</v>
      </c>
      <c r="I47123" s="1">
        <v>9</v>
      </c>
      <c r="K47123" s="1">
        <v>11</v>
      </c>
      <c r="M47123" s="1">
        <v>2</v>
      </c>
      <c r="O47123" s="1">
        <v>5</v>
      </c>
      <c r="Q47123" s="1">
        <v>19</v>
      </c>
      <c r="S47123" s="1">
        <v>20</v>
      </c>
      <c r="U47123" s="1">
        <v>9</v>
      </c>
      <c r="W47123" s="1">
        <v>1</v>
      </c>
      <c r="Y47123" s="1">
        <v>21</v>
      </c>
      <c r="AA47123" s="1">
        <v>19</v>
      </c>
      <c r="AC47123" s="1">
        <v>6</v>
      </c>
      <c r="AE47123" s="1">
        <v>13</v>
      </c>
      <c r="AG47123" s="1">
        <v>5</v>
      </c>
      <c r="AI47123" s="1">
        <v>16</v>
      </c>
      <c r="AK47123" s="1">
        <v>19</v>
      </c>
      <c r="AM47123" s="1">
        <v>6</v>
      </c>
      <c r="AO47123" s="1">
        <v>10</v>
      </c>
      <c r="AQ47123" s="1">
        <v>16</v>
      </c>
    </row>
    <row r="47124" spans="1:43" x14ac:dyDescent="0.2">
      <c r="A47124" s="1">
        <v>23</v>
      </c>
      <c r="C47124" s="1">
        <v>17</v>
      </c>
      <c r="E47124" s="1">
        <v>18</v>
      </c>
      <c r="G47124" s="1">
        <v>10</v>
      </c>
      <c r="I47124" s="1">
        <v>12</v>
      </c>
      <c r="K47124" s="1">
        <v>10</v>
      </c>
      <c r="M47124" s="1">
        <v>7</v>
      </c>
      <c r="O47124" s="1">
        <v>12</v>
      </c>
      <c r="Q47124" s="1">
        <v>8</v>
      </c>
      <c r="S47124" s="1">
        <v>13</v>
      </c>
      <c r="U47124" s="1">
        <v>11</v>
      </c>
      <c r="W47124" s="1">
        <v>7</v>
      </c>
      <c r="Y47124" s="1">
        <v>23</v>
      </c>
      <c r="AA47124" s="1">
        <v>21</v>
      </c>
      <c r="AC47124" s="1">
        <v>11</v>
      </c>
      <c r="AE47124" s="1">
        <v>15</v>
      </c>
      <c r="AG47124" s="1">
        <v>3</v>
      </c>
      <c r="AI47124" s="1">
        <v>15</v>
      </c>
      <c r="AK47124" s="1">
        <v>9</v>
      </c>
      <c r="AM47124" s="1">
        <v>15</v>
      </c>
      <c r="AO47124" s="1">
        <v>5</v>
      </c>
      <c r="AQ47124" s="1">
        <v>11</v>
      </c>
    </row>
    <row r="47125" spans="1:43" x14ac:dyDescent="0.2">
      <c r="A47125" s="1">
        <v>13</v>
      </c>
      <c r="C47125" s="1">
        <v>18</v>
      </c>
      <c r="E47125" s="1">
        <v>14</v>
      </c>
      <c r="G47125" s="1">
        <v>3</v>
      </c>
      <c r="I47125" s="1">
        <v>1</v>
      </c>
      <c r="K47125" s="1">
        <v>14</v>
      </c>
      <c r="M47125" s="1">
        <v>22</v>
      </c>
      <c r="O47125" s="1">
        <v>2</v>
      </c>
      <c r="Q47125" s="1">
        <v>9</v>
      </c>
      <c r="S47125" s="1">
        <v>9</v>
      </c>
      <c r="U47125" s="1">
        <v>2</v>
      </c>
      <c r="W47125" s="1">
        <v>3</v>
      </c>
      <c r="Y47125" s="1">
        <v>3</v>
      </c>
      <c r="AA47125" s="1">
        <v>24</v>
      </c>
      <c r="AC47125" s="1">
        <v>13</v>
      </c>
      <c r="AE47125" s="1">
        <v>2</v>
      </c>
      <c r="AG47125" s="1">
        <v>15</v>
      </c>
      <c r="AI47125" s="1">
        <v>18</v>
      </c>
      <c r="AK47125" s="1">
        <v>16</v>
      </c>
      <c r="AM47125" s="1">
        <v>2</v>
      </c>
      <c r="AO47125" s="1">
        <v>1</v>
      </c>
      <c r="AQ47125" s="1">
        <v>17</v>
      </c>
    </row>
    <row r="47126" spans="1:43" x14ac:dyDescent="0.2">
      <c r="A47126" s="1">
        <v>14</v>
      </c>
      <c r="C47126" s="1">
        <v>21</v>
      </c>
      <c r="E47126" s="1">
        <v>7</v>
      </c>
      <c r="G47126" s="1">
        <v>12</v>
      </c>
      <c r="I47126" s="1">
        <v>5</v>
      </c>
      <c r="K47126" s="1">
        <v>3</v>
      </c>
      <c r="M47126" s="1">
        <v>17</v>
      </c>
      <c r="O47126" s="1">
        <v>3</v>
      </c>
      <c r="Q47126" s="1">
        <v>2</v>
      </c>
      <c r="S47126" s="1">
        <v>16</v>
      </c>
      <c r="U47126" s="1">
        <v>22</v>
      </c>
      <c r="W47126" s="1">
        <v>2</v>
      </c>
      <c r="Y47126" s="1">
        <v>22</v>
      </c>
      <c r="AA47126" s="1">
        <v>15</v>
      </c>
      <c r="AC47126" s="1">
        <v>2</v>
      </c>
      <c r="AE47126" s="1">
        <v>11</v>
      </c>
      <c r="AG47126" s="1">
        <v>2</v>
      </c>
      <c r="AI47126" s="1">
        <v>1</v>
      </c>
      <c r="AK47126" s="1">
        <v>14</v>
      </c>
      <c r="AM47126" s="1">
        <v>5</v>
      </c>
      <c r="AO47126" s="1">
        <v>7</v>
      </c>
      <c r="AQ47126" s="1">
        <v>14</v>
      </c>
    </row>
    <row r="47127" spans="1:43" x14ac:dyDescent="0.2">
      <c r="A47127" s="1">
        <v>18</v>
      </c>
      <c r="C47127" s="1">
        <v>22</v>
      </c>
      <c r="E47127" s="1">
        <v>24</v>
      </c>
      <c r="G47127" s="1">
        <v>23</v>
      </c>
      <c r="I47127" s="1">
        <v>10</v>
      </c>
      <c r="K47127" s="1">
        <v>16</v>
      </c>
      <c r="M47127" s="1">
        <v>5</v>
      </c>
      <c r="O47127" s="1">
        <v>19</v>
      </c>
      <c r="Q47127" s="1">
        <v>1</v>
      </c>
      <c r="S47127" s="1">
        <v>23</v>
      </c>
      <c r="U47127" s="1">
        <v>5</v>
      </c>
      <c r="W47127" s="1">
        <v>5</v>
      </c>
      <c r="Y47127" s="1">
        <v>5</v>
      </c>
      <c r="AA47127" s="1">
        <v>7</v>
      </c>
      <c r="AC47127" s="1">
        <v>23</v>
      </c>
      <c r="AE47127" s="1">
        <v>16</v>
      </c>
      <c r="AG47127" s="1">
        <v>20</v>
      </c>
      <c r="AI47127" s="1">
        <v>20</v>
      </c>
      <c r="AK47127" s="1">
        <v>22</v>
      </c>
      <c r="AM47127" s="1">
        <v>8</v>
      </c>
      <c r="AO47127" s="1">
        <v>20</v>
      </c>
      <c r="AQ47127" s="1">
        <v>15</v>
      </c>
    </row>
    <row r="47128" spans="1:43" x14ac:dyDescent="0.2">
      <c r="A47128" s="1">
        <v>19</v>
      </c>
      <c r="C47128" s="1">
        <v>3</v>
      </c>
      <c r="E47128" s="1">
        <v>22</v>
      </c>
      <c r="G47128" s="1">
        <v>14</v>
      </c>
      <c r="I47128" s="1">
        <v>22</v>
      </c>
      <c r="K47128" s="1">
        <v>8</v>
      </c>
      <c r="M47128" s="1">
        <v>16</v>
      </c>
      <c r="O47128" s="1">
        <v>7</v>
      </c>
      <c r="Q47128" s="1">
        <v>11</v>
      </c>
      <c r="S47128" s="1">
        <v>22</v>
      </c>
      <c r="U47128" s="1">
        <v>10</v>
      </c>
      <c r="W47128" s="1">
        <v>10</v>
      </c>
      <c r="Y47128" s="1">
        <v>12</v>
      </c>
      <c r="AA47128" s="1">
        <v>3</v>
      </c>
      <c r="AC47128" s="1">
        <v>20</v>
      </c>
      <c r="AE47128" s="1">
        <v>24</v>
      </c>
      <c r="AG47128" s="1">
        <v>12</v>
      </c>
      <c r="AI47128" s="1">
        <v>2</v>
      </c>
      <c r="AK47128" s="1">
        <v>8</v>
      </c>
      <c r="AM47128" s="1">
        <v>3</v>
      </c>
      <c r="AO47128" s="1">
        <v>4</v>
      </c>
      <c r="AQ47128" s="1">
        <v>9</v>
      </c>
    </row>
    <row r="47361" spans="1:43" x14ac:dyDescent="0.2">
      <c r="A47361" s="1">
        <v>9</v>
      </c>
      <c r="C47361" s="1">
        <v>11</v>
      </c>
      <c r="E47361" s="1">
        <v>8</v>
      </c>
      <c r="G47361" s="1">
        <v>6</v>
      </c>
      <c r="I47361" s="1">
        <v>13</v>
      </c>
      <c r="K47361" s="1">
        <v>6</v>
      </c>
      <c r="M47361" s="1">
        <v>21</v>
      </c>
      <c r="O47361" s="1">
        <v>14</v>
      </c>
      <c r="Q47361" s="1">
        <v>4</v>
      </c>
      <c r="S47361" s="1">
        <v>11</v>
      </c>
      <c r="U47361" s="1">
        <v>23</v>
      </c>
      <c r="W47361" s="1">
        <v>12</v>
      </c>
      <c r="Y47361" s="1">
        <v>19</v>
      </c>
      <c r="AA47361" s="1">
        <v>12</v>
      </c>
      <c r="AC47361" s="1">
        <v>16</v>
      </c>
      <c r="AE47361" s="1">
        <v>18</v>
      </c>
      <c r="AG47361" s="1">
        <v>6</v>
      </c>
      <c r="AI47361" s="1">
        <v>21</v>
      </c>
      <c r="AK47361" s="1">
        <v>7</v>
      </c>
      <c r="AM47361" s="1">
        <v>20</v>
      </c>
      <c r="AO47361" s="1">
        <v>17</v>
      </c>
      <c r="AQ47361" s="1">
        <v>6</v>
      </c>
    </row>
    <row r="47362" spans="1:43" x14ac:dyDescent="0.2">
      <c r="A47362" s="1">
        <v>3</v>
      </c>
      <c r="C47362" s="1">
        <v>5</v>
      </c>
      <c r="E47362" s="1">
        <v>23</v>
      </c>
      <c r="G47362" s="1">
        <v>7</v>
      </c>
      <c r="I47362" s="1">
        <v>11</v>
      </c>
      <c r="K47362" s="1">
        <v>21</v>
      </c>
      <c r="M47362" s="1">
        <v>20</v>
      </c>
      <c r="O47362" s="1">
        <v>6</v>
      </c>
      <c r="Q47362" s="1">
        <v>3</v>
      </c>
      <c r="S47362" s="1">
        <v>14</v>
      </c>
      <c r="U47362" s="1">
        <v>16</v>
      </c>
      <c r="W47362" s="1">
        <v>20</v>
      </c>
      <c r="Y47362" s="1">
        <v>15</v>
      </c>
      <c r="AA47362" s="1">
        <v>6</v>
      </c>
      <c r="AC47362" s="1">
        <v>8</v>
      </c>
      <c r="AE47362" s="1">
        <v>10</v>
      </c>
      <c r="AG47362" s="1">
        <v>1</v>
      </c>
      <c r="AI47362" s="1">
        <v>13</v>
      </c>
      <c r="AK47362" s="1">
        <v>12</v>
      </c>
      <c r="AM47362" s="1">
        <v>18</v>
      </c>
      <c r="AO47362" s="1">
        <v>18</v>
      </c>
      <c r="AQ47362" s="1">
        <v>12</v>
      </c>
    </row>
    <row r="47363" spans="1:43" x14ac:dyDescent="0.2">
      <c r="A47363" s="1">
        <v>11</v>
      </c>
      <c r="C47363" s="1">
        <v>15</v>
      </c>
      <c r="E47363" s="1">
        <v>4</v>
      </c>
      <c r="G47363" s="1">
        <v>1</v>
      </c>
      <c r="I47363" s="1">
        <v>19</v>
      </c>
      <c r="K47363" s="1">
        <v>22</v>
      </c>
      <c r="M47363" s="1">
        <v>4</v>
      </c>
      <c r="O47363" s="1">
        <v>1</v>
      </c>
      <c r="Q47363" s="1">
        <v>5</v>
      </c>
      <c r="S47363" s="1">
        <v>4</v>
      </c>
      <c r="U47363" s="1">
        <v>20</v>
      </c>
      <c r="W47363" s="1">
        <v>13</v>
      </c>
      <c r="Y47363" s="1">
        <v>7</v>
      </c>
      <c r="AA47363" s="1">
        <v>4</v>
      </c>
      <c r="AC47363" s="1">
        <v>22</v>
      </c>
      <c r="AE47363" s="1">
        <v>9</v>
      </c>
      <c r="AG47363" s="1">
        <v>14</v>
      </c>
      <c r="AI47363" s="1">
        <v>23</v>
      </c>
      <c r="AK47363" s="1">
        <v>2</v>
      </c>
      <c r="AM47363" s="1">
        <v>9</v>
      </c>
      <c r="AO47363" s="1">
        <v>19</v>
      </c>
      <c r="AQ47363" s="1">
        <v>23</v>
      </c>
    </row>
    <row r="47364" spans="1:43" x14ac:dyDescent="0.2">
      <c r="A47364" s="1">
        <v>7</v>
      </c>
      <c r="C47364" s="1">
        <v>14</v>
      </c>
      <c r="E47364" s="1">
        <v>11</v>
      </c>
      <c r="G47364" s="1">
        <v>24</v>
      </c>
      <c r="I47364" s="1">
        <v>21</v>
      </c>
      <c r="K47364" s="1">
        <v>15</v>
      </c>
      <c r="M47364" s="1">
        <v>10</v>
      </c>
      <c r="O47364" s="1">
        <v>20</v>
      </c>
      <c r="Q47364" s="1">
        <v>21</v>
      </c>
      <c r="S47364" s="1">
        <v>1</v>
      </c>
      <c r="U47364" s="1">
        <v>1</v>
      </c>
      <c r="W47364" s="1">
        <v>23</v>
      </c>
      <c r="Y47364" s="1">
        <v>24</v>
      </c>
      <c r="AA47364" s="1">
        <v>8</v>
      </c>
      <c r="AC47364" s="1">
        <v>19</v>
      </c>
      <c r="AE47364" s="1">
        <v>4</v>
      </c>
      <c r="AG47364" s="1">
        <v>13</v>
      </c>
      <c r="AI47364" s="1">
        <v>5</v>
      </c>
      <c r="AK47364" s="1">
        <v>20</v>
      </c>
      <c r="AM47364" s="1">
        <v>16</v>
      </c>
      <c r="AO47364" s="1">
        <v>3</v>
      </c>
      <c r="AQ47364" s="1">
        <v>19</v>
      </c>
    </row>
    <row r="47365" spans="1:43" x14ac:dyDescent="0.2">
      <c r="A47365" s="1">
        <v>4</v>
      </c>
      <c r="C47365" s="1">
        <v>20</v>
      </c>
      <c r="E47365" s="1">
        <v>9</v>
      </c>
      <c r="G47365" s="1">
        <v>19</v>
      </c>
      <c r="I47365" s="1">
        <v>20</v>
      </c>
      <c r="K47365" s="1">
        <v>1</v>
      </c>
      <c r="M47365" s="1">
        <v>11</v>
      </c>
      <c r="O47365" s="1">
        <v>22</v>
      </c>
      <c r="Q47365" s="1">
        <v>7</v>
      </c>
      <c r="S47365" s="1">
        <v>19</v>
      </c>
      <c r="U47365" s="1">
        <v>12</v>
      </c>
      <c r="W47365" s="1">
        <v>11</v>
      </c>
      <c r="Y47365" s="1">
        <v>4</v>
      </c>
      <c r="AA47365" s="1">
        <v>2</v>
      </c>
      <c r="AC47365" s="1">
        <v>12</v>
      </c>
      <c r="AE47365" s="1">
        <v>3</v>
      </c>
      <c r="AG47365" s="1">
        <v>9</v>
      </c>
      <c r="AI47365" s="1">
        <v>22</v>
      </c>
      <c r="AK47365" s="1">
        <v>17</v>
      </c>
      <c r="AM47365" s="1">
        <v>10</v>
      </c>
      <c r="AO47365" s="1">
        <v>9</v>
      </c>
      <c r="AQ47365" s="1">
        <v>13</v>
      </c>
    </row>
    <row r="47366" spans="1:43" x14ac:dyDescent="0.2">
      <c r="A47366" s="1">
        <v>8</v>
      </c>
      <c r="C47366" s="1">
        <v>24</v>
      </c>
      <c r="E47366" s="1">
        <v>5</v>
      </c>
      <c r="G47366" s="1">
        <v>5</v>
      </c>
      <c r="I47366" s="1">
        <v>4</v>
      </c>
      <c r="K47366" s="1">
        <v>18</v>
      </c>
      <c r="M47366" s="1">
        <v>9</v>
      </c>
      <c r="O47366" s="1">
        <v>10</v>
      </c>
      <c r="Q47366" s="1">
        <v>22</v>
      </c>
      <c r="S47366" s="1">
        <v>12</v>
      </c>
      <c r="U47366" s="1">
        <v>21</v>
      </c>
      <c r="W47366" s="1">
        <v>24</v>
      </c>
      <c r="Y47366" s="1">
        <v>1</v>
      </c>
      <c r="AA47366" s="1">
        <v>22</v>
      </c>
      <c r="AC47366" s="1">
        <v>18</v>
      </c>
      <c r="AE47366" s="1">
        <v>8</v>
      </c>
      <c r="AG47366" s="1">
        <v>19</v>
      </c>
      <c r="AI47366" s="1">
        <v>7</v>
      </c>
      <c r="AK47366" s="1">
        <v>21</v>
      </c>
      <c r="AM47366" s="1">
        <v>4</v>
      </c>
      <c r="AO47366" s="1">
        <v>11</v>
      </c>
      <c r="AQ47366" s="1">
        <v>24</v>
      </c>
    </row>
    <row r="47367" spans="1:43" x14ac:dyDescent="0.2">
      <c r="A47367" s="1">
        <v>1</v>
      </c>
      <c r="C47367" s="1">
        <v>16</v>
      </c>
      <c r="E47367" s="1">
        <v>3</v>
      </c>
      <c r="G47367" s="1">
        <v>2</v>
      </c>
      <c r="I47367" s="1">
        <v>7</v>
      </c>
      <c r="K47367" s="1">
        <v>12</v>
      </c>
      <c r="M47367" s="1">
        <v>24</v>
      </c>
      <c r="O47367" s="1">
        <v>11</v>
      </c>
      <c r="Q47367" s="1">
        <v>14</v>
      </c>
      <c r="S47367" s="1">
        <v>5</v>
      </c>
      <c r="U47367" s="1">
        <v>15</v>
      </c>
      <c r="W47367" s="1">
        <v>15</v>
      </c>
      <c r="Y47367" s="1">
        <v>11</v>
      </c>
      <c r="AA47367" s="1">
        <v>13</v>
      </c>
      <c r="AC47367" s="1">
        <v>17</v>
      </c>
      <c r="AE47367" s="1">
        <v>12</v>
      </c>
      <c r="AG47367" s="1">
        <v>7</v>
      </c>
      <c r="AI47367" s="1">
        <v>9</v>
      </c>
      <c r="AK47367" s="1">
        <v>11</v>
      </c>
      <c r="AM47367" s="1">
        <v>14</v>
      </c>
      <c r="AO47367" s="1">
        <v>14</v>
      </c>
      <c r="AQ47367" s="1">
        <v>5</v>
      </c>
    </row>
    <row r="47368" spans="1:43" x14ac:dyDescent="0.2">
      <c r="A47368" s="1">
        <v>16</v>
      </c>
      <c r="C47368" s="1">
        <v>10</v>
      </c>
      <c r="E47368" s="1">
        <v>1</v>
      </c>
      <c r="G47368" s="1">
        <v>9</v>
      </c>
      <c r="I47368" s="1">
        <v>8</v>
      </c>
      <c r="K47368" s="1">
        <v>23</v>
      </c>
      <c r="M47368" s="1">
        <v>3</v>
      </c>
      <c r="O47368" s="1">
        <v>21</v>
      </c>
      <c r="Q47368" s="1">
        <v>20</v>
      </c>
      <c r="S47368" s="1">
        <v>15</v>
      </c>
      <c r="U47368" s="1">
        <v>6</v>
      </c>
      <c r="W47368" s="1">
        <v>4</v>
      </c>
      <c r="Y47368" s="1">
        <v>18</v>
      </c>
      <c r="AA47368" s="1">
        <v>9</v>
      </c>
      <c r="AC47368" s="1">
        <v>24</v>
      </c>
      <c r="AE47368" s="1">
        <v>19</v>
      </c>
      <c r="AG47368" s="1">
        <v>16</v>
      </c>
      <c r="AI47368" s="1">
        <v>11</v>
      </c>
      <c r="AK47368" s="1">
        <v>1</v>
      </c>
      <c r="AM47368" s="1">
        <v>19</v>
      </c>
      <c r="AO47368" s="1">
        <v>22</v>
      </c>
      <c r="AQ47368" s="1">
        <v>10</v>
      </c>
    </row>
    <row r="47369" spans="1:43" x14ac:dyDescent="0.2">
      <c r="A47369" s="1">
        <v>24</v>
      </c>
      <c r="C47369" s="1">
        <v>2</v>
      </c>
      <c r="E47369" s="1">
        <v>10</v>
      </c>
      <c r="G47369" s="1">
        <v>17</v>
      </c>
      <c r="I47369" s="1">
        <v>23</v>
      </c>
      <c r="K47369" s="1">
        <v>7</v>
      </c>
      <c r="M47369" s="1">
        <v>12</v>
      </c>
      <c r="O47369" s="1">
        <v>23</v>
      </c>
      <c r="Q47369" s="1">
        <v>18</v>
      </c>
      <c r="S47369" s="1">
        <v>2</v>
      </c>
      <c r="U47369" s="1">
        <v>14</v>
      </c>
      <c r="W47369" s="1">
        <v>17</v>
      </c>
      <c r="Y47369" s="1">
        <v>10</v>
      </c>
      <c r="AA47369" s="1">
        <v>23</v>
      </c>
      <c r="AC47369" s="1">
        <v>10</v>
      </c>
      <c r="AE47369" s="1">
        <v>22</v>
      </c>
      <c r="AG47369" s="1">
        <v>18</v>
      </c>
      <c r="AI47369" s="1">
        <v>19</v>
      </c>
      <c r="AK47369" s="1">
        <v>6</v>
      </c>
      <c r="AM47369" s="1">
        <v>13</v>
      </c>
      <c r="AO47369" s="1">
        <v>23</v>
      </c>
      <c r="AQ47369" s="1">
        <v>20</v>
      </c>
    </row>
    <row r="47370" spans="1:43" x14ac:dyDescent="0.2">
      <c r="A47370" s="1">
        <v>6</v>
      </c>
      <c r="C47370" s="1">
        <v>13</v>
      </c>
      <c r="E47370" s="1">
        <v>20</v>
      </c>
      <c r="G47370" s="1">
        <v>16</v>
      </c>
      <c r="I47370" s="1">
        <v>14</v>
      </c>
      <c r="K47370" s="1">
        <v>20</v>
      </c>
      <c r="M47370" s="1">
        <v>14</v>
      </c>
      <c r="O47370" s="1">
        <v>8</v>
      </c>
      <c r="Q47370" s="1">
        <v>16</v>
      </c>
      <c r="S47370" s="1">
        <v>8</v>
      </c>
      <c r="U47370" s="1">
        <v>19</v>
      </c>
      <c r="W47370" s="1">
        <v>18</v>
      </c>
      <c r="Y47370" s="1">
        <v>20</v>
      </c>
      <c r="AA47370" s="1">
        <v>20</v>
      </c>
      <c r="AC47370" s="1">
        <v>3</v>
      </c>
      <c r="AE47370" s="1">
        <v>21</v>
      </c>
      <c r="AG47370" s="1">
        <v>8</v>
      </c>
      <c r="AI47370" s="1">
        <v>17</v>
      </c>
      <c r="AK47370" s="1">
        <v>10</v>
      </c>
      <c r="AM47370" s="1">
        <v>22</v>
      </c>
      <c r="AO47370" s="1">
        <v>8</v>
      </c>
      <c r="AQ47370" s="1">
        <v>7</v>
      </c>
    </row>
    <row r="47371" spans="1:43" x14ac:dyDescent="0.2">
      <c r="A47371" s="1">
        <v>20</v>
      </c>
      <c r="C47371" s="1">
        <v>6</v>
      </c>
      <c r="E47371" s="1">
        <v>12</v>
      </c>
      <c r="G47371" s="1">
        <v>22</v>
      </c>
      <c r="I47371" s="1">
        <v>18</v>
      </c>
      <c r="K47371" s="1">
        <v>9</v>
      </c>
      <c r="M47371" s="1">
        <v>15</v>
      </c>
      <c r="O47371" s="1">
        <v>13</v>
      </c>
      <c r="Q47371" s="1">
        <v>24</v>
      </c>
      <c r="S47371" s="1">
        <v>3</v>
      </c>
      <c r="U47371" s="1">
        <v>3</v>
      </c>
      <c r="W47371" s="1">
        <v>9</v>
      </c>
      <c r="Y47371" s="1">
        <v>8</v>
      </c>
      <c r="AA47371" s="1">
        <v>17</v>
      </c>
      <c r="AC47371" s="1">
        <v>1</v>
      </c>
      <c r="AE47371" s="1">
        <v>7</v>
      </c>
      <c r="AG47371" s="1">
        <v>21</v>
      </c>
      <c r="AI47371" s="1">
        <v>3</v>
      </c>
      <c r="AK47371" s="1">
        <v>24</v>
      </c>
      <c r="AM47371" s="1">
        <v>12</v>
      </c>
      <c r="AO47371" s="1">
        <v>13</v>
      </c>
      <c r="AQ47371" s="1">
        <v>4</v>
      </c>
    </row>
    <row r="47372" spans="1:43" x14ac:dyDescent="0.2">
      <c r="A47372" s="1">
        <v>21</v>
      </c>
      <c r="C47372" s="1">
        <v>8</v>
      </c>
      <c r="E47372" s="1">
        <v>15</v>
      </c>
      <c r="G47372" s="1">
        <v>13</v>
      </c>
      <c r="I47372" s="1">
        <v>24</v>
      </c>
      <c r="K47372" s="1">
        <v>17</v>
      </c>
      <c r="M47372" s="1">
        <v>1</v>
      </c>
      <c r="O47372" s="1">
        <v>4</v>
      </c>
      <c r="Q47372" s="1">
        <v>12</v>
      </c>
      <c r="S47372" s="1">
        <v>17</v>
      </c>
      <c r="U47372" s="1">
        <v>8</v>
      </c>
      <c r="W47372" s="1">
        <v>21</v>
      </c>
      <c r="Y47372" s="1">
        <v>2</v>
      </c>
      <c r="AA47372" s="1">
        <v>16</v>
      </c>
      <c r="AC47372" s="1">
        <v>15</v>
      </c>
      <c r="AE47372" s="1">
        <v>17</v>
      </c>
      <c r="AG47372" s="1">
        <v>22</v>
      </c>
      <c r="AI47372" s="1">
        <v>24</v>
      </c>
      <c r="AK47372" s="1">
        <v>18</v>
      </c>
      <c r="AM47372" s="1">
        <v>17</v>
      </c>
      <c r="AO47372" s="1">
        <v>15</v>
      </c>
      <c r="AQ47372" s="1">
        <v>2</v>
      </c>
    </row>
    <row r="47373" spans="1:43" x14ac:dyDescent="0.2">
      <c r="A47373" s="1">
        <v>17</v>
      </c>
      <c r="C47373" s="1">
        <v>19</v>
      </c>
      <c r="E47373" s="1">
        <v>21</v>
      </c>
      <c r="G47373" s="1">
        <v>20</v>
      </c>
      <c r="I47373" s="1">
        <v>15</v>
      </c>
      <c r="K47373" s="1">
        <v>5</v>
      </c>
      <c r="M47373" s="1">
        <v>18</v>
      </c>
      <c r="O47373" s="1">
        <v>17</v>
      </c>
      <c r="Q47373" s="1">
        <v>15</v>
      </c>
      <c r="S47373" s="1">
        <v>6</v>
      </c>
      <c r="U47373" s="1">
        <v>13</v>
      </c>
      <c r="W47373" s="1">
        <v>19</v>
      </c>
      <c r="Y47373" s="1">
        <v>17</v>
      </c>
      <c r="AA47373" s="1">
        <v>10</v>
      </c>
      <c r="AC47373" s="1">
        <v>7</v>
      </c>
      <c r="AE47373" s="1">
        <v>1</v>
      </c>
      <c r="AG47373" s="1">
        <v>11</v>
      </c>
      <c r="AI47373" s="1">
        <v>6</v>
      </c>
      <c r="AK47373" s="1">
        <v>23</v>
      </c>
      <c r="AM47373" s="1">
        <v>23</v>
      </c>
      <c r="AO47373" s="1">
        <v>16</v>
      </c>
      <c r="AQ47373" s="1">
        <v>3</v>
      </c>
    </row>
    <row r="47374" spans="1:43" x14ac:dyDescent="0.2">
      <c r="A47374" s="1">
        <v>10</v>
      </c>
      <c r="C47374" s="1">
        <v>23</v>
      </c>
      <c r="E47374" s="1">
        <v>16</v>
      </c>
      <c r="G47374" s="1">
        <v>4</v>
      </c>
      <c r="I47374" s="1">
        <v>3</v>
      </c>
      <c r="K47374" s="1">
        <v>24</v>
      </c>
      <c r="M47374" s="1">
        <v>23</v>
      </c>
      <c r="O47374" s="1">
        <v>18</v>
      </c>
      <c r="Q47374" s="1">
        <v>13</v>
      </c>
      <c r="S47374" s="1">
        <v>21</v>
      </c>
      <c r="U47374" s="1">
        <v>17</v>
      </c>
      <c r="W47374" s="1">
        <v>16</v>
      </c>
      <c r="Y47374" s="1">
        <v>13</v>
      </c>
      <c r="AA47374" s="1">
        <v>11</v>
      </c>
      <c r="AC47374" s="1">
        <v>5</v>
      </c>
      <c r="AE47374" s="1">
        <v>6</v>
      </c>
      <c r="AG47374" s="1">
        <v>23</v>
      </c>
      <c r="AI47374" s="1">
        <v>12</v>
      </c>
      <c r="AK47374" s="1">
        <v>15</v>
      </c>
      <c r="AM47374" s="1">
        <v>21</v>
      </c>
      <c r="AO47374" s="1">
        <v>2</v>
      </c>
      <c r="AQ47374" s="1">
        <v>8</v>
      </c>
    </row>
    <row r="47375" spans="1:43" x14ac:dyDescent="0.2">
      <c r="A47375" s="1">
        <v>5</v>
      </c>
      <c r="C47375" s="1">
        <v>7</v>
      </c>
      <c r="E47375" s="1">
        <v>2</v>
      </c>
      <c r="G47375" s="1">
        <v>21</v>
      </c>
      <c r="I47375" s="1">
        <v>2</v>
      </c>
      <c r="K47375" s="1">
        <v>13</v>
      </c>
      <c r="M47375" s="1">
        <v>8</v>
      </c>
      <c r="O47375" s="1">
        <v>9</v>
      </c>
      <c r="Q47375" s="1">
        <v>23</v>
      </c>
      <c r="S47375" s="1">
        <v>24</v>
      </c>
      <c r="U47375" s="1">
        <v>24</v>
      </c>
      <c r="W47375" s="1">
        <v>8</v>
      </c>
      <c r="Y47375" s="1">
        <v>16</v>
      </c>
      <c r="AA47375" s="1">
        <v>14</v>
      </c>
      <c r="AC47375" s="1">
        <v>21</v>
      </c>
      <c r="AE47375" s="1">
        <v>5</v>
      </c>
      <c r="AG47375" s="1">
        <v>4</v>
      </c>
      <c r="AI47375" s="1">
        <v>4</v>
      </c>
      <c r="AK47375" s="1">
        <v>3</v>
      </c>
      <c r="AM47375" s="1">
        <v>1</v>
      </c>
      <c r="AO47375" s="1">
        <v>21</v>
      </c>
      <c r="AQ47375" s="1">
        <v>18</v>
      </c>
    </row>
    <row r="47376" spans="1:43" x14ac:dyDescent="0.2">
      <c r="A47376" s="1">
        <v>12</v>
      </c>
      <c r="C47376" s="1">
        <v>1</v>
      </c>
      <c r="E47376" s="1">
        <v>6</v>
      </c>
      <c r="G47376" s="1">
        <v>8</v>
      </c>
      <c r="I47376" s="1">
        <v>17</v>
      </c>
      <c r="K47376" s="1">
        <v>4</v>
      </c>
      <c r="M47376" s="1">
        <v>6</v>
      </c>
      <c r="O47376" s="1">
        <v>15</v>
      </c>
      <c r="Q47376" s="1">
        <v>6</v>
      </c>
      <c r="S47376" s="1">
        <v>18</v>
      </c>
      <c r="U47376" s="1">
        <v>7</v>
      </c>
      <c r="W47376" s="1">
        <v>6</v>
      </c>
      <c r="Y47376" s="1">
        <v>6</v>
      </c>
      <c r="AA47376" s="1">
        <v>1</v>
      </c>
      <c r="AC47376" s="1">
        <v>4</v>
      </c>
      <c r="AE47376" s="1">
        <v>23</v>
      </c>
      <c r="AG47376" s="1">
        <v>10</v>
      </c>
      <c r="AI47376" s="1">
        <v>10</v>
      </c>
      <c r="AK47376" s="1">
        <v>4</v>
      </c>
      <c r="AM47376" s="1">
        <v>24</v>
      </c>
      <c r="AO47376" s="1">
        <v>24</v>
      </c>
      <c r="AQ47376" s="1">
        <v>22</v>
      </c>
    </row>
    <row r="47377" spans="1:43" x14ac:dyDescent="0.2">
      <c r="A47377" s="1">
        <v>2</v>
      </c>
      <c r="C47377" s="1">
        <v>4</v>
      </c>
      <c r="E47377" s="1">
        <v>13</v>
      </c>
      <c r="G47377" s="1">
        <v>11</v>
      </c>
      <c r="I47377" s="1">
        <v>6</v>
      </c>
      <c r="K47377" s="1">
        <v>19</v>
      </c>
      <c r="M47377" s="1">
        <v>19</v>
      </c>
      <c r="O47377" s="1">
        <v>24</v>
      </c>
      <c r="Q47377" s="1">
        <v>17</v>
      </c>
      <c r="S47377" s="1">
        <v>7</v>
      </c>
      <c r="U47377" s="1">
        <v>4</v>
      </c>
      <c r="W47377" s="1">
        <v>14</v>
      </c>
      <c r="Y47377" s="1">
        <v>9</v>
      </c>
      <c r="AA47377" s="1">
        <v>5</v>
      </c>
      <c r="AC47377" s="1">
        <v>14</v>
      </c>
      <c r="AE47377" s="1">
        <v>20</v>
      </c>
      <c r="AG47377" s="1">
        <v>17</v>
      </c>
      <c r="AI47377" s="1">
        <v>8</v>
      </c>
      <c r="AK47377" s="1">
        <v>5</v>
      </c>
      <c r="AM47377" s="1">
        <v>7</v>
      </c>
      <c r="AO47377" s="1">
        <v>6</v>
      </c>
      <c r="AQ47377" s="1">
        <v>1</v>
      </c>
    </row>
    <row r="47378" spans="1:43" x14ac:dyDescent="0.2">
      <c r="A47378" s="1">
        <v>22</v>
      </c>
      <c r="C47378" s="1">
        <v>12</v>
      </c>
      <c r="E47378" s="1">
        <v>19</v>
      </c>
      <c r="G47378" s="1">
        <v>15</v>
      </c>
      <c r="I47378" s="1">
        <v>16</v>
      </c>
      <c r="K47378" s="1">
        <v>2</v>
      </c>
      <c r="M47378" s="1">
        <v>13</v>
      </c>
      <c r="O47378" s="1">
        <v>16</v>
      </c>
      <c r="Q47378" s="1">
        <v>10</v>
      </c>
      <c r="S47378" s="1">
        <v>10</v>
      </c>
      <c r="U47378" s="1">
        <v>18</v>
      </c>
      <c r="W47378" s="1">
        <v>22</v>
      </c>
      <c r="Y47378" s="1">
        <v>14</v>
      </c>
      <c r="AA47378" s="1">
        <v>18</v>
      </c>
      <c r="AC47378" s="1">
        <v>9</v>
      </c>
      <c r="AE47378" s="1">
        <v>14</v>
      </c>
      <c r="AG47378" s="1">
        <v>24</v>
      </c>
      <c r="AI47378" s="1">
        <v>14</v>
      </c>
      <c r="AK47378" s="1">
        <v>13</v>
      </c>
      <c r="AM47378" s="1">
        <v>11</v>
      </c>
      <c r="AO47378" s="1">
        <v>12</v>
      </c>
      <c r="AQ47378" s="1">
        <v>21</v>
      </c>
    </row>
    <row r="47379" spans="1:43" x14ac:dyDescent="0.2">
      <c r="A47379" s="1">
        <v>15</v>
      </c>
      <c r="C47379" s="1">
        <v>9</v>
      </c>
      <c r="E47379" s="1">
        <v>17</v>
      </c>
      <c r="G47379" s="1">
        <v>18</v>
      </c>
      <c r="I47379" s="1">
        <v>9</v>
      </c>
      <c r="K47379" s="1">
        <v>11</v>
      </c>
      <c r="M47379" s="1">
        <v>2</v>
      </c>
      <c r="O47379" s="1">
        <v>5</v>
      </c>
      <c r="Q47379" s="1">
        <v>19</v>
      </c>
      <c r="S47379" s="1">
        <v>20</v>
      </c>
      <c r="U47379" s="1">
        <v>9</v>
      </c>
      <c r="W47379" s="1">
        <v>1</v>
      </c>
      <c r="Y47379" s="1">
        <v>21</v>
      </c>
      <c r="AA47379" s="1">
        <v>19</v>
      </c>
      <c r="AC47379" s="1">
        <v>6</v>
      </c>
      <c r="AE47379" s="1">
        <v>13</v>
      </c>
      <c r="AG47379" s="1">
        <v>5</v>
      </c>
      <c r="AI47379" s="1">
        <v>16</v>
      </c>
      <c r="AK47379" s="1">
        <v>19</v>
      </c>
      <c r="AM47379" s="1">
        <v>6</v>
      </c>
      <c r="AO47379" s="1">
        <v>10</v>
      </c>
      <c r="AQ47379" s="1">
        <v>16</v>
      </c>
    </row>
    <row r="47380" spans="1:43" x14ac:dyDescent="0.2">
      <c r="A47380" s="1">
        <v>23</v>
      </c>
      <c r="C47380" s="1">
        <v>17</v>
      </c>
      <c r="E47380" s="1">
        <v>18</v>
      </c>
      <c r="G47380" s="1">
        <v>10</v>
      </c>
      <c r="I47380" s="1">
        <v>12</v>
      </c>
      <c r="K47380" s="1">
        <v>10</v>
      </c>
      <c r="M47380" s="1">
        <v>7</v>
      </c>
      <c r="O47380" s="1">
        <v>12</v>
      </c>
      <c r="Q47380" s="1">
        <v>8</v>
      </c>
      <c r="S47380" s="1">
        <v>13</v>
      </c>
      <c r="U47380" s="1">
        <v>11</v>
      </c>
      <c r="W47380" s="1">
        <v>7</v>
      </c>
      <c r="Y47380" s="1">
        <v>23</v>
      </c>
      <c r="AA47380" s="1">
        <v>21</v>
      </c>
      <c r="AC47380" s="1">
        <v>11</v>
      </c>
      <c r="AE47380" s="1">
        <v>15</v>
      </c>
      <c r="AG47380" s="1">
        <v>3</v>
      </c>
      <c r="AI47380" s="1">
        <v>15</v>
      </c>
      <c r="AK47380" s="1">
        <v>9</v>
      </c>
      <c r="AM47380" s="1">
        <v>15</v>
      </c>
      <c r="AO47380" s="1">
        <v>5</v>
      </c>
      <c r="AQ47380" s="1">
        <v>11</v>
      </c>
    </row>
    <row r="47381" spans="1:43" x14ac:dyDescent="0.2">
      <c r="A47381" s="1">
        <v>13</v>
      </c>
      <c r="C47381" s="1">
        <v>18</v>
      </c>
      <c r="E47381" s="1">
        <v>14</v>
      </c>
      <c r="G47381" s="1">
        <v>3</v>
      </c>
      <c r="I47381" s="1">
        <v>1</v>
      </c>
      <c r="K47381" s="1">
        <v>14</v>
      </c>
      <c r="M47381" s="1">
        <v>22</v>
      </c>
      <c r="O47381" s="1">
        <v>2</v>
      </c>
      <c r="Q47381" s="1">
        <v>9</v>
      </c>
      <c r="S47381" s="1">
        <v>9</v>
      </c>
      <c r="U47381" s="1">
        <v>2</v>
      </c>
      <c r="W47381" s="1">
        <v>3</v>
      </c>
      <c r="Y47381" s="1">
        <v>3</v>
      </c>
      <c r="AA47381" s="1">
        <v>24</v>
      </c>
      <c r="AC47381" s="1">
        <v>13</v>
      </c>
      <c r="AE47381" s="1">
        <v>2</v>
      </c>
      <c r="AG47381" s="1">
        <v>15</v>
      </c>
      <c r="AI47381" s="1">
        <v>18</v>
      </c>
      <c r="AK47381" s="1">
        <v>16</v>
      </c>
      <c r="AM47381" s="1">
        <v>2</v>
      </c>
      <c r="AO47381" s="1">
        <v>1</v>
      </c>
      <c r="AQ47381" s="1">
        <v>17</v>
      </c>
    </row>
    <row r="47382" spans="1:43" x14ac:dyDescent="0.2">
      <c r="A47382" s="1">
        <v>14</v>
      </c>
      <c r="C47382" s="1">
        <v>21</v>
      </c>
      <c r="E47382" s="1">
        <v>7</v>
      </c>
      <c r="G47382" s="1">
        <v>12</v>
      </c>
      <c r="I47382" s="1">
        <v>5</v>
      </c>
      <c r="K47382" s="1">
        <v>3</v>
      </c>
      <c r="M47382" s="1">
        <v>17</v>
      </c>
      <c r="O47382" s="1">
        <v>3</v>
      </c>
      <c r="Q47382" s="1">
        <v>2</v>
      </c>
      <c r="S47382" s="1">
        <v>16</v>
      </c>
      <c r="U47382" s="1">
        <v>22</v>
      </c>
      <c r="W47382" s="1">
        <v>2</v>
      </c>
      <c r="Y47382" s="1">
        <v>22</v>
      </c>
      <c r="AA47382" s="1">
        <v>15</v>
      </c>
      <c r="AC47382" s="1">
        <v>2</v>
      </c>
      <c r="AE47382" s="1">
        <v>11</v>
      </c>
      <c r="AG47382" s="1">
        <v>2</v>
      </c>
      <c r="AI47382" s="1">
        <v>1</v>
      </c>
      <c r="AK47382" s="1">
        <v>14</v>
      </c>
      <c r="AM47382" s="1">
        <v>5</v>
      </c>
      <c r="AO47382" s="1">
        <v>7</v>
      </c>
      <c r="AQ47382" s="1">
        <v>14</v>
      </c>
    </row>
    <row r="47383" spans="1:43" x14ac:dyDescent="0.2">
      <c r="A47383" s="1">
        <v>18</v>
      </c>
      <c r="C47383" s="1">
        <v>22</v>
      </c>
      <c r="E47383" s="1">
        <v>24</v>
      </c>
      <c r="G47383" s="1">
        <v>23</v>
      </c>
      <c r="I47383" s="1">
        <v>10</v>
      </c>
      <c r="K47383" s="1">
        <v>16</v>
      </c>
      <c r="M47383" s="1">
        <v>5</v>
      </c>
      <c r="O47383" s="1">
        <v>19</v>
      </c>
      <c r="Q47383" s="1">
        <v>1</v>
      </c>
      <c r="S47383" s="1">
        <v>23</v>
      </c>
      <c r="U47383" s="1">
        <v>5</v>
      </c>
      <c r="W47383" s="1">
        <v>5</v>
      </c>
      <c r="Y47383" s="1">
        <v>5</v>
      </c>
      <c r="AA47383" s="1">
        <v>7</v>
      </c>
      <c r="AC47383" s="1">
        <v>23</v>
      </c>
      <c r="AE47383" s="1">
        <v>16</v>
      </c>
      <c r="AG47383" s="1">
        <v>20</v>
      </c>
      <c r="AI47383" s="1">
        <v>20</v>
      </c>
      <c r="AK47383" s="1">
        <v>22</v>
      </c>
      <c r="AM47383" s="1">
        <v>8</v>
      </c>
      <c r="AO47383" s="1">
        <v>20</v>
      </c>
      <c r="AQ47383" s="1">
        <v>15</v>
      </c>
    </row>
    <row r="47384" spans="1:43" x14ac:dyDescent="0.2">
      <c r="A47384" s="1">
        <v>19</v>
      </c>
      <c r="C47384" s="1">
        <v>3</v>
      </c>
      <c r="E47384" s="1">
        <v>22</v>
      </c>
      <c r="G47384" s="1">
        <v>14</v>
      </c>
      <c r="I47384" s="1">
        <v>22</v>
      </c>
      <c r="K47384" s="1">
        <v>8</v>
      </c>
      <c r="M47384" s="1">
        <v>16</v>
      </c>
      <c r="O47384" s="1">
        <v>7</v>
      </c>
      <c r="Q47384" s="1">
        <v>11</v>
      </c>
      <c r="S47384" s="1">
        <v>22</v>
      </c>
      <c r="U47384" s="1">
        <v>10</v>
      </c>
      <c r="W47384" s="1">
        <v>10</v>
      </c>
      <c r="Y47384" s="1">
        <v>12</v>
      </c>
      <c r="AA47384" s="1">
        <v>3</v>
      </c>
      <c r="AC47384" s="1">
        <v>20</v>
      </c>
      <c r="AE47384" s="1">
        <v>24</v>
      </c>
      <c r="AG47384" s="1">
        <v>12</v>
      </c>
      <c r="AI47384" s="1">
        <v>2</v>
      </c>
      <c r="AK47384" s="1">
        <v>8</v>
      </c>
      <c r="AM47384" s="1">
        <v>3</v>
      </c>
      <c r="AO47384" s="1">
        <v>4</v>
      </c>
      <c r="AQ47384" s="1">
        <v>9</v>
      </c>
    </row>
    <row r="47617" spans="1:43" x14ac:dyDescent="0.2">
      <c r="A47617" s="1">
        <v>9</v>
      </c>
      <c r="C47617" s="1">
        <v>11</v>
      </c>
      <c r="E47617" s="1">
        <v>8</v>
      </c>
      <c r="G47617" s="1">
        <v>6</v>
      </c>
      <c r="I47617" s="1">
        <v>13</v>
      </c>
      <c r="K47617" s="1">
        <v>6</v>
      </c>
      <c r="M47617" s="1">
        <v>21</v>
      </c>
      <c r="O47617" s="1">
        <v>14</v>
      </c>
      <c r="Q47617" s="1">
        <v>4</v>
      </c>
      <c r="S47617" s="1">
        <v>11</v>
      </c>
      <c r="U47617" s="1">
        <v>23</v>
      </c>
      <c r="W47617" s="1">
        <v>12</v>
      </c>
      <c r="Y47617" s="1">
        <v>19</v>
      </c>
      <c r="AA47617" s="1">
        <v>12</v>
      </c>
      <c r="AC47617" s="1">
        <v>16</v>
      </c>
      <c r="AE47617" s="1">
        <v>18</v>
      </c>
      <c r="AG47617" s="1">
        <v>6</v>
      </c>
      <c r="AI47617" s="1">
        <v>21</v>
      </c>
      <c r="AK47617" s="1">
        <v>7</v>
      </c>
      <c r="AM47617" s="1">
        <v>20</v>
      </c>
      <c r="AO47617" s="1">
        <v>17</v>
      </c>
      <c r="AQ47617" s="1">
        <v>6</v>
      </c>
    </row>
    <row r="47618" spans="1:43" x14ac:dyDescent="0.2">
      <c r="A47618" s="1">
        <v>3</v>
      </c>
      <c r="C47618" s="1">
        <v>5</v>
      </c>
      <c r="E47618" s="1">
        <v>23</v>
      </c>
      <c r="G47618" s="1">
        <v>7</v>
      </c>
      <c r="I47618" s="1">
        <v>11</v>
      </c>
      <c r="K47618" s="1">
        <v>21</v>
      </c>
      <c r="M47618" s="1">
        <v>20</v>
      </c>
      <c r="O47618" s="1">
        <v>6</v>
      </c>
      <c r="Q47618" s="1">
        <v>3</v>
      </c>
      <c r="S47618" s="1">
        <v>14</v>
      </c>
      <c r="U47618" s="1">
        <v>16</v>
      </c>
      <c r="W47618" s="1">
        <v>20</v>
      </c>
      <c r="Y47618" s="1">
        <v>15</v>
      </c>
      <c r="AA47618" s="1">
        <v>6</v>
      </c>
      <c r="AC47618" s="1">
        <v>8</v>
      </c>
      <c r="AE47618" s="1">
        <v>10</v>
      </c>
      <c r="AG47618" s="1">
        <v>1</v>
      </c>
      <c r="AI47618" s="1">
        <v>13</v>
      </c>
      <c r="AK47618" s="1">
        <v>12</v>
      </c>
      <c r="AM47618" s="1">
        <v>18</v>
      </c>
      <c r="AO47618" s="1">
        <v>18</v>
      </c>
      <c r="AQ47618" s="1">
        <v>12</v>
      </c>
    </row>
    <row r="47619" spans="1:43" x14ac:dyDescent="0.2">
      <c r="A47619" s="1">
        <v>11</v>
      </c>
      <c r="C47619" s="1">
        <v>15</v>
      </c>
      <c r="E47619" s="1">
        <v>4</v>
      </c>
      <c r="G47619" s="1">
        <v>1</v>
      </c>
      <c r="I47619" s="1">
        <v>19</v>
      </c>
      <c r="K47619" s="1">
        <v>22</v>
      </c>
      <c r="M47619" s="1">
        <v>4</v>
      </c>
      <c r="O47619" s="1">
        <v>1</v>
      </c>
      <c r="Q47619" s="1">
        <v>5</v>
      </c>
      <c r="S47619" s="1">
        <v>4</v>
      </c>
      <c r="U47619" s="1">
        <v>20</v>
      </c>
      <c r="W47619" s="1">
        <v>13</v>
      </c>
      <c r="Y47619" s="1">
        <v>7</v>
      </c>
      <c r="AA47619" s="1">
        <v>4</v>
      </c>
      <c r="AC47619" s="1">
        <v>22</v>
      </c>
      <c r="AE47619" s="1">
        <v>9</v>
      </c>
      <c r="AG47619" s="1">
        <v>14</v>
      </c>
      <c r="AI47619" s="1">
        <v>23</v>
      </c>
      <c r="AK47619" s="1">
        <v>2</v>
      </c>
      <c r="AM47619" s="1">
        <v>9</v>
      </c>
      <c r="AO47619" s="1">
        <v>19</v>
      </c>
      <c r="AQ47619" s="1">
        <v>23</v>
      </c>
    </row>
    <row r="47620" spans="1:43" x14ac:dyDescent="0.2">
      <c r="A47620" s="1">
        <v>7</v>
      </c>
      <c r="C47620" s="1">
        <v>14</v>
      </c>
      <c r="E47620" s="1">
        <v>11</v>
      </c>
      <c r="G47620" s="1">
        <v>24</v>
      </c>
      <c r="I47620" s="1">
        <v>21</v>
      </c>
      <c r="K47620" s="1">
        <v>15</v>
      </c>
      <c r="M47620" s="1">
        <v>10</v>
      </c>
      <c r="O47620" s="1">
        <v>20</v>
      </c>
      <c r="Q47620" s="1">
        <v>21</v>
      </c>
      <c r="S47620" s="1">
        <v>1</v>
      </c>
      <c r="U47620" s="1">
        <v>1</v>
      </c>
      <c r="W47620" s="1">
        <v>23</v>
      </c>
      <c r="Y47620" s="1">
        <v>24</v>
      </c>
      <c r="AA47620" s="1">
        <v>8</v>
      </c>
      <c r="AC47620" s="1">
        <v>19</v>
      </c>
      <c r="AE47620" s="1">
        <v>4</v>
      </c>
      <c r="AG47620" s="1">
        <v>13</v>
      </c>
      <c r="AI47620" s="1">
        <v>5</v>
      </c>
      <c r="AK47620" s="1">
        <v>20</v>
      </c>
      <c r="AM47620" s="1">
        <v>16</v>
      </c>
      <c r="AO47620" s="1">
        <v>3</v>
      </c>
      <c r="AQ47620" s="1">
        <v>19</v>
      </c>
    </row>
    <row r="47621" spans="1:43" x14ac:dyDescent="0.2">
      <c r="A47621" s="1">
        <v>4</v>
      </c>
      <c r="C47621" s="1">
        <v>20</v>
      </c>
      <c r="E47621" s="1">
        <v>9</v>
      </c>
      <c r="G47621" s="1">
        <v>19</v>
      </c>
      <c r="I47621" s="1">
        <v>20</v>
      </c>
      <c r="K47621" s="1">
        <v>1</v>
      </c>
      <c r="M47621" s="1">
        <v>11</v>
      </c>
      <c r="O47621" s="1">
        <v>22</v>
      </c>
      <c r="Q47621" s="1">
        <v>7</v>
      </c>
      <c r="S47621" s="1">
        <v>19</v>
      </c>
      <c r="U47621" s="1">
        <v>12</v>
      </c>
      <c r="W47621" s="1">
        <v>11</v>
      </c>
      <c r="Y47621" s="1">
        <v>4</v>
      </c>
      <c r="AA47621" s="1">
        <v>2</v>
      </c>
      <c r="AC47621" s="1">
        <v>12</v>
      </c>
      <c r="AE47621" s="1">
        <v>3</v>
      </c>
      <c r="AG47621" s="1">
        <v>9</v>
      </c>
      <c r="AI47621" s="1">
        <v>22</v>
      </c>
      <c r="AK47621" s="1">
        <v>17</v>
      </c>
      <c r="AM47621" s="1">
        <v>10</v>
      </c>
      <c r="AO47621" s="1">
        <v>9</v>
      </c>
      <c r="AQ47621" s="1">
        <v>13</v>
      </c>
    </row>
    <row r="47622" spans="1:43" x14ac:dyDescent="0.2">
      <c r="A47622" s="1">
        <v>8</v>
      </c>
      <c r="C47622" s="1">
        <v>24</v>
      </c>
      <c r="E47622" s="1">
        <v>5</v>
      </c>
      <c r="G47622" s="1">
        <v>5</v>
      </c>
      <c r="I47622" s="1">
        <v>4</v>
      </c>
      <c r="K47622" s="1">
        <v>18</v>
      </c>
      <c r="M47622" s="1">
        <v>9</v>
      </c>
      <c r="O47622" s="1">
        <v>10</v>
      </c>
      <c r="Q47622" s="1">
        <v>22</v>
      </c>
      <c r="S47622" s="1">
        <v>12</v>
      </c>
      <c r="U47622" s="1">
        <v>21</v>
      </c>
      <c r="W47622" s="1">
        <v>24</v>
      </c>
      <c r="Y47622" s="1">
        <v>1</v>
      </c>
      <c r="AA47622" s="1">
        <v>22</v>
      </c>
      <c r="AC47622" s="1">
        <v>18</v>
      </c>
      <c r="AE47622" s="1">
        <v>8</v>
      </c>
      <c r="AG47622" s="1">
        <v>19</v>
      </c>
      <c r="AI47622" s="1">
        <v>7</v>
      </c>
      <c r="AK47622" s="1">
        <v>21</v>
      </c>
      <c r="AM47622" s="1">
        <v>4</v>
      </c>
      <c r="AO47622" s="1">
        <v>11</v>
      </c>
      <c r="AQ47622" s="1">
        <v>24</v>
      </c>
    </row>
    <row r="47623" spans="1:43" x14ac:dyDescent="0.2">
      <c r="A47623" s="1">
        <v>1</v>
      </c>
      <c r="C47623" s="1">
        <v>16</v>
      </c>
      <c r="E47623" s="1">
        <v>3</v>
      </c>
      <c r="G47623" s="1">
        <v>2</v>
      </c>
      <c r="I47623" s="1">
        <v>7</v>
      </c>
      <c r="K47623" s="1">
        <v>12</v>
      </c>
      <c r="M47623" s="1">
        <v>24</v>
      </c>
      <c r="O47623" s="1">
        <v>11</v>
      </c>
      <c r="Q47623" s="1">
        <v>14</v>
      </c>
      <c r="S47623" s="1">
        <v>5</v>
      </c>
      <c r="U47623" s="1">
        <v>15</v>
      </c>
      <c r="W47623" s="1">
        <v>15</v>
      </c>
      <c r="Y47623" s="1">
        <v>11</v>
      </c>
      <c r="AA47623" s="1">
        <v>13</v>
      </c>
      <c r="AC47623" s="1">
        <v>17</v>
      </c>
      <c r="AE47623" s="1">
        <v>12</v>
      </c>
      <c r="AG47623" s="1">
        <v>7</v>
      </c>
      <c r="AI47623" s="1">
        <v>9</v>
      </c>
      <c r="AK47623" s="1">
        <v>11</v>
      </c>
      <c r="AM47623" s="1">
        <v>14</v>
      </c>
      <c r="AO47623" s="1">
        <v>14</v>
      </c>
      <c r="AQ47623" s="1">
        <v>5</v>
      </c>
    </row>
    <row r="47624" spans="1:43" x14ac:dyDescent="0.2">
      <c r="A47624" s="1">
        <v>16</v>
      </c>
      <c r="C47624" s="1">
        <v>10</v>
      </c>
      <c r="E47624" s="1">
        <v>1</v>
      </c>
      <c r="G47624" s="1">
        <v>9</v>
      </c>
      <c r="I47624" s="1">
        <v>8</v>
      </c>
      <c r="K47624" s="1">
        <v>23</v>
      </c>
      <c r="M47624" s="1">
        <v>3</v>
      </c>
      <c r="O47624" s="1">
        <v>21</v>
      </c>
      <c r="Q47624" s="1">
        <v>20</v>
      </c>
      <c r="S47624" s="1">
        <v>15</v>
      </c>
      <c r="U47624" s="1">
        <v>6</v>
      </c>
      <c r="W47624" s="1">
        <v>4</v>
      </c>
      <c r="Y47624" s="1">
        <v>18</v>
      </c>
      <c r="AA47624" s="1">
        <v>9</v>
      </c>
      <c r="AC47624" s="1">
        <v>24</v>
      </c>
      <c r="AE47624" s="1">
        <v>19</v>
      </c>
      <c r="AG47624" s="1">
        <v>16</v>
      </c>
      <c r="AI47624" s="1">
        <v>11</v>
      </c>
      <c r="AK47624" s="1">
        <v>1</v>
      </c>
      <c r="AM47624" s="1">
        <v>19</v>
      </c>
      <c r="AO47624" s="1">
        <v>22</v>
      </c>
      <c r="AQ47624" s="1">
        <v>10</v>
      </c>
    </row>
    <row r="47625" spans="1:43" x14ac:dyDescent="0.2">
      <c r="A47625" s="1">
        <v>24</v>
      </c>
      <c r="C47625" s="1">
        <v>2</v>
      </c>
      <c r="E47625" s="1">
        <v>10</v>
      </c>
      <c r="G47625" s="1">
        <v>17</v>
      </c>
      <c r="I47625" s="1">
        <v>23</v>
      </c>
      <c r="K47625" s="1">
        <v>7</v>
      </c>
      <c r="M47625" s="1">
        <v>12</v>
      </c>
      <c r="O47625" s="1">
        <v>23</v>
      </c>
      <c r="Q47625" s="1">
        <v>18</v>
      </c>
      <c r="S47625" s="1">
        <v>2</v>
      </c>
      <c r="U47625" s="1">
        <v>14</v>
      </c>
      <c r="W47625" s="1">
        <v>17</v>
      </c>
      <c r="Y47625" s="1">
        <v>10</v>
      </c>
      <c r="AA47625" s="1">
        <v>23</v>
      </c>
      <c r="AC47625" s="1">
        <v>10</v>
      </c>
      <c r="AE47625" s="1">
        <v>22</v>
      </c>
      <c r="AG47625" s="1">
        <v>18</v>
      </c>
      <c r="AI47625" s="1">
        <v>19</v>
      </c>
      <c r="AK47625" s="1">
        <v>6</v>
      </c>
      <c r="AM47625" s="1">
        <v>13</v>
      </c>
      <c r="AO47625" s="1">
        <v>23</v>
      </c>
      <c r="AQ47625" s="1">
        <v>20</v>
      </c>
    </row>
    <row r="47626" spans="1:43" x14ac:dyDescent="0.2">
      <c r="A47626" s="1">
        <v>6</v>
      </c>
      <c r="C47626" s="1">
        <v>13</v>
      </c>
      <c r="E47626" s="1">
        <v>20</v>
      </c>
      <c r="G47626" s="1">
        <v>16</v>
      </c>
      <c r="I47626" s="1">
        <v>14</v>
      </c>
      <c r="K47626" s="1">
        <v>20</v>
      </c>
      <c r="M47626" s="1">
        <v>14</v>
      </c>
      <c r="O47626" s="1">
        <v>8</v>
      </c>
      <c r="Q47626" s="1">
        <v>16</v>
      </c>
      <c r="S47626" s="1">
        <v>8</v>
      </c>
      <c r="U47626" s="1">
        <v>19</v>
      </c>
      <c r="W47626" s="1">
        <v>18</v>
      </c>
      <c r="Y47626" s="1">
        <v>20</v>
      </c>
      <c r="AA47626" s="1">
        <v>20</v>
      </c>
      <c r="AC47626" s="1">
        <v>3</v>
      </c>
      <c r="AE47626" s="1">
        <v>21</v>
      </c>
      <c r="AG47626" s="1">
        <v>8</v>
      </c>
      <c r="AI47626" s="1">
        <v>17</v>
      </c>
      <c r="AK47626" s="1">
        <v>10</v>
      </c>
      <c r="AM47626" s="1">
        <v>22</v>
      </c>
      <c r="AO47626" s="1">
        <v>8</v>
      </c>
      <c r="AQ47626" s="1">
        <v>7</v>
      </c>
    </row>
    <row r="47627" spans="1:43" x14ac:dyDescent="0.2">
      <c r="A47627" s="1">
        <v>20</v>
      </c>
      <c r="C47627" s="1">
        <v>6</v>
      </c>
      <c r="E47627" s="1">
        <v>12</v>
      </c>
      <c r="G47627" s="1">
        <v>22</v>
      </c>
      <c r="I47627" s="1">
        <v>18</v>
      </c>
      <c r="K47627" s="1">
        <v>9</v>
      </c>
      <c r="M47627" s="1">
        <v>15</v>
      </c>
      <c r="O47627" s="1">
        <v>13</v>
      </c>
      <c r="Q47627" s="1">
        <v>24</v>
      </c>
      <c r="S47627" s="1">
        <v>3</v>
      </c>
      <c r="U47627" s="1">
        <v>3</v>
      </c>
      <c r="W47627" s="1">
        <v>9</v>
      </c>
      <c r="Y47627" s="1">
        <v>8</v>
      </c>
      <c r="AA47627" s="1">
        <v>17</v>
      </c>
      <c r="AC47627" s="1">
        <v>1</v>
      </c>
      <c r="AE47627" s="1">
        <v>7</v>
      </c>
      <c r="AG47627" s="1">
        <v>21</v>
      </c>
      <c r="AI47627" s="1">
        <v>3</v>
      </c>
      <c r="AK47627" s="1">
        <v>24</v>
      </c>
      <c r="AM47627" s="1">
        <v>12</v>
      </c>
      <c r="AO47627" s="1">
        <v>13</v>
      </c>
      <c r="AQ47627" s="1">
        <v>4</v>
      </c>
    </row>
    <row r="47628" spans="1:43" x14ac:dyDescent="0.2">
      <c r="A47628" s="1">
        <v>21</v>
      </c>
      <c r="C47628" s="1">
        <v>8</v>
      </c>
      <c r="E47628" s="1">
        <v>15</v>
      </c>
      <c r="G47628" s="1">
        <v>13</v>
      </c>
      <c r="I47628" s="1">
        <v>24</v>
      </c>
      <c r="K47628" s="1">
        <v>17</v>
      </c>
      <c r="M47628" s="1">
        <v>1</v>
      </c>
      <c r="O47628" s="1">
        <v>4</v>
      </c>
      <c r="Q47628" s="1">
        <v>12</v>
      </c>
      <c r="S47628" s="1">
        <v>17</v>
      </c>
      <c r="U47628" s="1">
        <v>8</v>
      </c>
      <c r="W47628" s="1">
        <v>21</v>
      </c>
      <c r="Y47628" s="1">
        <v>2</v>
      </c>
      <c r="AA47628" s="1">
        <v>16</v>
      </c>
      <c r="AC47628" s="1">
        <v>15</v>
      </c>
      <c r="AE47628" s="1">
        <v>17</v>
      </c>
      <c r="AG47628" s="1">
        <v>22</v>
      </c>
      <c r="AI47628" s="1">
        <v>24</v>
      </c>
      <c r="AK47628" s="1">
        <v>18</v>
      </c>
      <c r="AM47628" s="1">
        <v>17</v>
      </c>
      <c r="AO47628" s="1">
        <v>15</v>
      </c>
      <c r="AQ47628" s="1">
        <v>2</v>
      </c>
    </row>
    <row r="47629" spans="1:43" x14ac:dyDescent="0.2">
      <c r="A47629" s="1">
        <v>17</v>
      </c>
      <c r="C47629" s="1">
        <v>19</v>
      </c>
      <c r="E47629" s="1">
        <v>21</v>
      </c>
      <c r="G47629" s="1">
        <v>20</v>
      </c>
      <c r="I47629" s="1">
        <v>15</v>
      </c>
      <c r="K47629" s="1">
        <v>5</v>
      </c>
      <c r="M47629" s="1">
        <v>18</v>
      </c>
      <c r="O47629" s="1">
        <v>17</v>
      </c>
      <c r="Q47629" s="1">
        <v>15</v>
      </c>
      <c r="S47629" s="1">
        <v>6</v>
      </c>
      <c r="U47629" s="1">
        <v>13</v>
      </c>
      <c r="W47629" s="1">
        <v>19</v>
      </c>
      <c r="Y47629" s="1">
        <v>17</v>
      </c>
      <c r="AA47629" s="1">
        <v>10</v>
      </c>
      <c r="AC47629" s="1">
        <v>7</v>
      </c>
      <c r="AE47629" s="1">
        <v>1</v>
      </c>
      <c r="AG47629" s="1">
        <v>11</v>
      </c>
      <c r="AI47629" s="1">
        <v>6</v>
      </c>
      <c r="AK47629" s="1">
        <v>23</v>
      </c>
      <c r="AM47629" s="1">
        <v>23</v>
      </c>
      <c r="AO47629" s="1">
        <v>16</v>
      </c>
      <c r="AQ47629" s="1">
        <v>3</v>
      </c>
    </row>
    <row r="47630" spans="1:43" x14ac:dyDescent="0.2">
      <c r="A47630" s="1">
        <v>10</v>
      </c>
      <c r="C47630" s="1">
        <v>23</v>
      </c>
      <c r="E47630" s="1">
        <v>16</v>
      </c>
      <c r="G47630" s="1">
        <v>4</v>
      </c>
      <c r="I47630" s="1">
        <v>3</v>
      </c>
      <c r="K47630" s="1">
        <v>24</v>
      </c>
      <c r="M47630" s="1">
        <v>23</v>
      </c>
      <c r="O47630" s="1">
        <v>18</v>
      </c>
      <c r="Q47630" s="1">
        <v>13</v>
      </c>
      <c r="S47630" s="1">
        <v>21</v>
      </c>
      <c r="U47630" s="1">
        <v>17</v>
      </c>
      <c r="W47630" s="1">
        <v>16</v>
      </c>
      <c r="Y47630" s="1">
        <v>13</v>
      </c>
      <c r="AA47630" s="1">
        <v>11</v>
      </c>
      <c r="AC47630" s="1">
        <v>5</v>
      </c>
      <c r="AE47630" s="1">
        <v>6</v>
      </c>
      <c r="AG47630" s="1">
        <v>23</v>
      </c>
      <c r="AI47630" s="1">
        <v>12</v>
      </c>
      <c r="AK47630" s="1">
        <v>15</v>
      </c>
      <c r="AM47630" s="1">
        <v>21</v>
      </c>
      <c r="AO47630" s="1">
        <v>2</v>
      </c>
      <c r="AQ47630" s="1">
        <v>8</v>
      </c>
    </row>
    <row r="47631" spans="1:43" x14ac:dyDescent="0.2">
      <c r="A47631" s="1">
        <v>5</v>
      </c>
      <c r="C47631" s="1">
        <v>7</v>
      </c>
      <c r="E47631" s="1">
        <v>2</v>
      </c>
      <c r="G47631" s="1">
        <v>21</v>
      </c>
      <c r="I47631" s="1">
        <v>2</v>
      </c>
      <c r="K47631" s="1">
        <v>13</v>
      </c>
      <c r="M47631" s="1">
        <v>8</v>
      </c>
      <c r="O47631" s="1">
        <v>9</v>
      </c>
      <c r="Q47631" s="1">
        <v>23</v>
      </c>
      <c r="S47631" s="1">
        <v>24</v>
      </c>
      <c r="U47631" s="1">
        <v>24</v>
      </c>
      <c r="W47631" s="1">
        <v>8</v>
      </c>
      <c r="Y47631" s="1">
        <v>16</v>
      </c>
      <c r="AA47631" s="1">
        <v>14</v>
      </c>
      <c r="AC47631" s="1">
        <v>21</v>
      </c>
      <c r="AE47631" s="1">
        <v>5</v>
      </c>
      <c r="AG47631" s="1">
        <v>4</v>
      </c>
      <c r="AI47631" s="1">
        <v>4</v>
      </c>
      <c r="AK47631" s="1">
        <v>3</v>
      </c>
      <c r="AM47631" s="1">
        <v>1</v>
      </c>
      <c r="AO47631" s="1">
        <v>21</v>
      </c>
      <c r="AQ47631" s="1">
        <v>18</v>
      </c>
    </row>
    <row r="47632" spans="1:43" x14ac:dyDescent="0.2">
      <c r="A47632" s="1">
        <v>12</v>
      </c>
      <c r="C47632" s="1">
        <v>1</v>
      </c>
      <c r="E47632" s="1">
        <v>6</v>
      </c>
      <c r="G47632" s="1">
        <v>8</v>
      </c>
      <c r="I47632" s="1">
        <v>17</v>
      </c>
      <c r="K47632" s="1">
        <v>4</v>
      </c>
      <c r="M47632" s="1">
        <v>6</v>
      </c>
      <c r="O47632" s="1">
        <v>15</v>
      </c>
      <c r="Q47632" s="1">
        <v>6</v>
      </c>
      <c r="S47632" s="1">
        <v>18</v>
      </c>
      <c r="U47632" s="1">
        <v>7</v>
      </c>
      <c r="W47632" s="1">
        <v>6</v>
      </c>
      <c r="Y47632" s="1">
        <v>6</v>
      </c>
      <c r="AA47632" s="1">
        <v>1</v>
      </c>
      <c r="AC47632" s="1">
        <v>4</v>
      </c>
      <c r="AE47632" s="1">
        <v>23</v>
      </c>
      <c r="AG47632" s="1">
        <v>10</v>
      </c>
      <c r="AI47632" s="1">
        <v>10</v>
      </c>
      <c r="AK47632" s="1">
        <v>4</v>
      </c>
      <c r="AM47632" s="1">
        <v>24</v>
      </c>
      <c r="AO47632" s="1">
        <v>24</v>
      </c>
      <c r="AQ47632" s="1">
        <v>22</v>
      </c>
    </row>
    <row r="47633" spans="1:43" x14ac:dyDescent="0.2">
      <c r="A47633" s="1">
        <v>2</v>
      </c>
      <c r="C47633" s="1">
        <v>4</v>
      </c>
      <c r="E47633" s="1">
        <v>13</v>
      </c>
      <c r="G47633" s="1">
        <v>11</v>
      </c>
      <c r="I47633" s="1">
        <v>6</v>
      </c>
      <c r="K47633" s="1">
        <v>19</v>
      </c>
      <c r="M47633" s="1">
        <v>19</v>
      </c>
      <c r="O47633" s="1">
        <v>24</v>
      </c>
      <c r="Q47633" s="1">
        <v>17</v>
      </c>
      <c r="S47633" s="1">
        <v>7</v>
      </c>
      <c r="U47633" s="1">
        <v>4</v>
      </c>
      <c r="W47633" s="1">
        <v>14</v>
      </c>
      <c r="Y47633" s="1">
        <v>9</v>
      </c>
      <c r="AA47633" s="1">
        <v>5</v>
      </c>
      <c r="AC47633" s="1">
        <v>14</v>
      </c>
      <c r="AE47633" s="1">
        <v>20</v>
      </c>
      <c r="AG47633" s="1">
        <v>17</v>
      </c>
      <c r="AI47633" s="1">
        <v>8</v>
      </c>
      <c r="AK47633" s="1">
        <v>5</v>
      </c>
      <c r="AM47633" s="1">
        <v>7</v>
      </c>
      <c r="AO47633" s="1">
        <v>6</v>
      </c>
      <c r="AQ47633" s="1">
        <v>1</v>
      </c>
    </row>
    <row r="47634" spans="1:43" x14ac:dyDescent="0.2">
      <c r="A47634" s="1">
        <v>22</v>
      </c>
      <c r="C47634" s="1">
        <v>12</v>
      </c>
      <c r="E47634" s="1">
        <v>19</v>
      </c>
      <c r="G47634" s="1">
        <v>15</v>
      </c>
      <c r="I47634" s="1">
        <v>16</v>
      </c>
      <c r="K47634" s="1">
        <v>2</v>
      </c>
      <c r="M47634" s="1">
        <v>13</v>
      </c>
      <c r="O47634" s="1">
        <v>16</v>
      </c>
      <c r="Q47634" s="1">
        <v>10</v>
      </c>
      <c r="S47634" s="1">
        <v>10</v>
      </c>
      <c r="U47634" s="1">
        <v>18</v>
      </c>
      <c r="W47634" s="1">
        <v>22</v>
      </c>
      <c r="Y47634" s="1">
        <v>14</v>
      </c>
      <c r="AA47634" s="1">
        <v>18</v>
      </c>
      <c r="AC47634" s="1">
        <v>9</v>
      </c>
      <c r="AE47634" s="1">
        <v>14</v>
      </c>
      <c r="AG47634" s="1">
        <v>24</v>
      </c>
      <c r="AI47634" s="1">
        <v>14</v>
      </c>
      <c r="AK47634" s="1">
        <v>13</v>
      </c>
      <c r="AM47634" s="1">
        <v>11</v>
      </c>
      <c r="AO47634" s="1">
        <v>12</v>
      </c>
      <c r="AQ47634" s="1">
        <v>21</v>
      </c>
    </row>
    <row r="47635" spans="1:43" x14ac:dyDescent="0.2">
      <c r="A47635" s="1">
        <v>15</v>
      </c>
      <c r="C47635" s="1">
        <v>9</v>
      </c>
      <c r="E47635" s="1">
        <v>17</v>
      </c>
      <c r="G47635" s="1">
        <v>18</v>
      </c>
      <c r="I47635" s="1">
        <v>9</v>
      </c>
      <c r="K47635" s="1">
        <v>11</v>
      </c>
      <c r="M47635" s="1">
        <v>2</v>
      </c>
      <c r="O47635" s="1">
        <v>5</v>
      </c>
      <c r="Q47635" s="1">
        <v>19</v>
      </c>
      <c r="S47635" s="1">
        <v>20</v>
      </c>
      <c r="U47635" s="1">
        <v>9</v>
      </c>
      <c r="W47635" s="1">
        <v>1</v>
      </c>
      <c r="Y47635" s="1">
        <v>21</v>
      </c>
      <c r="AA47635" s="1">
        <v>19</v>
      </c>
      <c r="AC47635" s="1">
        <v>6</v>
      </c>
      <c r="AE47635" s="1">
        <v>13</v>
      </c>
      <c r="AG47635" s="1">
        <v>5</v>
      </c>
      <c r="AI47635" s="1">
        <v>16</v>
      </c>
      <c r="AK47635" s="1">
        <v>19</v>
      </c>
      <c r="AM47635" s="1">
        <v>6</v>
      </c>
      <c r="AO47635" s="1">
        <v>10</v>
      </c>
      <c r="AQ47635" s="1">
        <v>16</v>
      </c>
    </row>
    <row r="47636" spans="1:43" x14ac:dyDescent="0.2">
      <c r="A47636" s="1">
        <v>23</v>
      </c>
      <c r="C47636" s="1">
        <v>17</v>
      </c>
      <c r="E47636" s="1">
        <v>18</v>
      </c>
      <c r="G47636" s="1">
        <v>10</v>
      </c>
      <c r="I47636" s="1">
        <v>12</v>
      </c>
      <c r="K47636" s="1">
        <v>10</v>
      </c>
      <c r="M47636" s="1">
        <v>7</v>
      </c>
      <c r="O47636" s="1">
        <v>12</v>
      </c>
      <c r="Q47636" s="1">
        <v>8</v>
      </c>
      <c r="S47636" s="1">
        <v>13</v>
      </c>
      <c r="U47636" s="1">
        <v>11</v>
      </c>
      <c r="W47636" s="1">
        <v>7</v>
      </c>
      <c r="Y47636" s="1">
        <v>23</v>
      </c>
      <c r="AA47636" s="1">
        <v>21</v>
      </c>
      <c r="AC47636" s="1">
        <v>11</v>
      </c>
      <c r="AE47636" s="1">
        <v>15</v>
      </c>
      <c r="AG47636" s="1">
        <v>3</v>
      </c>
      <c r="AI47636" s="1">
        <v>15</v>
      </c>
      <c r="AK47636" s="1">
        <v>9</v>
      </c>
      <c r="AM47636" s="1">
        <v>15</v>
      </c>
      <c r="AO47636" s="1">
        <v>5</v>
      </c>
      <c r="AQ47636" s="1">
        <v>11</v>
      </c>
    </row>
    <row r="47637" spans="1:43" x14ac:dyDescent="0.2">
      <c r="A47637" s="1">
        <v>13</v>
      </c>
      <c r="C47637" s="1">
        <v>18</v>
      </c>
      <c r="E47637" s="1">
        <v>14</v>
      </c>
      <c r="G47637" s="1">
        <v>3</v>
      </c>
      <c r="I47637" s="1">
        <v>1</v>
      </c>
      <c r="K47637" s="1">
        <v>14</v>
      </c>
      <c r="M47637" s="1">
        <v>22</v>
      </c>
      <c r="O47637" s="1">
        <v>2</v>
      </c>
      <c r="Q47637" s="1">
        <v>9</v>
      </c>
      <c r="S47637" s="1">
        <v>9</v>
      </c>
      <c r="U47637" s="1">
        <v>2</v>
      </c>
      <c r="W47637" s="1">
        <v>3</v>
      </c>
      <c r="Y47637" s="1">
        <v>3</v>
      </c>
      <c r="AA47637" s="1">
        <v>24</v>
      </c>
      <c r="AC47637" s="1">
        <v>13</v>
      </c>
      <c r="AE47637" s="1">
        <v>2</v>
      </c>
      <c r="AG47637" s="1">
        <v>15</v>
      </c>
      <c r="AI47637" s="1">
        <v>18</v>
      </c>
      <c r="AK47637" s="1">
        <v>16</v>
      </c>
      <c r="AM47637" s="1">
        <v>2</v>
      </c>
      <c r="AO47637" s="1">
        <v>1</v>
      </c>
      <c r="AQ47637" s="1">
        <v>17</v>
      </c>
    </row>
    <row r="47638" spans="1:43" x14ac:dyDescent="0.2">
      <c r="A47638" s="1">
        <v>14</v>
      </c>
      <c r="C47638" s="1">
        <v>21</v>
      </c>
      <c r="E47638" s="1">
        <v>7</v>
      </c>
      <c r="G47638" s="1">
        <v>12</v>
      </c>
      <c r="I47638" s="1">
        <v>5</v>
      </c>
      <c r="K47638" s="1">
        <v>3</v>
      </c>
      <c r="M47638" s="1">
        <v>17</v>
      </c>
      <c r="O47638" s="1">
        <v>3</v>
      </c>
      <c r="Q47638" s="1">
        <v>2</v>
      </c>
      <c r="S47638" s="1">
        <v>16</v>
      </c>
      <c r="U47638" s="1">
        <v>22</v>
      </c>
      <c r="W47638" s="1">
        <v>2</v>
      </c>
      <c r="Y47638" s="1">
        <v>22</v>
      </c>
      <c r="AA47638" s="1">
        <v>15</v>
      </c>
      <c r="AC47638" s="1">
        <v>2</v>
      </c>
      <c r="AE47638" s="1">
        <v>11</v>
      </c>
      <c r="AG47638" s="1">
        <v>2</v>
      </c>
      <c r="AI47638" s="1">
        <v>1</v>
      </c>
      <c r="AK47638" s="1">
        <v>14</v>
      </c>
      <c r="AM47638" s="1">
        <v>5</v>
      </c>
      <c r="AO47638" s="1">
        <v>7</v>
      </c>
      <c r="AQ47638" s="1">
        <v>14</v>
      </c>
    </row>
    <row r="47639" spans="1:43" x14ac:dyDescent="0.2">
      <c r="A47639" s="1">
        <v>18</v>
      </c>
      <c r="C47639" s="1">
        <v>22</v>
      </c>
      <c r="E47639" s="1">
        <v>24</v>
      </c>
      <c r="G47639" s="1">
        <v>23</v>
      </c>
      <c r="I47639" s="1">
        <v>10</v>
      </c>
      <c r="K47639" s="1">
        <v>16</v>
      </c>
      <c r="M47639" s="1">
        <v>5</v>
      </c>
      <c r="O47639" s="1">
        <v>19</v>
      </c>
      <c r="Q47639" s="1">
        <v>1</v>
      </c>
      <c r="S47639" s="1">
        <v>23</v>
      </c>
      <c r="U47639" s="1">
        <v>5</v>
      </c>
      <c r="W47639" s="1">
        <v>5</v>
      </c>
      <c r="Y47639" s="1">
        <v>5</v>
      </c>
      <c r="AA47639" s="1">
        <v>7</v>
      </c>
      <c r="AC47639" s="1">
        <v>23</v>
      </c>
      <c r="AE47639" s="1">
        <v>16</v>
      </c>
      <c r="AG47639" s="1">
        <v>20</v>
      </c>
      <c r="AI47639" s="1">
        <v>20</v>
      </c>
      <c r="AK47639" s="1">
        <v>22</v>
      </c>
      <c r="AM47639" s="1">
        <v>8</v>
      </c>
      <c r="AO47639" s="1">
        <v>20</v>
      </c>
      <c r="AQ47639" s="1">
        <v>15</v>
      </c>
    </row>
    <row r="47640" spans="1:43" x14ac:dyDescent="0.2">
      <c r="A47640" s="1">
        <v>19</v>
      </c>
      <c r="C47640" s="1">
        <v>3</v>
      </c>
      <c r="E47640" s="1">
        <v>22</v>
      </c>
      <c r="G47640" s="1">
        <v>14</v>
      </c>
      <c r="I47640" s="1">
        <v>22</v>
      </c>
      <c r="K47640" s="1">
        <v>8</v>
      </c>
      <c r="M47640" s="1">
        <v>16</v>
      </c>
      <c r="O47640" s="1">
        <v>7</v>
      </c>
      <c r="Q47640" s="1">
        <v>11</v>
      </c>
      <c r="S47640" s="1">
        <v>22</v>
      </c>
      <c r="U47640" s="1">
        <v>10</v>
      </c>
      <c r="W47640" s="1">
        <v>10</v>
      </c>
      <c r="Y47640" s="1">
        <v>12</v>
      </c>
      <c r="AA47640" s="1">
        <v>3</v>
      </c>
      <c r="AC47640" s="1">
        <v>20</v>
      </c>
      <c r="AE47640" s="1">
        <v>24</v>
      </c>
      <c r="AG47640" s="1">
        <v>12</v>
      </c>
      <c r="AI47640" s="1">
        <v>2</v>
      </c>
      <c r="AK47640" s="1">
        <v>8</v>
      </c>
      <c r="AM47640" s="1">
        <v>3</v>
      </c>
      <c r="AO47640" s="1">
        <v>4</v>
      </c>
      <c r="AQ47640" s="1">
        <v>9</v>
      </c>
    </row>
    <row r="47873" spans="1:43" x14ac:dyDescent="0.2">
      <c r="A47873" s="1">
        <v>9</v>
      </c>
      <c r="C47873" s="1">
        <v>11</v>
      </c>
      <c r="E47873" s="1">
        <v>8</v>
      </c>
      <c r="G47873" s="1">
        <v>6</v>
      </c>
      <c r="I47873" s="1">
        <v>13</v>
      </c>
      <c r="K47873" s="1">
        <v>6</v>
      </c>
      <c r="M47873" s="1">
        <v>21</v>
      </c>
      <c r="O47873" s="1">
        <v>14</v>
      </c>
      <c r="Q47873" s="1">
        <v>4</v>
      </c>
      <c r="S47873" s="1">
        <v>11</v>
      </c>
      <c r="U47873" s="1">
        <v>23</v>
      </c>
      <c r="W47873" s="1">
        <v>12</v>
      </c>
      <c r="Y47873" s="1">
        <v>19</v>
      </c>
      <c r="AA47873" s="1">
        <v>12</v>
      </c>
      <c r="AC47873" s="1">
        <v>16</v>
      </c>
      <c r="AE47873" s="1">
        <v>18</v>
      </c>
      <c r="AG47873" s="1">
        <v>6</v>
      </c>
      <c r="AI47873" s="1">
        <v>21</v>
      </c>
      <c r="AK47873" s="1">
        <v>7</v>
      </c>
      <c r="AM47873" s="1">
        <v>20</v>
      </c>
      <c r="AO47873" s="1">
        <v>17</v>
      </c>
      <c r="AQ47873" s="1">
        <v>6</v>
      </c>
    </row>
    <row r="47874" spans="1:43" x14ac:dyDescent="0.2">
      <c r="A47874" s="1">
        <v>3</v>
      </c>
      <c r="C47874" s="1">
        <v>5</v>
      </c>
      <c r="E47874" s="1">
        <v>23</v>
      </c>
      <c r="G47874" s="1">
        <v>7</v>
      </c>
      <c r="I47874" s="1">
        <v>11</v>
      </c>
      <c r="K47874" s="1">
        <v>21</v>
      </c>
      <c r="M47874" s="1">
        <v>20</v>
      </c>
      <c r="O47874" s="1">
        <v>6</v>
      </c>
      <c r="Q47874" s="1">
        <v>3</v>
      </c>
      <c r="S47874" s="1">
        <v>14</v>
      </c>
      <c r="U47874" s="1">
        <v>16</v>
      </c>
      <c r="W47874" s="1">
        <v>20</v>
      </c>
      <c r="Y47874" s="1">
        <v>15</v>
      </c>
      <c r="AA47874" s="1">
        <v>6</v>
      </c>
      <c r="AC47874" s="1">
        <v>8</v>
      </c>
      <c r="AE47874" s="1">
        <v>10</v>
      </c>
      <c r="AG47874" s="1">
        <v>1</v>
      </c>
      <c r="AI47874" s="1">
        <v>13</v>
      </c>
      <c r="AK47874" s="1">
        <v>12</v>
      </c>
      <c r="AM47874" s="1">
        <v>18</v>
      </c>
      <c r="AO47874" s="1">
        <v>18</v>
      </c>
      <c r="AQ47874" s="1">
        <v>12</v>
      </c>
    </row>
    <row r="47875" spans="1:43" x14ac:dyDescent="0.2">
      <c r="A47875" s="1">
        <v>11</v>
      </c>
      <c r="C47875" s="1">
        <v>15</v>
      </c>
      <c r="E47875" s="1">
        <v>4</v>
      </c>
      <c r="G47875" s="1">
        <v>1</v>
      </c>
      <c r="I47875" s="1">
        <v>19</v>
      </c>
      <c r="K47875" s="1">
        <v>22</v>
      </c>
      <c r="M47875" s="1">
        <v>4</v>
      </c>
      <c r="O47875" s="1">
        <v>1</v>
      </c>
      <c r="Q47875" s="1">
        <v>5</v>
      </c>
      <c r="S47875" s="1">
        <v>4</v>
      </c>
      <c r="U47875" s="1">
        <v>20</v>
      </c>
      <c r="W47875" s="1">
        <v>13</v>
      </c>
      <c r="Y47875" s="1">
        <v>7</v>
      </c>
      <c r="AA47875" s="1">
        <v>4</v>
      </c>
      <c r="AC47875" s="1">
        <v>22</v>
      </c>
      <c r="AE47875" s="1">
        <v>9</v>
      </c>
      <c r="AG47875" s="1">
        <v>14</v>
      </c>
      <c r="AI47875" s="1">
        <v>23</v>
      </c>
      <c r="AK47875" s="1">
        <v>2</v>
      </c>
      <c r="AM47875" s="1">
        <v>9</v>
      </c>
      <c r="AO47875" s="1">
        <v>19</v>
      </c>
      <c r="AQ47875" s="1">
        <v>23</v>
      </c>
    </row>
    <row r="47876" spans="1:43" x14ac:dyDescent="0.2">
      <c r="A47876" s="1">
        <v>7</v>
      </c>
      <c r="C47876" s="1">
        <v>14</v>
      </c>
      <c r="E47876" s="1">
        <v>11</v>
      </c>
      <c r="G47876" s="1">
        <v>24</v>
      </c>
      <c r="I47876" s="1">
        <v>21</v>
      </c>
      <c r="K47876" s="1">
        <v>15</v>
      </c>
      <c r="M47876" s="1">
        <v>10</v>
      </c>
      <c r="O47876" s="1">
        <v>20</v>
      </c>
      <c r="Q47876" s="1">
        <v>21</v>
      </c>
      <c r="S47876" s="1">
        <v>1</v>
      </c>
      <c r="U47876" s="1">
        <v>1</v>
      </c>
      <c r="W47876" s="1">
        <v>23</v>
      </c>
      <c r="Y47876" s="1">
        <v>24</v>
      </c>
      <c r="AA47876" s="1">
        <v>8</v>
      </c>
      <c r="AC47876" s="1">
        <v>19</v>
      </c>
      <c r="AE47876" s="1">
        <v>4</v>
      </c>
      <c r="AG47876" s="1">
        <v>13</v>
      </c>
      <c r="AI47876" s="1">
        <v>5</v>
      </c>
      <c r="AK47876" s="1">
        <v>20</v>
      </c>
      <c r="AM47876" s="1">
        <v>16</v>
      </c>
      <c r="AO47876" s="1">
        <v>3</v>
      </c>
      <c r="AQ47876" s="1">
        <v>19</v>
      </c>
    </row>
    <row r="47877" spans="1:43" x14ac:dyDescent="0.2">
      <c r="A47877" s="1">
        <v>4</v>
      </c>
      <c r="C47877" s="1">
        <v>20</v>
      </c>
      <c r="E47877" s="1">
        <v>9</v>
      </c>
      <c r="G47877" s="1">
        <v>19</v>
      </c>
      <c r="I47877" s="1">
        <v>20</v>
      </c>
      <c r="K47877" s="1">
        <v>1</v>
      </c>
      <c r="M47877" s="1">
        <v>11</v>
      </c>
      <c r="O47877" s="1">
        <v>22</v>
      </c>
      <c r="Q47877" s="1">
        <v>7</v>
      </c>
      <c r="S47877" s="1">
        <v>19</v>
      </c>
      <c r="U47877" s="1">
        <v>12</v>
      </c>
      <c r="W47877" s="1">
        <v>11</v>
      </c>
      <c r="Y47877" s="1">
        <v>4</v>
      </c>
      <c r="AA47877" s="1">
        <v>2</v>
      </c>
      <c r="AC47877" s="1">
        <v>12</v>
      </c>
      <c r="AE47877" s="1">
        <v>3</v>
      </c>
      <c r="AG47877" s="1">
        <v>9</v>
      </c>
      <c r="AI47877" s="1">
        <v>22</v>
      </c>
      <c r="AK47877" s="1">
        <v>17</v>
      </c>
      <c r="AM47877" s="1">
        <v>10</v>
      </c>
      <c r="AO47877" s="1">
        <v>9</v>
      </c>
      <c r="AQ47877" s="1">
        <v>13</v>
      </c>
    </row>
    <row r="47878" spans="1:43" x14ac:dyDescent="0.2">
      <c r="A47878" s="1">
        <v>8</v>
      </c>
      <c r="C47878" s="1">
        <v>24</v>
      </c>
      <c r="E47878" s="1">
        <v>5</v>
      </c>
      <c r="G47878" s="1">
        <v>5</v>
      </c>
      <c r="I47878" s="1">
        <v>4</v>
      </c>
      <c r="K47878" s="1">
        <v>18</v>
      </c>
      <c r="M47878" s="1">
        <v>9</v>
      </c>
      <c r="O47878" s="1">
        <v>10</v>
      </c>
      <c r="Q47878" s="1">
        <v>22</v>
      </c>
      <c r="S47878" s="1">
        <v>12</v>
      </c>
      <c r="U47878" s="1">
        <v>21</v>
      </c>
      <c r="W47878" s="1">
        <v>24</v>
      </c>
      <c r="Y47878" s="1">
        <v>1</v>
      </c>
      <c r="AA47878" s="1">
        <v>22</v>
      </c>
      <c r="AC47878" s="1">
        <v>18</v>
      </c>
      <c r="AE47878" s="1">
        <v>8</v>
      </c>
      <c r="AG47878" s="1">
        <v>19</v>
      </c>
      <c r="AI47878" s="1">
        <v>7</v>
      </c>
      <c r="AK47878" s="1">
        <v>21</v>
      </c>
      <c r="AM47878" s="1">
        <v>4</v>
      </c>
      <c r="AO47878" s="1">
        <v>11</v>
      </c>
      <c r="AQ47878" s="1">
        <v>24</v>
      </c>
    </row>
    <row r="47879" spans="1:43" x14ac:dyDescent="0.2">
      <c r="A47879" s="1">
        <v>1</v>
      </c>
      <c r="C47879" s="1">
        <v>16</v>
      </c>
      <c r="E47879" s="1">
        <v>3</v>
      </c>
      <c r="G47879" s="1">
        <v>2</v>
      </c>
      <c r="I47879" s="1">
        <v>7</v>
      </c>
      <c r="K47879" s="1">
        <v>12</v>
      </c>
      <c r="M47879" s="1">
        <v>24</v>
      </c>
      <c r="O47879" s="1">
        <v>11</v>
      </c>
      <c r="Q47879" s="1">
        <v>14</v>
      </c>
      <c r="S47879" s="1">
        <v>5</v>
      </c>
      <c r="U47879" s="1">
        <v>15</v>
      </c>
      <c r="W47879" s="1">
        <v>15</v>
      </c>
      <c r="Y47879" s="1">
        <v>11</v>
      </c>
      <c r="AA47879" s="1">
        <v>13</v>
      </c>
      <c r="AC47879" s="1">
        <v>17</v>
      </c>
      <c r="AE47879" s="1">
        <v>12</v>
      </c>
      <c r="AG47879" s="1">
        <v>7</v>
      </c>
      <c r="AI47879" s="1">
        <v>9</v>
      </c>
      <c r="AK47879" s="1">
        <v>11</v>
      </c>
      <c r="AM47879" s="1">
        <v>14</v>
      </c>
      <c r="AO47879" s="1">
        <v>14</v>
      </c>
      <c r="AQ47879" s="1">
        <v>5</v>
      </c>
    </row>
    <row r="47880" spans="1:43" x14ac:dyDescent="0.2">
      <c r="A47880" s="1">
        <v>16</v>
      </c>
      <c r="C47880" s="1">
        <v>10</v>
      </c>
      <c r="E47880" s="1">
        <v>1</v>
      </c>
      <c r="G47880" s="1">
        <v>9</v>
      </c>
      <c r="I47880" s="1">
        <v>8</v>
      </c>
      <c r="K47880" s="1">
        <v>23</v>
      </c>
      <c r="M47880" s="1">
        <v>3</v>
      </c>
      <c r="O47880" s="1">
        <v>21</v>
      </c>
      <c r="Q47880" s="1">
        <v>20</v>
      </c>
      <c r="S47880" s="1">
        <v>15</v>
      </c>
      <c r="U47880" s="1">
        <v>6</v>
      </c>
      <c r="W47880" s="1">
        <v>4</v>
      </c>
      <c r="Y47880" s="1">
        <v>18</v>
      </c>
      <c r="AA47880" s="1">
        <v>9</v>
      </c>
      <c r="AC47880" s="1">
        <v>24</v>
      </c>
      <c r="AE47880" s="1">
        <v>19</v>
      </c>
      <c r="AG47880" s="1">
        <v>16</v>
      </c>
      <c r="AI47880" s="1">
        <v>11</v>
      </c>
      <c r="AK47880" s="1">
        <v>1</v>
      </c>
      <c r="AM47880" s="1">
        <v>19</v>
      </c>
      <c r="AO47880" s="1">
        <v>22</v>
      </c>
      <c r="AQ47880" s="1">
        <v>10</v>
      </c>
    </row>
    <row r="47881" spans="1:43" x14ac:dyDescent="0.2">
      <c r="A47881" s="1">
        <v>24</v>
      </c>
      <c r="C47881" s="1">
        <v>2</v>
      </c>
      <c r="E47881" s="1">
        <v>10</v>
      </c>
      <c r="G47881" s="1">
        <v>17</v>
      </c>
      <c r="I47881" s="1">
        <v>23</v>
      </c>
      <c r="K47881" s="1">
        <v>7</v>
      </c>
      <c r="M47881" s="1">
        <v>12</v>
      </c>
      <c r="O47881" s="1">
        <v>23</v>
      </c>
      <c r="Q47881" s="1">
        <v>18</v>
      </c>
      <c r="S47881" s="1">
        <v>2</v>
      </c>
      <c r="U47881" s="1">
        <v>14</v>
      </c>
      <c r="W47881" s="1">
        <v>17</v>
      </c>
      <c r="Y47881" s="1">
        <v>10</v>
      </c>
      <c r="AA47881" s="1">
        <v>23</v>
      </c>
      <c r="AC47881" s="1">
        <v>10</v>
      </c>
      <c r="AE47881" s="1">
        <v>22</v>
      </c>
      <c r="AG47881" s="1">
        <v>18</v>
      </c>
      <c r="AI47881" s="1">
        <v>19</v>
      </c>
      <c r="AK47881" s="1">
        <v>6</v>
      </c>
      <c r="AM47881" s="1">
        <v>13</v>
      </c>
      <c r="AO47881" s="1">
        <v>23</v>
      </c>
      <c r="AQ47881" s="1">
        <v>20</v>
      </c>
    </row>
    <row r="47882" spans="1:43" x14ac:dyDescent="0.2">
      <c r="A47882" s="1">
        <v>6</v>
      </c>
      <c r="C47882" s="1">
        <v>13</v>
      </c>
      <c r="E47882" s="1">
        <v>20</v>
      </c>
      <c r="G47882" s="1">
        <v>16</v>
      </c>
      <c r="I47882" s="1">
        <v>14</v>
      </c>
      <c r="K47882" s="1">
        <v>20</v>
      </c>
      <c r="M47882" s="1">
        <v>14</v>
      </c>
      <c r="O47882" s="1">
        <v>8</v>
      </c>
      <c r="Q47882" s="1">
        <v>16</v>
      </c>
      <c r="S47882" s="1">
        <v>8</v>
      </c>
      <c r="U47882" s="1">
        <v>19</v>
      </c>
      <c r="W47882" s="1">
        <v>18</v>
      </c>
      <c r="Y47882" s="1">
        <v>20</v>
      </c>
      <c r="AA47882" s="1">
        <v>20</v>
      </c>
      <c r="AC47882" s="1">
        <v>3</v>
      </c>
      <c r="AE47882" s="1">
        <v>21</v>
      </c>
      <c r="AG47882" s="1">
        <v>8</v>
      </c>
      <c r="AI47882" s="1">
        <v>17</v>
      </c>
      <c r="AK47882" s="1">
        <v>10</v>
      </c>
      <c r="AM47882" s="1">
        <v>22</v>
      </c>
      <c r="AO47882" s="1">
        <v>8</v>
      </c>
      <c r="AQ47882" s="1">
        <v>7</v>
      </c>
    </row>
    <row r="47883" spans="1:43" x14ac:dyDescent="0.2">
      <c r="A47883" s="1">
        <v>20</v>
      </c>
      <c r="C47883" s="1">
        <v>6</v>
      </c>
      <c r="E47883" s="1">
        <v>12</v>
      </c>
      <c r="G47883" s="1">
        <v>22</v>
      </c>
      <c r="I47883" s="1">
        <v>18</v>
      </c>
      <c r="K47883" s="1">
        <v>9</v>
      </c>
      <c r="M47883" s="1">
        <v>15</v>
      </c>
      <c r="O47883" s="1">
        <v>13</v>
      </c>
      <c r="Q47883" s="1">
        <v>24</v>
      </c>
      <c r="S47883" s="1">
        <v>3</v>
      </c>
      <c r="U47883" s="1">
        <v>3</v>
      </c>
      <c r="W47883" s="1">
        <v>9</v>
      </c>
      <c r="Y47883" s="1">
        <v>8</v>
      </c>
      <c r="AA47883" s="1">
        <v>17</v>
      </c>
      <c r="AC47883" s="1">
        <v>1</v>
      </c>
      <c r="AE47883" s="1">
        <v>7</v>
      </c>
      <c r="AG47883" s="1">
        <v>21</v>
      </c>
      <c r="AI47883" s="1">
        <v>3</v>
      </c>
      <c r="AK47883" s="1">
        <v>24</v>
      </c>
      <c r="AM47883" s="1">
        <v>12</v>
      </c>
      <c r="AO47883" s="1">
        <v>13</v>
      </c>
      <c r="AQ47883" s="1">
        <v>4</v>
      </c>
    </row>
    <row r="47884" spans="1:43" x14ac:dyDescent="0.2">
      <c r="A47884" s="1">
        <v>21</v>
      </c>
      <c r="C47884" s="1">
        <v>8</v>
      </c>
      <c r="E47884" s="1">
        <v>15</v>
      </c>
      <c r="G47884" s="1">
        <v>13</v>
      </c>
      <c r="I47884" s="1">
        <v>24</v>
      </c>
      <c r="K47884" s="1">
        <v>17</v>
      </c>
      <c r="M47884" s="1">
        <v>1</v>
      </c>
      <c r="O47884" s="1">
        <v>4</v>
      </c>
      <c r="Q47884" s="1">
        <v>12</v>
      </c>
      <c r="S47884" s="1">
        <v>17</v>
      </c>
      <c r="U47884" s="1">
        <v>8</v>
      </c>
      <c r="W47884" s="1">
        <v>21</v>
      </c>
      <c r="Y47884" s="1">
        <v>2</v>
      </c>
      <c r="AA47884" s="1">
        <v>16</v>
      </c>
      <c r="AC47884" s="1">
        <v>15</v>
      </c>
      <c r="AE47884" s="1">
        <v>17</v>
      </c>
      <c r="AG47884" s="1">
        <v>22</v>
      </c>
      <c r="AI47884" s="1">
        <v>24</v>
      </c>
      <c r="AK47884" s="1">
        <v>18</v>
      </c>
      <c r="AM47884" s="1">
        <v>17</v>
      </c>
      <c r="AO47884" s="1">
        <v>15</v>
      </c>
      <c r="AQ47884" s="1">
        <v>2</v>
      </c>
    </row>
    <row r="47885" spans="1:43" x14ac:dyDescent="0.2">
      <c r="A47885" s="1">
        <v>17</v>
      </c>
      <c r="C47885" s="1">
        <v>19</v>
      </c>
      <c r="E47885" s="1">
        <v>21</v>
      </c>
      <c r="G47885" s="1">
        <v>20</v>
      </c>
      <c r="I47885" s="1">
        <v>15</v>
      </c>
      <c r="K47885" s="1">
        <v>5</v>
      </c>
      <c r="M47885" s="1">
        <v>18</v>
      </c>
      <c r="O47885" s="1">
        <v>17</v>
      </c>
      <c r="Q47885" s="1">
        <v>15</v>
      </c>
      <c r="S47885" s="1">
        <v>6</v>
      </c>
      <c r="U47885" s="1">
        <v>13</v>
      </c>
      <c r="W47885" s="1">
        <v>19</v>
      </c>
      <c r="Y47885" s="1">
        <v>17</v>
      </c>
      <c r="AA47885" s="1">
        <v>10</v>
      </c>
      <c r="AC47885" s="1">
        <v>7</v>
      </c>
      <c r="AE47885" s="1">
        <v>1</v>
      </c>
      <c r="AG47885" s="1">
        <v>11</v>
      </c>
      <c r="AI47885" s="1">
        <v>6</v>
      </c>
      <c r="AK47885" s="1">
        <v>23</v>
      </c>
      <c r="AM47885" s="1">
        <v>23</v>
      </c>
      <c r="AO47885" s="1">
        <v>16</v>
      </c>
      <c r="AQ47885" s="1">
        <v>3</v>
      </c>
    </row>
    <row r="47886" spans="1:43" x14ac:dyDescent="0.2">
      <c r="A47886" s="1">
        <v>10</v>
      </c>
      <c r="C47886" s="1">
        <v>23</v>
      </c>
      <c r="E47886" s="1">
        <v>16</v>
      </c>
      <c r="G47886" s="1">
        <v>4</v>
      </c>
      <c r="I47886" s="1">
        <v>3</v>
      </c>
      <c r="K47886" s="1">
        <v>24</v>
      </c>
      <c r="M47886" s="1">
        <v>23</v>
      </c>
      <c r="O47886" s="1">
        <v>18</v>
      </c>
      <c r="Q47886" s="1">
        <v>13</v>
      </c>
      <c r="S47886" s="1">
        <v>21</v>
      </c>
      <c r="U47886" s="1">
        <v>17</v>
      </c>
      <c r="W47886" s="1">
        <v>16</v>
      </c>
      <c r="Y47886" s="1">
        <v>13</v>
      </c>
      <c r="AA47886" s="1">
        <v>11</v>
      </c>
      <c r="AC47886" s="1">
        <v>5</v>
      </c>
      <c r="AE47886" s="1">
        <v>6</v>
      </c>
      <c r="AG47886" s="1">
        <v>23</v>
      </c>
      <c r="AI47886" s="1">
        <v>12</v>
      </c>
      <c r="AK47886" s="1">
        <v>15</v>
      </c>
      <c r="AM47886" s="1">
        <v>21</v>
      </c>
      <c r="AO47886" s="1">
        <v>2</v>
      </c>
      <c r="AQ47886" s="1">
        <v>8</v>
      </c>
    </row>
    <row r="47887" spans="1:43" x14ac:dyDescent="0.2">
      <c r="A47887" s="1">
        <v>5</v>
      </c>
      <c r="C47887" s="1">
        <v>7</v>
      </c>
      <c r="E47887" s="1">
        <v>2</v>
      </c>
      <c r="G47887" s="1">
        <v>21</v>
      </c>
      <c r="I47887" s="1">
        <v>2</v>
      </c>
      <c r="K47887" s="1">
        <v>13</v>
      </c>
      <c r="M47887" s="1">
        <v>8</v>
      </c>
      <c r="O47887" s="1">
        <v>9</v>
      </c>
      <c r="Q47887" s="1">
        <v>23</v>
      </c>
      <c r="S47887" s="1">
        <v>24</v>
      </c>
      <c r="U47887" s="1">
        <v>24</v>
      </c>
      <c r="W47887" s="1">
        <v>8</v>
      </c>
      <c r="Y47887" s="1">
        <v>16</v>
      </c>
      <c r="AA47887" s="1">
        <v>14</v>
      </c>
      <c r="AC47887" s="1">
        <v>21</v>
      </c>
      <c r="AE47887" s="1">
        <v>5</v>
      </c>
      <c r="AG47887" s="1">
        <v>4</v>
      </c>
      <c r="AI47887" s="1">
        <v>4</v>
      </c>
      <c r="AK47887" s="1">
        <v>3</v>
      </c>
      <c r="AM47887" s="1">
        <v>1</v>
      </c>
      <c r="AO47887" s="1">
        <v>21</v>
      </c>
      <c r="AQ47887" s="1">
        <v>18</v>
      </c>
    </row>
    <row r="47888" spans="1:43" x14ac:dyDescent="0.2">
      <c r="A47888" s="1">
        <v>12</v>
      </c>
      <c r="C47888" s="1">
        <v>1</v>
      </c>
      <c r="E47888" s="1">
        <v>6</v>
      </c>
      <c r="G47888" s="1">
        <v>8</v>
      </c>
      <c r="I47888" s="1">
        <v>17</v>
      </c>
      <c r="K47888" s="1">
        <v>4</v>
      </c>
      <c r="M47888" s="1">
        <v>6</v>
      </c>
      <c r="O47888" s="1">
        <v>15</v>
      </c>
      <c r="Q47888" s="1">
        <v>6</v>
      </c>
      <c r="S47888" s="1">
        <v>18</v>
      </c>
      <c r="U47888" s="1">
        <v>7</v>
      </c>
      <c r="W47888" s="1">
        <v>6</v>
      </c>
      <c r="Y47888" s="1">
        <v>6</v>
      </c>
      <c r="AA47888" s="1">
        <v>1</v>
      </c>
      <c r="AC47888" s="1">
        <v>4</v>
      </c>
      <c r="AE47888" s="1">
        <v>23</v>
      </c>
      <c r="AG47888" s="1">
        <v>10</v>
      </c>
      <c r="AI47888" s="1">
        <v>10</v>
      </c>
      <c r="AK47888" s="1">
        <v>4</v>
      </c>
      <c r="AM47888" s="1">
        <v>24</v>
      </c>
      <c r="AO47888" s="1">
        <v>24</v>
      </c>
      <c r="AQ47888" s="1">
        <v>22</v>
      </c>
    </row>
    <row r="47889" spans="1:43" x14ac:dyDescent="0.2">
      <c r="A47889" s="1">
        <v>2</v>
      </c>
      <c r="C47889" s="1">
        <v>4</v>
      </c>
      <c r="E47889" s="1">
        <v>13</v>
      </c>
      <c r="G47889" s="1">
        <v>11</v>
      </c>
      <c r="I47889" s="1">
        <v>6</v>
      </c>
      <c r="K47889" s="1">
        <v>19</v>
      </c>
      <c r="M47889" s="1">
        <v>19</v>
      </c>
      <c r="O47889" s="1">
        <v>24</v>
      </c>
      <c r="Q47889" s="1">
        <v>17</v>
      </c>
      <c r="S47889" s="1">
        <v>7</v>
      </c>
      <c r="U47889" s="1">
        <v>4</v>
      </c>
      <c r="W47889" s="1">
        <v>14</v>
      </c>
      <c r="Y47889" s="1">
        <v>9</v>
      </c>
      <c r="AA47889" s="1">
        <v>5</v>
      </c>
      <c r="AC47889" s="1">
        <v>14</v>
      </c>
      <c r="AE47889" s="1">
        <v>20</v>
      </c>
      <c r="AG47889" s="1">
        <v>17</v>
      </c>
      <c r="AI47889" s="1">
        <v>8</v>
      </c>
      <c r="AK47889" s="1">
        <v>5</v>
      </c>
      <c r="AM47889" s="1">
        <v>7</v>
      </c>
      <c r="AO47889" s="1">
        <v>6</v>
      </c>
      <c r="AQ47889" s="1">
        <v>1</v>
      </c>
    </row>
    <row r="47890" spans="1:43" x14ac:dyDescent="0.2">
      <c r="A47890" s="1">
        <v>22</v>
      </c>
      <c r="C47890" s="1">
        <v>12</v>
      </c>
      <c r="E47890" s="1">
        <v>19</v>
      </c>
      <c r="G47890" s="1">
        <v>15</v>
      </c>
      <c r="I47890" s="1">
        <v>16</v>
      </c>
      <c r="K47890" s="1">
        <v>2</v>
      </c>
      <c r="M47890" s="1">
        <v>13</v>
      </c>
      <c r="O47890" s="1">
        <v>16</v>
      </c>
      <c r="Q47890" s="1">
        <v>10</v>
      </c>
      <c r="S47890" s="1">
        <v>10</v>
      </c>
      <c r="U47890" s="1">
        <v>18</v>
      </c>
      <c r="W47890" s="1">
        <v>22</v>
      </c>
      <c r="Y47890" s="1">
        <v>14</v>
      </c>
      <c r="AA47890" s="1">
        <v>18</v>
      </c>
      <c r="AC47890" s="1">
        <v>9</v>
      </c>
      <c r="AE47890" s="1">
        <v>14</v>
      </c>
      <c r="AG47890" s="1">
        <v>24</v>
      </c>
      <c r="AI47890" s="1">
        <v>14</v>
      </c>
      <c r="AK47890" s="1">
        <v>13</v>
      </c>
      <c r="AM47890" s="1">
        <v>11</v>
      </c>
      <c r="AO47890" s="1">
        <v>12</v>
      </c>
      <c r="AQ47890" s="1">
        <v>21</v>
      </c>
    </row>
    <row r="47891" spans="1:43" x14ac:dyDescent="0.2">
      <c r="A47891" s="1">
        <v>15</v>
      </c>
      <c r="C47891" s="1">
        <v>9</v>
      </c>
      <c r="E47891" s="1">
        <v>17</v>
      </c>
      <c r="G47891" s="1">
        <v>18</v>
      </c>
      <c r="I47891" s="1">
        <v>9</v>
      </c>
      <c r="K47891" s="1">
        <v>11</v>
      </c>
      <c r="M47891" s="1">
        <v>2</v>
      </c>
      <c r="O47891" s="1">
        <v>5</v>
      </c>
      <c r="Q47891" s="1">
        <v>19</v>
      </c>
      <c r="S47891" s="1">
        <v>20</v>
      </c>
      <c r="U47891" s="1">
        <v>9</v>
      </c>
      <c r="W47891" s="1">
        <v>1</v>
      </c>
      <c r="Y47891" s="1">
        <v>21</v>
      </c>
      <c r="AA47891" s="1">
        <v>19</v>
      </c>
      <c r="AC47891" s="1">
        <v>6</v>
      </c>
      <c r="AE47891" s="1">
        <v>13</v>
      </c>
      <c r="AG47891" s="1">
        <v>5</v>
      </c>
      <c r="AI47891" s="1">
        <v>16</v>
      </c>
      <c r="AK47891" s="1">
        <v>19</v>
      </c>
      <c r="AM47891" s="1">
        <v>6</v>
      </c>
      <c r="AO47891" s="1">
        <v>10</v>
      </c>
      <c r="AQ47891" s="1">
        <v>16</v>
      </c>
    </row>
    <row r="47892" spans="1:43" x14ac:dyDescent="0.2">
      <c r="A47892" s="1">
        <v>23</v>
      </c>
      <c r="C47892" s="1">
        <v>17</v>
      </c>
      <c r="E47892" s="1">
        <v>18</v>
      </c>
      <c r="G47892" s="1">
        <v>10</v>
      </c>
      <c r="I47892" s="1">
        <v>12</v>
      </c>
      <c r="K47892" s="1">
        <v>10</v>
      </c>
      <c r="M47892" s="1">
        <v>7</v>
      </c>
      <c r="O47892" s="1">
        <v>12</v>
      </c>
      <c r="Q47892" s="1">
        <v>8</v>
      </c>
      <c r="S47892" s="1">
        <v>13</v>
      </c>
      <c r="U47892" s="1">
        <v>11</v>
      </c>
      <c r="W47892" s="1">
        <v>7</v>
      </c>
      <c r="Y47892" s="1">
        <v>23</v>
      </c>
      <c r="AA47892" s="1">
        <v>21</v>
      </c>
      <c r="AC47892" s="1">
        <v>11</v>
      </c>
      <c r="AE47892" s="1">
        <v>15</v>
      </c>
      <c r="AG47892" s="1">
        <v>3</v>
      </c>
      <c r="AI47892" s="1">
        <v>15</v>
      </c>
      <c r="AK47892" s="1">
        <v>9</v>
      </c>
      <c r="AM47892" s="1">
        <v>15</v>
      </c>
      <c r="AO47892" s="1">
        <v>5</v>
      </c>
      <c r="AQ47892" s="1">
        <v>11</v>
      </c>
    </row>
    <row r="47893" spans="1:43" x14ac:dyDescent="0.2">
      <c r="A47893" s="1">
        <v>13</v>
      </c>
      <c r="C47893" s="1">
        <v>18</v>
      </c>
      <c r="E47893" s="1">
        <v>14</v>
      </c>
      <c r="G47893" s="1">
        <v>3</v>
      </c>
      <c r="I47893" s="1">
        <v>1</v>
      </c>
      <c r="K47893" s="1">
        <v>14</v>
      </c>
      <c r="M47893" s="1">
        <v>22</v>
      </c>
      <c r="O47893" s="1">
        <v>2</v>
      </c>
      <c r="Q47893" s="1">
        <v>9</v>
      </c>
      <c r="S47893" s="1">
        <v>9</v>
      </c>
      <c r="U47893" s="1">
        <v>2</v>
      </c>
      <c r="W47893" s="1">
        <v>3</v>
      </c>
      <c r="Y47893" s="1">
        <v>3</v>
      </c>
      <c r="AA47893" s="1">
        <v>24</v>
      </c>
      <c r="AC47893" s="1">
        <v>13</v>
      </c>
      <c r="AE47893" s="1">
        <v>2</v>
      </c>
      <c r="AG47893" s="1">
        <v>15</v>
      </c>
      <c r="AI47893" s="1">
        <v>18</v>
      </c>
      <c r="AK47893" s="1">
        <v>16</v>
      </c>
      <c r="AM47893" s="1">
        <v>2</v>
      </c>
      <c r="AO47893" s="1">
        <v>1</v>
      </c>
      <c r="AQ47893" s="1">
        <v>17</v>
      </c>
    </row>
    <row r="47894" spans="1:43" x14ac:dyDescent="0.2">
      <c r="A47894" s="1">
        <v>14</v>
      </c>
      <c r="C47894" s="1">
        <v>21</v>
      </c>
      <c r="E47894" s="1">
        <v>7</v>
      </c>
      <c r="G47894" s="1">
        <v>12</v>
      </c>
      <c r="I47894" s="1">
        <v>5</v>
      </c>
      <c r="K47894" s="1">
        <v>3</v>
      </c>
      <c r="M47894" s="1">
        <v>17</v>
      </c>
      <c r="O47894" s="1">
        <v>3</v>
      </c>
      <c r="Q47894" s="1">
        <v>2</v>
      </c>
      <c r="S47894" s="1">
        <v>16</v>
      </c>
      <c r="U47894" s="1">
        <v>22</v>
      </c>
      <c r="W47894" s="1">
        <v>2</v>
      </c>
      <c r="Y47894" s="1">
        <v>22</v>
      </c>
      <c r="AA47894" s="1">
        <v>15</v>
      </c>
      <c r="AC47894" s="1">
        <v>2</v>
      </c>
      <c r="AE47894" s="1">
        <v>11</v>
      </c>
      <c r="AG47894" s="1">
        <v>2</v>
      </c>
      <c r="AI47894" s="1">
        <v>1</v>
      </c>
      <c r="AK47894" s="1">
        <v>14</v>
      </c>
      <c r="AM47894" s="1">
        <v>5</v>
      </c>
      <c r="AO47894" s="1">
        <v>7</v>
      </c>
      <c r="AQ47894" s="1">
        <v>14</v>
      </c>
    </row>
    <row r="47895" spans="1:43" x14ac:dyDescent="0.2">
      <c r="A47895" s="1">
        <v>18</v>
      </c>
      <c r="C47895" s="1">
        <v>22</v>
      </c>
      <c r="E47895" s="1">
        <v>24</v>
      </c>
      <c r="G47895" s="1">
        <v>23</v>
      </c>
      <c r="I47895" s="1">
        <v>10</v>
      </c>
      <c r="K47895" s="1">
        <v>16</v>
      </c>
      <c r="M47895" s="1">
        <v>5</v>
      </c>
      <c r="O47895" s="1">
        <v>19</v>
      </c>
      <c r="Q47895" s="1">
        <v>1</v>
      </c>
      <c r="S47895" s="1">
        <v>23</v>
      </c>
      <c r="U47895" s="1">
        <v>5</v>
      </c>
      <c r="W47895" s="1">
        <v>5</v>
      </c>
      <c r="Y47895" s="1">
        <v>5</v>
      </c>
      <c r="AA47895" s="1">
        <v>7</v>
      </c>
      <c r="AC47895" s="1">
        <v>23</v>
      </c>
      <c r="AE47895" s="1">
        <v>16</v>
      </c>
      <c r="AG47895" s="1">
        <v>20</v>
      </c>
      <c r="AI47895" s="1">
        <v>20</v>
      </c>
      <c r="AK47895" s="1">
        <v>22</v>
      </c>
      <c r="AM47895" s="1">
        <v>8</v>
      </c>
      <c r="AO47895" s="1">
        <v>20</v>
      </c>
      <c r="AQ47895" s="1">
        <v>15</v>
      </c>
    </row>
    <row r="47896" spans="1:43" x14ac:dyDescent="0.2">
      <c r="A47896" s="1">
        <v>19</v>
      </c>
      <c r="C47896" s="1">
        <v>3</v>
      </c>
      <c r="E47896" s="1">
        <v>22</v>
      </c>
      <c r="G47896" s="1">
        <v>14</v>
      </c>
      <c r="I47896" s="1">
        <v>22</v>
      </c>
      <c r="K47896" s="1">
        <v>8</v>
      </c>
      <c r="M47896" s="1">
        <v>16</v>
      </c>
      <c r="O47896" s="1">
        <v>7</v>
      </c>
      <c r="Q47896" s="1">
        <v>11</v>
      </c>
      <c r="S47896" s="1">
        <v>22</v>
      </c>
      <c r="U47896" s="1">
        <v>10</v>
      </c>
      <c r="W47896" s="1">
        <v>10</v>
      </c>
      <c r="Y47896" s="1">
        <v>12</v>
      </c>
      <c r="AA47896" s="1">
        <v>3</v>
      </c>
      <c r="AC47896" s="1">
        <v>20</v>
      </c>
      <c r="AE47896" s="1">
        <v>24</v>
      </c>
      <c r="AG47896" s="1">
        <v>12</v>
      </c>
      <c r="AI47896" s="1">
        <v>2</v>
      </c>
      <c r="AK47896" s="1">
        <v>8</v>
      </c>
      <c r="AM47896" s="1">
        <v>3</v>
      </c>
      <c r="AO47896" s="1">
        <v>4</v>
      </c>
      <c r="AQ47896" s="1">
        <v>9</v>
      </c>
    </row>
    <row r="48129" spans="1:43" x14ac:dyDescent="0.2">
      <c r="A48129" s="1">
        <v>9</v>
      </c>
      <c r="C48129" s="1">
        <v>11</v>
      </c>
      <c r="E48129" s="1">
        <v>8</v>
      </c>
      <c r="G48129" s="1">
        <v>6</v>
      </c>
      <c r="I48129" s="1">
        <v>13</v>
      </c>
      <c r="K48129" s="1">
        <v>6</v>
      </c>
      <c r="M48129" s="1">
        <v>21</v>
      </c>
      <c r="O48129" s="1">
        <v>14</v>
      </c>
      <c r="Q48129" s="1">
        <v>4</v>
      </c>
      <c r="S48129" s="1">
        <v>11</v>
      </c>
      <c r="U48129" s="1">
        <v>23</v>
      </c>
      <c r="W48129" s="1">
        <v>12</v>
      </c>
      <c r="Y48129" s="1">
        <v>19</v>
      </c>
      <c r="AA48129" s="1">
        <v>12</v>
      </c>
      <c r="AC48129" s="1">
        <v>16</v>
      </c>
      <c r="AE48129" s="1">
        <v>18</v>
      </c>
      <c r="AG48129" s="1">
        <v>6</v>
      </c>
      <c r="AI48129" s="1">
        <v>21</v>
      </c>
      <c r="AK48129" s="1">
        <v>7</v>
      </c>
      <c r="AM48129" s="1">
        <v>20</v>
      </c>
      <c r="AO48129" s="1">
        <v>17</v>
      </c>
      <c r="AQ48129" s="1">
        <v>6</v>
      </c>
    </row>
    <row r="48130" spans="1:43" x14ac:dyDescent="0.2">
      <c r="A48130" s="1">
        <v>3</v>
      </c>
      <c r="C48130" s="1">
        <v>5</v>
      </c>
      <c r="E48130" s="1">
        <v>23</v>
      </c>
      <c r="G48130" s="1">
        <v>7</v>
      </c>
      <c r="I48130" s="1">
        <v>11</v>
      </c>
      <c r="K48130" s="1">
        <v>21</v>
      </c>
      <c r="M48130" s="1">
        <v>20</v>
      </c>
      <c r="O48130" s="1">
        <v>6</v>
      </c>
      <c r="Q48130" s="1">
        <v>3</v>
      </c>
      <c r="S48130" s="1">
        <v>14</v>
      </c>
      <c r="U48130" s="1">
        <v>16</v>
      </c>
      <c r="W48130" s="1">
        <v>20</v>
      </c>
      <c r="Y48130" s="1">
        <v>15</v>
      </c>
      <c r="AA48130" s="1">
        <v>6</v>
      </c>
      <c r="AC48130" s="1">
        <v>8</v>
      </c>
      <c r="AE48130" s="1">
        <v>10</v>
      </c>
      <c r="AG48130" s="1">
        <v>1</v>
      </c>
      <c r="AI48130" s="1">
        <v>13</v>
      </c>
      <c r="AK48130" s="1">
        <v>12</v>
      </c>
      <c r="AM48130" s="1">
        <v>18</v>
      </c>
      <c r="AO48130" s="1">
        <v>18</v>
      </c>
      <c r="AQ48130" s="1">
        <v>12</v>
      </c>
    </row>
    <row r="48131" spans="1:43" x14ac:dyDescent="0.2">
      <c r="A48131" s="1">
        <v>11</v>
      </c>
      <c r="C48131" s="1">
        <v>15</v>
      </c>
      <c r="E48131" s="1">
        <v>4</v>
      </c>
      <c r="G48131" s="1">
        <v>1</v>
      </c>
      <c r="I48131" s="1">
        <v>19</v>
      </c>
      <c r="K48131" s="1">
        <v>22</v>
      </c>
      <c r="M48131" s="1">
        <v>4</v>
      </c>
      <c r="O48131" s="1">
        <v>1</v>
      </c>
      <c r="Q48131" s="1">
        <v>5</v>
      </c>
      <c r="S48131" s="1">
        <v>4</v>
      </c>
      <c r="U48131" s="1">
        <v>20</v>
      </c>
      <c r="W48131" s="1">
        <v>13</v>
      </c>
      <c r="Y48131" s="1">
        <v>7</v>
      </c>
      <c r="AA48131" s="1">
        <v>4</v>
      </c>
      <c r="AC48131" s="1">
        <v>22</v>
      </c>
      <c r="AE48131" s="1">
        <v>9</v>
      </c>
      <c r="AG48131" s="1">
        <v>14</v>
      </c>
      <c r="AI48131" s="1">
        <v>23</v>
      </c>
      <c r="AK48131" s="1">
        <v>2</v>
      </c>
      <c r="AM48131" s="1">
        <v>9</v>
      </c>
      <c r="AO48131" s="1">
        <v>19</v>
      </c>
      <c r="AQ48131" s="1">
        <v>23</v>
      </c>
    </row>
    <row r="48132" spans="1:43" x14ac:dyDescent="0.2">
      <c r="A48132" s="1">
        <v>7</v>
      </c>
      <c r="C48132" s="1">
        <v>14</v>
      </c>
      <c r="E48132" s="1">
        <v>11</v>
      </c>
      <c r="G48132" s="1">
        <v>24</v>
      </c>
      <c r="I48132" s="1">
        <v>21</v>
      </c>
      <c r="K48132" s="1">
        <v>15</v>
      </c>
      <c r="M48132" s="1">
        <v>10</v>
      </c>
      <c r="O48132" s="1">
        <v>20</v>
      </c>
      <c r="Q48132" s="1">
        <v>21</v>
      </c>
      <c r="S48132" s="1">
        <v>1</v>
      </c>
      <c r="U48132" s="1">
        <v>1</v>
      </c>
      <c r="W48132" s="1">
        <v>23</v>
      </c>
      <c r="Y48132" s="1">
        <v>24</v>
      </c>
      <c r="AA48132" s="1">
        <v>8</v>
      </c>
      <c r="AC48132" s="1">
        <v>19</v>
      </c>
      <c r="AE48132" s="1">
        <v>4</v>
      </c>
      <c r="AG48132" s="1">
        <v>13</v>
      </c>
      <c r="AI48132" s="1">
        <v>5</v>
      </c>
      <c r="AK48132" s="1">
        <v>20</v>
      </c>
      <c r="AM48132" s="1">
        <v>16</v>
      </c>
      <c r="AO48132" s="1">
        <v>3</v>
      </c>
      <c r="AQ48132" s="1">
        <v>19</v>
      </c>
    </row>
    <row r="48133" spans="1:43" x14ac:dyDescent="0.2">
      <c r="A48133" s="1">
        <v>4</v>
      </c>
      <c r="C48133" s="1">
        <v>20</v>
      </c>
      <c r="E48133" s="1">
        <v>9</v>
      </c>
      <c r="G48133" s="1">
        <v>19</v>
      </c>
      <c r="I48133" s="1">
        <v>20</v>
      </c>
      <c r="K48133" s="1">
        <v>1</v>
      </c>
      <c r="M48133" s="1">
        <v>11</v>
      </c>
      <c r="O48133" s="1">
        <v>22</v>
      </c>
      <c r="Q48133" s="1">
        <v>7</v>
      </c>
      <c r="S48133" s="1">
        <v>19</v>
      </c>
      <c r="U48133" s="1">
        <v>12</v>
      </c>
      <c r="W48133" s="1">
        <v>11</v>
      </c>
      <c r="Y48133" s="1">
        <v>4</v>
      </c>
      <c r="AA48133" s="1">
        <v>2</v>
      </c>
      <c r="AC48133" s="1">
        <v>12</v>
      </c>
      <c r="AE48133" s="1">
        <v>3</v>
      </c>
      <c r="AG48133" s="1">
        <v>9</v>
      </c>
      <c r="AI48133" s="1">
        <v>22</v>
      </c>
      <c r="AK48133" s="1">
        <v>17</v>
      </c>
      <c r="AM48133" s="1">
        <v>10</v>
      </c>
      <c r="AO48133" s="1">
        <v>9</v>
      </c>
      <c r="AQ48133" s="1">
        <v>13</v>
      </c>
    </row>
    <row r="48134" spans="1:43" x14ac:dyDescent="0.2">
      <c r="A48134" s="1">
        <v>8</v>
      </c>
      <c r="C48134" s="1">
        <v>24</v>
      </c>
      <c r="E48134" s="1">
        <v>5</v>
      </c>
      <c r="G48134" s="1">
        <v>5</v>
      </c>
      <c r="I48134" s="1">
        <v>4</v>
      </c>
      <c r="K48134" s="1">
        <v>18</v>
      </c>
      <c r="M48134" s="1">
        <v>9</v>
      </c>
      <c r="O48134" s="1">
        <v>10</v>
      </c>
      <c r="Q48134" s="1">
        <v>22</v>
      </c>
      <c r="S48134" s="1">
        <v>12</v>
      </c>
      <c r="U48134" s="1">
        <v>21</v>
      </c>
      <c r="W48134" s="1">
        <v>24</v>
      </c>
      <c r="Y48134" s="1">
        <v>1</v>
      </c>
      <c r="AA48134" s="1">
        <v>22</v>
      </c>
      <c r="AC48134" s="1">
        <v>18</v>
      </c>
      <c r="AE48134" s="1">
        <v>8</v>
      </c>
      <c r="AG48134" s="1">
        <v>19</v>
      </c>
      <c r="AI48134" s="1">
        <v>7</v>
      </c>
      <c r="AK48134" s="1">
        <v>21</v>
      </c>
      <c r="AM48134" s="1">
        <v>4</v>
      </c>
      <c r="AO48134" s="1">
        <v>11</v>
      </c>
      <c r="AQ48134" s="1">
        <v>24</v>
      </c>
    </row>
    <row r="48135" spans="1:43" x14ac:dyDescent="0.2">
      <c r="A48135" s="1">
        <v>1</v>
      </c>
      <c r="C48135" s="1">
        <v>16</v>
      </c>
      <c r="E48135" s="1">
        <v>3</v>
      </c>
      <c r="G48135" s="1">
        <v>2</v>
      </c>
      <c r="I48135" s="1">
        <v>7</v>
      </c>
      <c r="K48135" s="1">
        <v>12</v>
      </c>
      <c r="M48135" s="1">
        <v>24</v>
      </c>
      <c r="O48135" s="1">
        <v>11</v>
      </c>
      <c r="Q48135" s="1">
        <v>14</v>
      </c>
      <c r="S48135" s="1">
        <v>5</v>
      </c>
      <c r="U48135" s="1">
        <v>15</v>
      </c>
      <c r="W48135" s="1">
        <v>15</v>
      </c>
      <c r="Y48135" s="1">
        <v>11</v>
      </c>
      <c r="AA48135" s="1">
        <v>13</v>
      </c>
      <c r="AC48135" s="1">
        <v>17</v>
      </c>
      <c r="AE48135" s="1">
        <v>12</v>
      </c>
      <c r="AG48135" s="1">
        <v>7</v>
      </c>
      <c r="AI48135" s="1">
        <v>9</v>
      </c>
      <c r="AK48135" s="1">
        <v>11</v>
      </c>
      <c r="AM48135" s="1">
        <v>14</v>
      </c>
      <c r="AO48135" s="1">
        <v>14</v>
      </c>
      <c r="AQ48135" s="1">
        <v>5</v>
      </c>
    </row>
    <row r="48136" spans="1:43" x14ac:dyDescent="0.2">
      <c r="A48136" s="1">
        <v>16</v>
      </c>
      <c r="C48136" s="1">
        <v>10</v>
      </c>
      <c r="E48136" s="1">
        <v>1</v>
      </c>
      <c r="G48136" s="1">
        <v>9</v>
      </c>
      <c r="I48136" s="1">
        <v>8</v>
      </c>
      <c r="K48136" s="1">
        <v>23</v>
      </c>
      <c r="M48136" s="1">
        <v>3</v>
      </c>
      <c r="O48136" s="1">
        <v>21</v>
      </c>
      <c r="Q48136" s="1">
        <v>20</v>
      </c>
      <c r="S48136" s="1">
        <v>15</v>
      </c>
      <c r="U48136" s="1">
        <v>6</v>
      </c>
      <c r="W48136" s="1">
        <v>4</v>
      </c>
      <c r="Y48136" s="1">
        <v>18</v>
      </c>
      <c r="AA48136" s="1">
        <v>9</v>
      </c>
      <c r="AC48136" s="1">
        <v>24</v>
      </c>
      <c r="AE48136" s="1">
        <v>19</v>
      </c>
      <c r="AG48136" s="1">
        <v>16</v>
      </c>
      <c r="AI48136" s="1">
        <v>11</v>
      </c>
      <c r="AK48136" s="1">
        <v>1</v>
      </c>
      <c r="AM48136" s="1">
        <v>19</v>
      </c>
      <c r="AO48136" s="1">
        <v>22</v>
      </c>
      <c r="AQ48136" s="1">
        <v>10</v>
      </c>
    </row>
    <row r="48137" spans="1:43" x14ac:dyDescent="0.2">
      <c r="A48137" s="1">
        <v>24</v>
      </c>
      <c r="C48137" s="1">
        <v>2</v>
      </c>
      <c r="E48137" s="1">
        <v>10</v>
      </c>
      <c r="G48137" s="1">
        <v>17</v>
      </c>
      <c r="I48137" s="1">
        <v>23</v>
      </c>
      <c r="K48137" s="1">
        <v>7</v>
      </c>
      <c r="M48137" s="1">
        <v>12</v>
      </c>
      <c r="O48137" s="1">
        <v>23</v>
      </c>
      <c r="Q48137" s="1">
        <v>18</v>
      </c>
      <c r="S48137" s="1">
        <v>2</v>
      </c>
      <c r="U48137" s="1">
        <v>14</v>
      </c>
      <c r="W48137" s="1">
        <v>17</v>
      </c>
      <c r="Y48137" s="1">
        <v>10</v>
      </c>
      <c r="AA48137" s="1">
        <v>23</v>
      </c>
      <c r="AC48137" s="1">
        <v>10</v>
      </c>
      <c r="AE48137" s="1">
        <v>22</v>
      </c>
      <c r="AG48137" s="1">
        <v>18</v>
      </c>
      <c r="AI48137" s="1">
        <v>19</v>
      </c>
      <c r="AK48137" s="1">
        <v>6</v>
      </c>
      <c r="AM48137" s="1">
        <v>13</v>
      </c>
      <c r="AO48137" s="1">
        <v>23</v>
      </c>
      <c r="AQ48137" s="1">
        <v>20</v>
      </c>
    </row>
    <row r="48138" spans="1:43" x14ac:dyDescent="0.2">
      <c r="A48138" s="1">
        <v>6</v>
      </c>
      <c r="C48138" s="1">
        <v>13</v>
      </c>
      <c r="E48138" s="1">
        <v>20</v>
      </c>
      <c r="G48138" s="1">
        <v>16</v>
      </c>
      <c r="I48138" s="1">
        <v>14</v>
      </c>
      <c r="K48138" s="1">
        <v>20</v>
      </c>
      <c r="M48138" s="1">
        <v>14</v>
      </c>
      <c r="O48138" s="1">
        <v>8</v>
      </c>
      <c r="Q48138" s="1">
        <v>16</v>
      </c>
      <c r="S48138" s="1">
        <v>8</v>
      </c>
      <c r="U48138" s="1">
        <v>19</v>
      </c>
      <c r="W48138" s="1">
        <v>18</v>
      </c>
      <c r="Y48138" s="1">
        <v>20</v>
      </c>
      <c r="AA48138" s="1">
        <v>20</v>
      </c>
      <c r="AC48138" s="1">
        <v>3</v>
      </c>
      <c r="AE48138" s="1">
        <v>21</v>
      </c>
      <c r="AG48138" s="1">
        <v>8</v>
      </c>
      <c r="AI48138" s="1">
        <v>17</v>
      </c>
      <c r="AK48138" s="1">
        <v>10</v>
      </c>
      <c r="AM48138" s="1">
        <v>22</v>
      </c>
      <c r="AO48138" s="1">
        <v>8</v>
      </c>
      <c r="AQ48138" s="1">
        <v>7</v>
      </c>
    </row>
    <row r="48139" spans="1:43" x14ac:dyDescent="0.2">
      <c r="A48139" s="1">
        <v>20</v>
      </c>
      <c r="C48139" s="1">
        <v>6</v>
      </c>
      <c r="E48139" s="1">
        <v>12</v>
      </c>
      <c r="G48139" s="1">
        <v>22</v>
      </c>
      <c r="I48139" s="1">
        <v>18</v>
      </c>
      <c r="K48139" s="1">
        <v>9</v>
      </c>
      <c r="M48139" s="1">
        <v>15</v>
      </c>
      <c r="O48139" s="1">
        <v>13</v>
      </c>
      <c r="Q48139" s="1">
        <v>24</v>
      </c>
      <c r="S48139" s="1">
        <v>3</v>
      </c>
      <c r="U48139" s="1">
        <v>3</v>
      </c>
      <c r="W48139" s="1">
        <v>9</v>
      </c>
      <c r="Y48139" s="1">
        <v>8</v>
      </c>
      <c r="AA48139" s="1">
        <v>17</v>
      </c>
      <c r="AC48139" s="1">
        <v>1</v>
      </c>
      <c r="AE48139" s="1">
        <v>7</v>
      </c>
      <c r="AG48139" s="1">
        <v>21</v>
      </c>
      <c r="AI48139" s="1">
        <v>3</v>
      </c>
      <c r="AK48139" s="1">
        <v>24</v>
      </c>
      <c r="AM48139" s="1">
        <v>12</v>
      </c>
      <c r="AO48139" s="1">
        <v>13</v>
      </c>
      <c r="AQ48139" s="1">
        <v>4</v>
      </c>
    </row>
    <row r="48140" spans="1:43" x14ac:dyDescent="0.2">
      <c r="A48140" s="1">
        <v>21</v>
      </c>
      <c r="C48140" s="1">
        <v>8</v>
      </c>
      <c r="E48140" s="1">
        <v>15</v>
      </c>
      <c r="G48140" s="1">
        <v>13</v>
      </c>
      <c r="I48140" s="1">
        <v>24</v>
      </c>
      <c r="K48140" s="1">
        <v>17</v>
      </c>
      <c r="M48140" s="1">
        <v>1</v>
      </c>
      <c r="O48140" s="1">
        <v>4</v>
      </c>
      <c r="Q48140" s="1">
        <v>12</v>
      </c>
      <c r="S48140" s="1">
        <v>17</v>
      </c>
      <c r="U48140" s="1">
        <v>8</v>
      </c>
      <c r="W48140" s="1">
        <v>21</v>
      </c>
      <c r="Y48140" s="1">
        <v>2</v>
      </c>
      <c r="AA48140" s="1">
        <v>16</v>
      </c>
      <c r="AC48140" s="1">
        <v>15</v>
      </c>
      <c r="AE48140" s="1">
        <v>17</v>
      </c>
      <c r="AG48140" s="1">
        <v>22</v>
      </c>
      <c r="AI48140" s="1">
        <v>24</v>
      </c>
      <c r="AK48140" s="1">
        <v>18</v>
      </c>
      <c r="AM48140" s="1">
        <v>17</v>
      </c>
      <c r="AO48140" s="1">
        <v>15</v>
      </c>
      <c r="AQ48140" s="1">
        <v>2</v>
      </c>
    </row>
    <row r="48141" spans="1:43" x14ac:dyDescent="0.2">
      <c r="A48141" s="1">
        <v>17</v>
      </c>
      <c r="C48141" s="1">
        <v>19</v>
      </c>
      <c r="E48141" s="1">
        <v>21</v>
      </c>
      <c r="G48141" s="1">
        <v>20</v>
      </c>
      <c r="I48141" s="1">
        <v>15</v>
      </c>
      <c r="K48141" s="1">
        <v>5</v>
      </c>
      <c r="M48141" s="1">
        <v>18</v>
      </c>
      <c r="O48141" s="1">
        <v>17</v>
      </c>
      <c r="Q48141" s="1">
        <v>15</v>
      </c>
      <c r="S48141" s="1">
        <v>6</v>
      </c>
      <c r="U48141" s="1">
        <v>13</v>
      </c>
      <c r="W48141" s="1">
        <v>19</v>
      </c>
      <c r="Y48141" s="1">
        <v>17</v>
      </c>
      <c r="AA48141" s="1">
        <v>10</v>
      </c>
      <c r="AC48141" s="1">
        <v>7</v>
      </c>
      <c r="AE48141" s="1">
        <v>1</v>
      </c>
      <c r="AG48141" s="1">
        <v>11</v>
      </c>
      <c r="AI48141" s="1">
        <v>6</v>
      </c>
      <c r="AK48141" s="1">
        <v>23</v>
      </c>
      <c r="AM48141" s="1">
        <v>23</v>
      </c>
      <c r="AO48141" s="1">
        <v>16</v>
      </c>
      <c r="AQ48141" s="1">
        <v>3</v>
      </c>
    </row>
    <row r="48142" spans="1:43" x14ac:dyDescent="0.2">
      <c r="A48142" s="1">
        <v>10</v>
      </c>
      <c r="C48142" s="1">
        <v>23</v>
      </c>
      <c r="E48142" s="1">
        <v>16</v>
      </c>
      <c r="G48142" s="1">
        <v>4</v>
      </c>
      <c r="I48142" s="1">
        <v>3</v>
      </c>
      <c r="K48142" s="1">
        <v>24</v>
      </c>
      <c r="M48142" s="1">
        <v>23</v>
      </c>
      <c r="O48142" s="1">
        <v>18</v>
      </c>
      <c r="Q48142" s="1">
        <v>13</v>
      </c>
      <c r="S48142" s="1">
        <v>21</v>
      </c>
      <c r="U48142" s="1">
        <v>17</v>
      </c>
      <c r="W48142" s="1">
        <v>16</v>
      </c>
      <c r="Y48142" s="1">
        <v>13</v>
      </c>
      <c r="AA48142" s="1">
        <v>11</v>
      </c>
      <c r="AC48142" s="1">
        <v>5</v>
      </c>
      <c r="AE48142" s="1">
        <v>6</v>
      </c>
      <c r="AG48142" s="1">
        <v>23</v>
      </c>
      <c r="AI48142" s="1">
        <v>12</v>
      </c>
      <c r="AK48142" s="1">
        <v>15</v>
      </c>
      <c r="AM48142" s="1">
        <v>21</v>
      </c>
      <c r="AO48142" s="1">
        <v>2</v>
      </c>
      <c r="AQ48142" s="1">
        <v>8</v>
      </c>
    </row>
    <row r="48143" spans="1:43" x14ac:dyDescent="0.2">
      <c r="A48143" s="1">
        <v>5</v>
      </c>
      <c r="C48143" s="1">
        <v>7</v>
      </c>
      <c r="E48143" s="1">
        <v>2</v>
      </c>
      <c r="G48143" s="1">
        <v>21</v>
      </c>
      <c r="I48143" s="1">
        <v>2</v>
      </c>
      <c r="K48143" s="1">
        <v>13</v>
      </c>
      <c r="M48143" s="1">
        <v>8</v>
      </c>
      <c r="O48143" s="1">
        <v>9</v>
      </c>
      <c r="Q48143" s="1">
        <v>23</v>
      </c>
      <c r="S48143" s="1">
        <v>24</v>
      </c>
      <c r="U48143" s="1">
        <v>24</v>
      </c>
      <c r="W48143" s="1">
        <v>8</v>
      </c>
      <c r="Y48143" s="1">
        <v>16</v>
      </c>
      <c r="AA48143" s="1">
        <v>14</v>
      </c>
      <c r="AC48143" s="1">
        <v>21</v>
      </c>
      <c r="AE48143" s="1">
        <v>5</v>
      </c>
      <c r="AG48143" s="1">
        <v>4</v>
      </c>
      <c r="AI48143" s="1">
        <v>4</v>
      </c>
      <c r="AK48143" s="1">
        <v>3</v>
      </c>
      <c r="AM48143" s="1">
        <v>1</v>
      </c>
      <c r="AO48143" s="1">
        <v>21</v>
      </c>
      <c r="AQ48143" s="1">
        <v>18</v>
      </c>
    </row>
    <row r="48144" spans="1:43" x14ac:dyDescent="0.2">
      <c r="A48144" s="1">
        <v>12</v>
      </c>
      <c r="C48144" s="1">
        <v>1</v>
      </c>
      <c r="E48144" s="1">
        <v>6</v>
      </c>
      <c r="G48144" s="1">
        <v>8</v>
      </c>
      <c r="I48144" s="1">
        <v>17</v>
      </c>
      <c r="K48144" s="1">
        <v>4</v>
      </c>
      <c r="M48144" s="1">
        <v>6</v>
      </c>
      <c r="O48144" s="1">
        <v>15</v>
      </c>
      <c r="Q48144" s="1">
        <v>6</v>
      </c>
      <c r="S48144" s="1">
        <v>18</v>
      </c>
      <c r="U48144" s="1">
        <v>7</v>
      </c>
      <c r="W48144" s="1">
        <v>6</v>
      </c>
      <c r="Y48144" s="1">
        <v>6</v>
      </c>
      <c r="AA48144" s="1">
        <v>1</v>
      </c>
      <c r="AC48144" s="1">
        <v>4</v>
      </c>
      <c r="AE48144" s="1">
        <v>23</v>
      </c>
      <c r="AG48144" s="1">
        <v>10</v>
      </c>
      <c r="AI48144" s="1">
        <v>10</v>
      </c>
      <c r="AK48144" s="1">
        <v>4</v>
      </c>
      <c r="AM48144" s="1">
        <v>24</v>
      </c>
      <c r="AO48144" s="1">
        <v>24</v>
      </c>
      <c r="AQ48144" s="1">
        <v>22</v>
      </c>
    </row>
    <row r="48145" spans="1:43" x14ac:dyDescent="0.2">
      <c r="A48145" s="1">
        <v>2</v>
      </c>
      <c r="C48145" s="1">
        <v>4</v>
      </c>
      <c r="E48145" s="1">
        <v>13</v>
      </c>
      <c r="G48145" s="1">
        <v>11</v>
      </c>
      <c r="I48145" s="1">
        <v>6</v>
      </c>
      <c r="K48145" s="1">
        <v>19</v>
      </c>
      <c r="M48145" s="1">
        <v>19</v>
      </c>
      <c r="O48145" s="1">
        <v>24</v>
      </c>
      <c r="Q48145" s="1">
        <v>17</v>
      </c>
      <c r="S48145" s="1">
        <v>7</v>
      </c>
      <c r="U48145" s="1">
        <v>4</v>
      </c>
      <c r="W48145" s="1">
        <v>14</v>
      </c>
      <c r="Y48145" s="1">
        <v>9</v>
      </c>
      <c r="AA48145" s="1">
        <v>5</v>
      </c>
      <c r="AC48145" s="1">
        <v>14</v>
      </c>
      <c r="AE48145" s="1">
        <v>20</v>
      </c>
      <c r="AG48145" s="1">
        <v>17</v>
      </c>
      <c r="AI48145" s="1">
        <v>8</v>
      </c>
      <c r="AK48145" s="1">
        <v>5</v>
      </c>
      <c r="AM48145" s="1">
        <v>7</v>
      </c>
      <c r="AO48145" s="1">
        <v>6</v>
      </c>
      <c r="AQ48145" s="1">
        <v>1</v>
      </c>
    </row>
    <row r="48146" spans="1:43" x14ac:dyDescent="0.2">
      <c r="A48146" s="1">
        <v>22</v>
      </c>
      <c r="C48146" s="1">
        <v>12</v>
      </c>
      <c r="E48146" s="1">
        <v>19</v>
      </c>
      <c r="G48146" s="1">
        <v>15</v>
      </c>
      <c r="I48146" s="1">
        <v>16</v>
      </c>
      <c r="K48146" s="1">
        <v>2</v>
      </c>
      <c r="M48146" s="1">
        <v>13</v>
      </c>
      <c r="O48146" s="1">
        <v>16</v>
      </c>
      <c r="Q48146" s="1">
        <v>10</v>
      </c>
      <c r="S48146" s="1">
        <v>10</v>
      </c>
      <c r="U48146" s="1">
        <v>18</v>
      </c>
      <c r="W48146" s="1">
        <v>22</v>
      </c>
      <c r="Y48146" s="1">
        <v>14</v>
      </c>
      <c r="AA48146" s="1">
        <v>18</v>
      </c>
      <c r="AC48146" s="1">
        <v>9</v>
      </c>
      <c r="AE48146" s="1">
        <v>14</v>
      </c>
      <c r="AG48146" s="1">
        <v>24</v>
      </c>
      <c r="AI48146" s="1">
        <v>14</v>
      </c>
      <c r="AK48146" s="1">
        <v>13</v>
      </c>
      <c r="AM48146" s="1">
        <v>11</v>
      </c>
      <c r="AO48146" s="1">
        <v>12</v>
      </c>
      <c r="AQ48146" s="1">
        <v>21</v>
      </c>
    </row>
    <row r="48147" spans="1:43" x14ac:dyDescent="0.2">
      <c r="A48147" s="1">
        <v>15</v>
      </c>
      <c r="C48147" s="1">
        <v>9</v>
      </c>
      <c r="E48147" s="1">
        <v>17</v>
      </c>
      <c r="G48147" s="1">
        <v>18</v>
      </c>
      <c r="I48147" s="1">
        <v>9</v>
      </c>
      <c r="K48147" s="1">
        <v>11</v>
      </c>
      <c r="M48147" s="1">
        <v>2</v>
      </c>
      <c r="O48147" s="1">
        <v>5</v>
      </c>
      <c r="Q48147" s="1">
        <v>19</v>
      </c>
      <c r="S48147" s="1">
        <v>20</v>
      </c>
      <c r="U48147" s="1">
        <v>9</v>
      </c>
      <c r="W48147" s="1">
        <v>1</v>
      </c>
      <c r="Y48147" s="1">
        <v>21</v>
      </c>
      <c r="AA48147" s="1">
        <v>19</v>
      </c>
      <c r="AC48147" s="1">
        <v>6</v>
      </c>
      <c r="AE48147" s="1">
        <v>13</v>
      </c>
      <c r="AG48147" s="1">
        <v>5</v>
      </c>
      <c r="AI48147" s="1">
        <v>16</v>
      </c>
      <c r="AK48147" s="1">
        <v>19</v>
      </c>
      <c r="AM48147" s="1">
        <v>6</v>
      </c>
      <c r="AO48147" s="1">
        <v>10</v>
      </c>
      <c r="AQ48147" s="1">
        <v>16</v>
      </c>
    </row>
    <row r="48148" spans="1:43" x14ac:dyDescent="0.2">
      <c r="A48148" s="1">
        <v>23</v>
      </c>
      <c r="C48148" s="1">
        <v>17</v>
      </c>
      <c r="E48148" s="1">
        <v>18</v>
      </c>
      <c r="G48148" s="1">
        <v>10</v>
      </c>
      <c r="I48148" s="1">
        <v>12</v>
      </c>
      <c r="K48148" s="1">
        <v>10</v>
      </c>
      <c r="M48148" s="1">
        <v>7</v>
      </c>
      <c r="O48148" s="1">
        <v>12</v>
      </c>
      <c r="Q48148" s="1">
        <v>8</v>
      </c>
      <c r="S48148" s="1">
        <v>13</v>
      </c>
      <c r="U48148" s="1">
        <v>11</v>
      </c>
      <c r="W48148" s="1">
        <v>7</v>
      </c>
      <c r="Y48148" s="1">
        <v>23</v>
      </c>
      <c r="AA48148" s="1">
        <v>21</v>
      </c>
      <c r="AC48148" s="1">
        <v>11</v>
      </c>
      <c r="AE48148" s="1">
        <v>15</v>
      </c>
      <c r="AG48148" s="1">
        <v>3</v>
      </c>
      <c r="AI48148" s="1">
        <v>15</v>
      </c>
      <c r="AK48148" s="1">
        <v>9</v>
      </c>
      <c r="AM48148" s="1">
        <v>15</v>
      </c>
      <c r="AO48148" s="1">
        <v>5</v>
      </c>
      <c r="AQ48148" s="1">
        <v>11</v>
      </c>
    </row>
    <row r="48149" spans="1:43" x14ac:dyDescent="0.2">
      <c r="A48149" s="1">
        <v>13</v>
      </c>
      <c r="C48149" s="1">
        <v>18</v>
      </c>
      <c r="E48149" s="1">
        <v>14</v>
      </c>
      <c r="G48149" s="1">
        <v>3</v>
      </c>
      <c r="I48149" s="1">
        <v>1</v>
      </c>
      <c r="K48149" s="1">
        <v>14</v>
      </c>
      <c r="M48149" s="1">
        <v>22</v>
      </c>
      <c r="O48149" s="1">
        <v>2</v>
      </c>
      <c r="Q48149" s="1">
        <v>9</v>
      </c>
      <c r="S48149" s="1">
        <v>9</v>
      </c>
      <c r="U48149" s="1">
        <v>2</v>
      </c>
      <c r="W48149" s="1">
        <v>3</v>
      </c>
      <c r="Y48149" s="1">
        <v>3</v>
      </c>
      <c r="AA48149" s="1">
        <v>24</v>
      </c>
      <c r="AC48149" s="1">
        <v>13</v>
      </c>
      <c r="AE48149" s="1">
        <v>2</v>
      </c>
      <c r="AG48149" s="1">
        <v>15</v>
      </c>
      <c r="AI48149" s="1">
        <v>18</v>
      </c>
      <c r="AK48149" s="1">
        <v>16</v>
      </c>
      <c r="AM48149" s="1">
        <v>2</v>
      </c>
      <c r="AO48149" s="1">
        <v>1</v>
      </c>
      <c r="AQ48149" s="1">
        <v>17</v>
      </c>
    </row>
    <row r="48150" spans="1:43" x14ac:dyDescent="0.2">
      <c r="A48150" s="1">
        <v>14</v>
      </c>
      <c r="C48150" s="1">
        <v>21</v>
      </c>
      <c r="E48150" s="1">
        <v>7</v>
      </c>
      <c r="G48150" s="1">
        <v>12</v>
      </c>
      <c r="I48150" s="1">
        <v>5</v>
      </c>
      <c r="K48150" s="1">
        <v>3</v>
      </c>
      <c r="M48150" s="1">
        <v>17</v>
      </c>
      <c r="O48150" s="1">
        <v>3</v>
      </c>
      <c r="Q48150" s="1">
        <v>2</v>
      </c>
      <c r="S48150" s="1">
        <v>16</v>
      </c>
      <c r="U48150" s="1">
        <v>22</v>
      </c>
      <c r="W48150" s="1">
        <v>2</v>
      </c>
      <c r="Y48150" s="1">
        <v>22</v>
      </c>
      <c r="AA48150" s="1">
        <v>15</v>
      </c>
      <c r="AC48150" s="1">
        <v>2</v>
      </c>
      <c r="AE48150" s="1">
        <v>11</v>
      </c>
      <c r="AG48150" s="1">
        <v>2</v>
      </c>
      <c r="AI48150" s="1">
        <v>1</v>
      </c>
      <c r="AK48150" s="1">
        <v>14</v>
      </c>
      <c r="AM48150" s="1">
        <v>5</v>
      </c>
      <c r="AO48150" s="1">
        <v>7</v>
      </c>
      <c r="AQ48150" s="1">
        <v>14</v>
      </c>
    </row>
    <row r="48151" spans="1:43" x14ac:dyDescent="0.2">
      <c r="A48151" s="1">
        <v>18</v>
      </c>
      <c r="C48151" s="1">
        <v>22</v>
      </c>
      <c r="E48151" s="1">
        <v>24</v>
      </c>
      <c r="G48151" s="1">
        <v>23</v>
      </c>
      <c r="I48151" s="1">
        <v>10</v>
      </c>
      <c r="K48151" s="1">
        <v>16</v>
      </c>
      <c r="M48151" s="1">
        <v>5</v>
      </c>
      <c r="O48151" s="1">
        <v>19</v>
      </c>
      <c r="Q48151" s="1">
        <v>1</v>
      </c>
      <c r="S48151" s="1">
        <v>23</v>
      </c>
      <c r="U48151" s="1">
        <v>5</v>
      </c>
      <c r="W48151" s="1">
        <v>5</v>
      </c>
      <c r="Y48151" s="1">
        <v>5</v>
      </c>
      <c r="AA48151" s="1">
        <v>7</v>
      </c>
      <c r="AC48151" s="1">
        <v>23</v>
      </c>
      <c r="AE48151" s="1">
        <v>16</v>
      </c>
      <c r="AG48151" s="1">
        <v>20</v>
      </c>
      <c r="AI48151" s="1">
        <v>20</v>
      </c>
      <c r="AK48151" s="1">
        <v>22</v>
      </c>
      <c r="AM48151" s="1">
        <v>8</v>
      </c>
      <c r="AO48151" s="1">
        <v>20</v>
      </c>
      <c r="AQ48151" s="1">
        <v>15</v>
      </c>
    </row>
    <row r="48152" spans="1:43" x14ac:dyDescent="0.2">
      <c r="A48152" s="1">
        <v>19</v>
      </c>
      <c r="C48152" s="1">
        <v>3</v>
      </c>
      <c r="E48152" s="1">
        <v>22</v>
      </c>
      <c r="G48152" s="1">
        <v>14</v>
      </c>
      <c r="I48152" s="1">
        <v>22</v>
      </c>
      <c r="K48152" s="1">
        <v>8</v>
      </c>
      <c r="M48152" s="1">
        <v>16</v>
      </c>
      <c r="O48152" s="1">
        <v>7</v>
      </c>
      <c r="Q48152" s="1">
        <v>11</v>
      </c>
      <c r="S48152" s="1">
        <v>22</v>
      </c>
      <c r="U48152" s="1">
        <v>10</v>
      </c>
      <c r="W48152" s="1">
        <v>10</v>
      </c>
      <c r="Y48152" s="1">
        <v>12</v>
      </c>
      <c r="AA48152" s="1">
        <v>3</v>
      </c>
      <c r="AC48152" s="1">
        <v>20</v>
      </c>
      <c r="AE48152" s="1">
        <v>24</v>
      </c>
      <c r="AG48152" s="1">
        <v>12</v>
      </c>
      <c r="AI48152" s="1">
        <v>2</v>
      </c>
      <c r="AK48152" s="1">
        <v>8</v>
      </c>
      <c r="AM48152" s="1">
        <v>3</v>
      </c>
      <c r="AO48152" s="1">
        <v>4</v>
      </c>
      <c r="AQ48152" s="1">
        <v>9</v>
      </c>
    </row>
    <row r="48385" spans="1:43" x14ac:dyDescent="0.2">
      <c r="A48385" s="1">
        <v>9</v>
      </c>
      <c r="C48385" s="1">
        <v>11</v>
      </c>
      <c r="E48385" s="1">
        <v>8</v>
      </c>
      <c r="G48385" s="1">
        <v>6</v>
      </c>
      <c r="I48385" s="1">
        <v>13</v>
      </c>
      <c r="K48385" s="1">
        <v>6</v>
      </c>
      <c r="M48385" s="1">
        <v>21</v>
      </c>
      <c r="O48385" s="1">
        <v>14</v>
      </c>
      <c r="Q48385" s="1">
        <v>4</v>
      </c>
      <c r="S48385" s="1">
        <v>11</v>
      </c>
      <c r="U48385" s="1">
        <v>23</v>
      </c>
      <c r="W48385" s="1">
        <v>12</v>
      </c>
      <c r="Y48385" s="1">
        <v>19</v>
      </c>
      <c r="AA48385" s="1">
        <v>12</v>
      </c>
      <c r="AC48385" s="1">
        <v>16</v>
      </c>
      <c r="AE48385" s="1">
        <v>18</v>
      </c>
      <c r="AG48385" s="1">
        <v>6</v>
      </c>
      <c r="AI48385" s="1">
        <v>21</v>
      </c>
      <c r="AK48385" s="1">
        <v>7</v>
      </c>
      <c r="AM48385" s="1">
        <v>20</v>
      </c>
      <c r="AO48385" s="1">
        <v>17</v>
      </c>
      <c r="AQ48385" s="1">
        <v>6</v>
      </c>
    </row>
    <row r="48386" spans="1:43" x14ac:dyDescent="0.2">
      <c r="A48386" s="1">
        <v>3</v>
      </c>
      <c r="C48386" s="1">
        <v>5</v>
      </c>
      <c r="E48386" s="1">
        <v>23</v>
      </c>
      <c r="G48386" s="1">
        <v>7</v>
      </c>
      <c r="I48386" s="1">
        <v>11</v>
      </c>
      <c r="K48386" s="1">
        <v>21</v>
      </c>
      <c r="M48386" s="1">
        <v>20</v>
      </c>
      <c r="O48386" s="1">
        <v>6</v>
      </c>
      <c r="Q48386" s="1">
        <v>3</v>
      </c>
      <c r="S48386" s="1">
        <v>14</v>
      </c>
      <c r="U48386" s="1">
        <v>16</v>
      </c>
      <c r="W48386" s="1">
        <v>20</v>
      </c>
      <c r="Y48386" s="1">
        <v>15</v>
      </c>
      <c r="AA48386" s="1">
        <v>6</v>
      </c>
      <c r="AC48386" s="1">
        <v>8</v>
      </c>
      <c r="AE48386" s="1">
        <v>10</v>
      </c>
      <c r="AG48386" s="1">
        <v>1</v>
      </c>
      <c r="AI48386" s="1">
        <v>13</v>
      </c>
      <c r="AK48386" s="1">
        <v>12</v>
      </c>
      <c r="AM48386" s="1">
        <v>18</v>
      </c>
      <c r="AO48386" s="1">
        <v>18</v>
      </c>
      <c r="AQ48386" s="1">
        <v>12</v>
      </c>
    </row>
    <row r="48387" spans="1:43" x14ac:dyDescent="0.2">
      <c r="A48387" s="1">
        <v>11</v>
      </c>
      <c r="C48387" s="1">
        <v>15</v>
      </c>
      <c r="E48387" s="1">
        <v>4</v>
      </c>
      <c r="G48387" s="1">
        <v>1</v>
      </c>
      <c r="I48387" s="1">
        <v>19</v>
      </c>
      <c r="K48387" s="1">
        <v>22</v>
      </c>
      <c r="M48387" s="1">
        <v>4</v>
      </c>
      <c r="O48387" s="1">
        <v>1</v>
      </c>
      <c r="Q48387" s="1">
        <v>5</v>
      </c>
      <c r="S48387" s="1">
        <v>4</v>
      </c>
      <c r="U48387" s="1">
        <v>20</v>
      </c>
      <c r="W48387" s="1">
        <v>13</v>
      </c>
      <c r="Y48387" s="1">
        <v>7</v>
      </c>
      <c r="AA48387" s="1">
        <v>4</v>
      </c>
      <c r="AC48387" s="1">
        <v>22</v>
      </c>
      <c r="AE48387" s="1">
        <v>9</v>
      </c>
      <c r="AG48387" s="1">
        <v>14</v>
      </c>
      <c r="AI48387" s="1">
        <v>23</v>
      </c>
      <c r="AK48387" s="1">
        <v>2</v>
      </c>
      <c r="AM48387" s="1">
        <v>9</v>
      </c>
      <c r="AO48387" s="1">
        <v>19</v>
      </c>
      <c r="AQ48387" s="1">
        <v>23</v>
      </c>
    </row>
    <row r="48388" spans="1:43" x14ac:dyDescent="0.2">
      <c r="A48388" s="1">
        <v>7</v>
      </c>
      <c r="C48388" s="1">
        <v>14</v>
      </c>
      <c r="E48388" s="1">
        <v>11</v>
      </c>
      <c r="G48388" s="1">
        <v>24</v>
      </c>
      <c r="I48388" s="1">
        <v>21</v>
      </c>
      <c r="K48388" s="1">
        <v>15</v>
      </c>
      <c r="M48388" s="1">
        <v>10</v>
      </c>
      <c r="O48388" s="1">
        <v>20</v>
      </c>
      <c r="Q48388" s="1">
        <v>21</v>
      </c>
      <c r="S48388" s="1">
        <v>1</v>
      </c>
      <c r="U48388" s="1">
        <v>1</v>
      </c>
      <c r="W48388" s="1">
        <v>23</v>
      </c>
      <c r="Y48388" s="1">
        <v>24</v>
      </c>
      <c r="AA48388" s="1">
        <v>8</v>
      </c>
      <c r="AC48388" s="1">
        <v>19</v>
      </c>
      <c r="AE48388" s="1">
        <v>4</v>
      </c>
      <c r="AG48388" s="1">
        <v>13</v>
      </c>
      <c r="AI48388" s="1">
        <v>5</v>
      </c>
      <c r="AK48388" s="1">
        <v>20</v>
      </c>
      <c r="AM48388" s="1">
        <v>16</v>
      </c>
      <c r="AO48388" s="1">
        <v>3</v>
      </c>
      <c r="AQ48388" s="1">
        <v>19</v>
      </c>
    </row>
    <row r="48389" spans="1:43" x14ac:dyDescent="0.2">
      <c r="A48389" s="1">
        <v>4</v>
      </c>
      <c r="C48389" s="1">
        <v>20</v>
      </c>
      <c r="E48389" s="1">
        <v>9</v>
      </c>
      <c r="G48389" s="1">
        <v>19</v>
      </c>
      <c r="I48389" s="1">
        <v>20</v>
      </c>
      <c r="K48389" s="1">
        <v>1</v>
      </c>
      <c r="M48389" s="1">
        <v>11</v>
      </c>
      <c r="O48389" s="1">
        <v>22</v>
      </c>
      <c r="Q48389" s="1">
        <v>7</v>
      </c>
      <c r="S48389" s="1">
        <v>19</v>
      </c>
      <c r="U48389" s="1">
        <v>12</v>
      </c>
      <c r="W48389" s="1">
        <v>11</v>
      </c>
      <c r="Y48389" s="1">
        <v>4</v>
      </c>
      <c r="AA48389" s="1">
        <v>2</v>
      </c>
      <c r="AC48389" s="1">
        <v>12</v>
      </c>
      <c r="AE48389" s="1">
        <v>3</v>
      </c>
      <c r="AG48389" s="1">
        <v>9</v>
      </c>
      <c r="AI48389" s="1">
        <v>22</v>
      </c>
      <c r="AK48389" s="1">
        <v>17</v>
      </c>
      <c r="AM48389" s="1">
        <v>10</v>
      </c>
      <c r="AO48389" s="1">
        <v>9</v>
      </c>
      <c r="AQ48389" s="1">
        <v>13</v>
      </c>
    </row>
    <row r="48390" spans="1:43" x14ac:dyDescent="0.2">
      <c r="A48390" s="1">
        <v>8</v>
      </c>
      <c r="C48390" s="1">
        <v>24</v>
      </c>
      <c r="E48390" s="1">
        <v>5</v>
      </c>
      <c r="G48390" s="1">
        <v>5</v>
      </c>
      <c r="I48390" s="1">
        <v>4</v>
      </c>
      <c r="K48390" s="1">
        <v>18</v>
      </c>
      <c r="M48390" s="1">
        <v>9</v>
      </c>
      <c r="O48390" s="1">
        <v>10</v>
      </c>
      <c r="Q48390" s="1">
        <v>22</v>
      </c>
      <c r="S48390" s="1">
        <v>12</v>
      </c>
      <c r="U48390" s="1">
        <v>21</v>
      </c>
      <c r="W48390" s="1">
        <v>24</v>
      </c>
      <c r="Y48390" s="1">
        <v>1</v>
      </c>
      <c r="AA48390" s="1">
        <v>22</v>
      </c>
      <c r="AC48390" s="1">
        <v>18</v>
      </c>
      <c r="AE48390" s="1">
        <v>8</v>
      </c>
      <c r="AG48390" s="1">
        <v>19</v>
      </c>
      <c r="AI48390" s="1">
        <v>7</v>
      </c>
      <c r="AK48390" s="1">
        <v>21</v>
      </c>
      <c r="AM48390" s="1">
        <v>4</v>
      </c>
      <c r="AO48390" s="1">
        <v>11</v>
      </c>
      <c r="AQ48390" s="1">
        <v>24</v>
      </c>
    </row>
    <row r="48391" spans="1:43" x14ac:dyDescent="0.2">
      <c r="A48391" s="1">
        <v>1</v>
      </c>
      <c r="C48391" s="1">
        <v>16</v>
      </c>
      <c r="E48391" s="1">
        <v>3</v>
      </c>
      <c r="G48391" s="1">
        <v>2</v>
      </c>
      <c r="I48391" s="1">
        <v>7</v>
      </c>
      <c r="K48391" s="1">
        <v>12</v>
      </c>
      <c r="M48391" s="1">
        <v>24</v>
      </c>
      <c r="O48391" s="1">
        <v>11</v>
      </c>
      <c r="Q48391" s="1">
        <v>14</v>
      </c>
      <c r="S48391" s="1">
        <v>5</v>
      </c>
      <c r="U48391" s="1">
        <v>15</v>
      </c>
      <c r="W48391" s="1">
        <v>15</v>
      </c>
      <c r="Y48391" s="1">
        <v>11</v>
      </c>
      <c r="AA48391" s="1">
        <v>13</v>
      </c>
      <c r="AC48391" s="1">
        <v>17</v>
      </c>
      <c r="AE48391" s="1">
        <v>12</v>
      </c>
      <c r="AG48391" s="1">
        <v>7</v>
      </c>
      <c r="AI48391" s="1">
        <v>9</v>
      </c>
      <c r="AK48391" s="1">
        <v>11</v>
      </c>
      <c r="AM48391" s="1">
        <v>14</v>
      </c>
      <c r="AO48391" s="1">
        <v>14</v>
      </c>
      <c r="AQ48391" s="1">
        <v>5</v>
      </c>
    </row>
    <row r="48392" spans="1:43" x14ac:dyDescent="0.2">
      <c r="A48392" s="1">
        <v>16</v>
      </c>
      <c r="C48392" s="1">
        <v>10</v>
      </c>
      <c r="E48392" s="1">
        <v>1</v>
      </c>
      <c r="G48392" s="1">
        <v>9</v>
      </c>
      <c r="I48392" s="1">
        <v>8</v>
      </c>
      <c r="K48392" s="1">
        <v>23</v>
      </c>
      <c r="M48392" s="1">
        <v>3</v>
      </c>
      <c r="O48392" s="1">
        <v>21</v>
      </c>
      <c r="Q48392" s="1">
        <v>20</v>
      </c>
      <c r="S48392" s="1">
        <v>15</v>
      </c>
      <c r="U48392" s="1">
        <v>6</v>
      </c>
      <c r="W48392" s="1">
        <v>4</v>
      </c>
      <c r="Y48392" s="1">
        <v>18</v>
      </c>
      <c r="AA48392" s="1">
        <v>9</v>
      </c>
      <c r="AC48392" s="1">
        <v>24</v>
      </c>
      <c r="AE48392" s="1">
        <v>19</v>
      </c>
      <c r="AG48392" s="1">
        <v>16</v>
      </c>
      <c r="AI48392" s="1">
        <v>11</v>
      </c>
      <c r="AK48392" s="1">
        <v>1</v>
      </c>
      <c r="AM48392" s="1">
        <v>19</v>
      </c>
      <c r="AO48392" s="1">
        <v>22</v>
      </c>
      <c r="AQ48392" s="1">
        <v>10</v>
      </c>
    </row>
    <row r="48393" spans="1:43" x14ac:dyDescent="0.2">
      <c r="A48393" s="1">
        <v>24</v>
      </c>
      <c r="C48393" s="1">
        <v>2</v>
      </c>
      <c r="E48393" s="1">
        <v>10</v>
      </c>
      <c r="G48393" s="1">
        <v>17</v>
      </c>
      <c r="I48393" s="1">
        <v>23</v>
      </c>
      <c r="K48393" s="1">
        <v>7</v>
      </c>
      <c r="M48393" s="1">
        <v>12</v>
      </c>
      <c r="O48393" s="1">
        <v>23</v>
      </c>
      <c r="Q48393" s="1">
        <v>18</v>
      </c>
      <c r="S48393" s="1">
        <v>2</v>
      </c>
      <c r="U48393" s="1">
        <v>14</v>
      </c>
      <c r="W48393" s="1">
        <v>17</v>
      </c>
      <c r="Y48393" s="1">
        <v>10</v>
      </c>
      <c r="AA48393" s="1">
        <v>23</v>
      </c>
      <c r="AC48393" s="1">
        <v>10</v>
      </c>
      <c r="AE48393" s="1">
        <v>22</v>
      </c>
      <c r="AG48393" s="1">
        <v>18</v>
      </c>
      <c r="AI48393" s="1">
        <v>19</v>
      </c>
      <c r="AK48393" s="1">
        <v>6</v>
      </c>
      <c r="AM48393" s="1">
        <v>13</v>
      </c>
      <c r="AO48393" s="1">
        <v>23</v>
      </c>
      <c r="AQ48393" s="1">
        <v>20</v>
      </c>
    </row>
    <row r="48394" spans="1:43" x14ac:dyDescent="0.2">
      <c r="A48394" s="1">
        <v>6</v>
      </c>
      <c r="C48394" s="1">
        <v>13</v>
      </c>
      <c r="E48394" s="1">
        <v>20</v>
      </c>
      <c r="G48394" s="1">
        <v>16</v>
      </c>
      <c r="I48394" s="1">
        <v>14</v>
      </c>
      <c r="K48394" s="1">
        <v>20</v>
      </c>
      <c r="M48394" s="1">
        <v>14</v>
      </c>
      <c r="O48394" s="1">
        <v>8</v>
      </c>
      <c r="Q48394" s="1">
        <v>16</v>
      </c>
      <c r="S48394" s="1">
        <v>8</v>
      </c>
      <c r="U48394" s="1">
        <v>19</v>
      </c>
      <c r="W48394" s="1">
        <v>18</v>
      </c>
      <c r="Y48394" s="1">
        <v>20</v>
      </c>
      <c r="AA48394" s="1">
        <v>20</v>
      </c>
      <c r="AC48394" s="1">
        <v>3</v>
      </c>
      <c r="AE48394" s="1">
        <v>21</v>
      </c>
      <c r="AG48394" s="1">
        <v>8</v>
      </c>
      <c r="AI48394" s="1">
        <v>17</v>
      </c>
      <c r="AK48394" s="1">
        <v>10</v>
      </c>
      <c r="AM48394" s="1">
        <v>22</v>
      </c>
      <c r="AO48394" s="1">
        <v>8</v>
      </c>
      <c r="AQ48394" s="1">
        <v>7</v>
      </c>
    </row>
    <row r="48395" spans="1:43" x14ac:dyDescent="0.2">
      <c r="A48395" s="1">
        <v>20</v>
      </c>
      <c r="C48395" s="1">
        <v>6</v>
      </c>
      <c r="E48395" s="1">
        <v>12</v>
      </c>
      <c r="G48395" s="1">
        <v>22</v>
      </c>
      <c r="I48395" s="1">
        <v>18</v>
      </c>
      <c r="K48395" s="1">
        <v>9</v>
      </c>
      <c r="M48395" s="1">
        <v>15</v>
      </c>
      <c r="O48395" s="1">
        <v>13</v>
      </c>
      <c r="Q48395" s="1">
        <v>24</v>
      </c>
      <c r="S48395" s="1">
        <v>3</v>
      </c>
      <c r="U48395" s="1">
        <v>3</v>
      </c>
      <c r="W48395" s="1">
        <v>9</v>
      </c>
      <c r="Y48395" s="1">
        <v>8</v>
      </c>
      <c r="AA48395" s="1">
        <v>17</v>
      </c>
      <c r="AC48395" s="1">
        <v>1</v>
      </c>
      <c r="AE48395" s="1">
        <v>7</v>
      </c>
      <c r="AG48395" s="1">
        <v>21</v>
      </c>
      <c r="AI48395" s="1">
        <v>3</v>
      </c>
      <c r="AK48395" s="1">
        <v>24</v>
      </c>
      <c r="AM48395" s="1">
        <v>12</v>
      </c>
      <c r="AO48395" s="1">
        <v>13</v>
      </c>
      <c r="AQ48395" s="1">
        <v>4</v>
      </c>
    </row>
    <row r="48396" spans="1:43" x14ac:dyDescent="0.2">
      <c r="A48396" s="1">
        <v>21</v>
      </c>
      <c r="C48396" s="1">
        <v>8</v>
      </c>
      <c r="E48396" s="1">
        <v>15</v>
      </c>
      <c r="G48396" s="1">
        <v>13</v>
      </c>
      <c r="I48396" s="1">
        <v>24</v>
      </c>
      <c r="K48396" s="1">
        <v>17</v>
      </c>
      <c r="M48396" s="1">
        <v>1</v>
      </c>
      <c r="O48396" s="1">
        <v>4</v>
      </c>
      <c r="Q48396" s="1">
        <v>12</v>
      </c>
      <c r="S48396" s="1">
        <v>17</v>
      </c>
      <c r="U48396" s="1">
        <v>8</v>
      </c>
      <c r="W48396" s="1">
        <v>21</v>
      </c>
      <c r="Y48396" s="1">
        <v>2</v>
      </c>
      <c r="AA48396" s="1">
        <v>16</v>
      </c>
      <c r="AC48396" s="1">
        <v>15</v>
      </c>
      <c r="AE48396" s="1">
        <v>17</v>
      </c>
      <c r="AG48396" s="1">
        <v>22</v>
      </c>
      <c r="AI48396" s="1">
        <v>24</v>
      </c>
      <c r="AK48396" s="1">
        <v>18</v>
      </c>
      <c r="AM48396" s="1">
        <v>17</v>
      </c>
      <c r="AO48396" s="1">
        <v>15</v>
      </c>
      <c r="AQ48396" s="1">
        <v>2</v>
      </c>
    </row>
    <row r="48397" spans="1:43" x14ac:dyDescent="0.2">
      <c r="A48397" s="1">
        <v>17</v>
      </c>
      <c r="C48397" s="1">
        <v>19</v>
      </c>
      <c r="E48397" s="1">
        <v>21</v>
      </c>
      <c r="G48397" s="1">
        <v>20</v>
      </c>
      <c r="I48397" s="1">
        <v>15</v>
      </c>
      <c r="K48397" s="1">
        <v>5</v>
      </c>
      <c r="M48397" s="1">
        <v>18</v>
      </c>
      <c r="O48397" s="1">
        <v>17</v>
      </c>
      <c r="Q48397" s="1">
        <v>15</v>
      </c>
      <c r="S48397" s="1">
        <v>6</v>
      </c>
      <c r="U48397" s="1">
        <v>13</v>
      </c>
      <c r="W48397" s="1">
        <v>19</v>
      </c>
      <c r="Y48397" s="1">
        <v>17</v>
      </c>
      <c r="AA48397" s="1">
        <v>10</v>
      </c>
      <c r="AC48397" s="1">
        <v>7</v>
      </c>
      <c r="AE48397" s="1">
        <v>1</v>
      </c>
      <c r="AG48397" s="1">
        <v>11</v>
      </c>
      <c r="AI48397" s="1">
        <v>6</v>
      </c>
      <c r="AK48397" s="1">
        <v>23</v>
      </c>
      <c r="AM48397" s="1">
        <v>23</v>
      </c>
      <c r="AO48397" s="1">
        <v>16</v>
      </c>
      <c r="AQ48397" s="1">
        <v>3</v>
      </c>
    </row>
    <row r="48398" spans="1:43" x14ac:dyDescent="0.2">
      <c r="A48398" s="1">
        <v>10</v>
      </c>
      <c r="C48398" s="1">
        <v>23</v>
      </c>
      <c r="E48398" s="1">
        <v>16</v>
      </c>
      <c r="G48398" s="1">
        <v>4</v>
      </c>
      <c r="I48398" s="1">
        <v>3</v>
      </c>
      <c r="K48398" s="1">
        <v>24</v>
      </c>
      <c r="M48398" s="1">
        <v>23</v>
      </c>
      <c r="O48398" s="1">
        <v>18</v>
      </c>
      <c r="Q48398" s="1">
        <v>13</v>
      </c>
      <c r="S48398" s="1">
        <v>21</v>
      </c>
      <c r="U48398" s="1">
        <v>17</v>
      </c>
      <c r="W48398" s="1">
        <v>16</v>
      </c>
      <c r="Y48398" s="1">
        <v>13</v>
      </c>
      <c r="AA48398" s="1">
        <v>11</v>
      </c>
      <c r="AC48398" s="1">
        <v>5</v>
      </c>
      <c r="AE48398" s="1">
        <v>6</v>
      </c>
      <c r="AG48398" s="1">
        <v>23</v>
      </c>
      <c r="AI48398" s="1">
        <v>12</v>
      </c>
      <c r="AK48398" s="1">
        <v>15</v>
      </c>
      <c r="AM48398" s="1">
        <v>21</v>
      </c>
      <c r="AO48398" s="1">
        <v>2</v>
      </c>
      <c r="AQ48398" s="1">
        <v>8</v>
      </c>
    </row>
    <row r="48399" spans="1:43" x14ac:dyDescent="0.2">
      <c r="A48399" s="1">
        <v>5</v>
      </c>
      <c r="C48399" s="1">
        <v>7</v>
      </c>
      <c r="E48399" s="1">
        <v>2</v>
      </c>
      <c r="G48399" s="1">
        <v>21</v>
      </c>
      <c r="I48399" s="1">
        <v>2</v>
      </c>
      <c r="K48399" s="1">
        <v>13</v>
      </c>
      <c r="M48399" s="1">
        <v>8</v>
      </c>
      <c r="O48399" s="1">
        <v>9</v>
      </c>
      <c r="Q48399" s="1">
        <v>23</v>
      </c>
      <c r="S48399" s="1">
        <v>24</v>
      </c>
      <c r="U48399" s="1">
        <v>24</v>
      </c>
      <c r="W48399" s="1">
        <v>8</v>
      </c>
      <c r="Y48399" s="1">
        <v>16</v>
      </c>
      <c r="AA48399" s="1">
        <v>14</v>
      </c>
      <c r="AC48399" s="1">
        <v>21</v>
      </c>
      <c r="AE48399" s="1">
        <v>5</v>
      </c>
      <c r="AG48399" s="1">
        <v>4</v>
      </c>
      <c r="AI48399" s="1">
        <v>4</v>
      </c>
      <c r="AK48399" s="1">
        <v>3</v>
      </c>
      <c r="AM48399" s="1">
        <v>1</v>
      </c>
      <c r="AO48399" s="1">
        <v>21</v>
      </c>
      <c r="AQ48399" s="1">
        <v>18</v>
      </c>
    </row>
    <row r="48400" spans="1:43" x14ac:dyDescent="0.2">
      <c r="A48400" s="1">
        <v>12</v>
      </c>
      <c r="C48400" s="1">
        <v>1</v>
      </c>
      <c r="E48400" s="1">
        <v>6</v>
      </c>
      <c r="G48400" s="1">
        <v>8</v>
      </c>
      <c r="I48400" s="1">
        <v>17</v>
      </c>
      <c r="K48400" s="1">
        <v>4</v>
      </c>
      <c r="M48400" s="1">
        <v>6</v>
      </c>
      <c r="O48400" s="1">
        <v>15</v>
      </c>
      <c r="Q48400" s="1">
        <v>6</v>
      </c>
      <c r="S48400" s="1">
        <v>18</v>
      </c>
      <c r="U48400" s="1">
        <v>7</v>
      </c>
      <c r="W48400" s="1">
        <v>6</v>
      </c>
      <c r="Y48400" s="1">
        <v>6</v>
      </c>
      <c r="AA48400" s="1">
        <v>1</v>
      </c>
      <c r="AC48400" s="1">
        <v>4</v>
      </c>
      <c r="AE48400" s="1">
        <v>23</v>
      </c>
      <c r="AG48400" s="1">
        <v>10</v>
      </c>
      <c r="AI48400" s="1">
        <v>10</v>
      </c>
      <c r="AK48400" s="1">
        <v>4</v>
      </c>
      <c r="AM48400" s="1">
        <v>24</v>
      </c>
      <c r="AO48400" s="1">
        <v>24</v>
      </c>
      <c r="AQ48400" s="1">
        <v>22</v>
      </c>
    </row>
    <row r="48401" spans="1:43" x14ac:dyDescent="0.2">
      <c r="A48401" s="1">
        <v>2</v>
      </c>
      <c r="C48401" s="1">
        <v>4</v>
      </c>
      <c r="E48401" s="1">
        <v>13</v>
      </c>
      <c r="G48401" s="1">
        <v>11</v>
      </c>
      <c r="I48401" s="1">
        <v>6</v>
      </c>
      <c r="K48401" s="1">
        <v>19</v>
      </c>
      <c r="M48401" s="1">
        <v>19</v>
      </c>
      <c r="O48401" s="1">
        <v>24</v>
      </c>
      <c r="Q48401" s="1">
        <v>17</v>
      </c>
      <c r="S48401" s="1">
        <v>7</v>
      </c>
      <c r="U48401" s="1">
        <v>4</v>
      </c>
      <c r="W48401" s="1">
        <v>14</v>
      </c>
      <c r="Y48401" s="1">
        <v>9</v>
      </c>
      <c r="AA48401" s="1">
        <v>5</v>
      </c>
      <c r="AC48401" s="1">
        <v>14</v>
      </c>
      <c r="AE48401" s="1">
        <v>20</v>
      </c>
      <c r="AG48401" s="1">
        <v>17</v>
      </c>
      <c r="AI48401" s="1">
        <v>8</v>
      </c>
      <c r="AK48401" s="1">
        <v>5</v>
      </c>
      <c r="AM48401" s="1">
        <v>7</v>
      </c>
      <c r="AO48401" s="1">
        <v>6</v>
      </c>
      <c r="AQ48401" s="1">
        <v>1</v>
      </c>
    </row>
    <row r="48402" spans="1:43" x14ac:dyDescent="0.2">
      <c r="A48402" s="1">
        <v>22</v>
      </c>
      <c r="C48402" s="1">
        <v>12</v>
      </c>
      <c r="E48402" s="1">
        <v>19</v>
      </c>
      <c r="G48402" s="1">
        <v>15</v>
      </c>
      <c r="I48402" s="1">
        <v>16</v>
      </c>
      <c r="K48402" s="1">
        <v>2</v>
      </c>
      <c r="M48402" s="1">
        <v>13</v>
      </c>
      <c r="O48402" s="1">
        <v>16</v>
      </c>
      <c r="Q48402" s="1">
        <v>10</v>
      </c>
      <c r="S48402" s="1">
        <v>10</v>
      </c>
      <c r="U48402" s="1">
        <v>18</v>
      </c>
      <c r="W48402" s="1">
        <v>22</v>
      </c>
      <c r="Y48402" s="1">
        <v>14</v>
      </c>
      <c r="AA48402" s="1">
        <v>18</v>
      </c>
      <c r="AC48402" s="1">
        <v>9</v>
      </c>
      <c r="AE48402" s="1">
        <v>14</v>
      </c>
      <c r="AG48402" s="1">
        <v>24</v>
      </c>
      <c r="AI48402" s="1">
        <v>14</v>
      </c>
      <c r="AK48402" s="1">
        <v>13</v>
      </c>
      <c r="AM48402" s="1">
        <v>11</v>
      </c>
      <c r="AO48402" s="1">
        <v>12</v>
      </c>
      <c r="AQ48402" s="1">
        <v>21</v>
      </c>
    </row>
    <row r="48403" spans="1:43" x14ac:dyDescent="0.2">
      <c r="A48403" s="1">
        <v>15</v>
      </c>
      <c r="C48403" s="1">
        <v>9</v>
      </c>
      <c r="E48403" s="1">
        <v>17</v>
      </c>
      <c r="G48403" s="1">
        <v>18</v>
      </c>
      <c r="I48403" s="1">
        <v>9</v>
      </c>
      <c r="K48403" s="1">
        <v>11</v>
      </c>
      <c r="M48403" s="1">
        <v>2</v>
      </c>
      <c r="O48403" s="1">
        <v>5</v>
      </c>
      <c r="Q48403" s="1">
        <v>19</v>
      </c>
      <c r="S48403" s="1">
        <v>20</v>
      </c>
      <c r="U48403" s="1">
        <v>9</v>
      </c>
      <c r="W48403" s="1">
        <v>1</v>
      </c>
      <c r="Y48403" s="1">
        <v>21</v>
      </c>
      <c r="AA48403" s="1">
        <v>19</v>
      </c>
      <c r="AC48403" s="1">
        <v>6</v>
      </c>
      <c r="AE48403" s="1">
        <v>13</v>
      </c>
      <c r="AG48403" s="1">
        <v>5</v>
      </c>
      <c r="AI48403" s="1">
        <v>16</v>
      </c>
      <c r="AK48403" s="1">
        <v>19</v>
      </c>
      <c r="AM48403" s="1">
        <v>6</v>
      </c>
      <c r="AO48403" s="1">
        <v>10</v>
      </c>
      <c r="AQ48403" s="1">
        <v>16</v>
      </c>
    </row>
    <row r="48404" spans="1:43" x14ac:dyDescent="0.2">
      <c r="A48404" s="1">
        <v>23</v>
      </c>
      <c r="C48404" s="1">
        <v>17</v>
      </c>
      <c r="E48404" s="1">
        <v>18</v>
      </c>
      <c r="G48404" s="1">
        <v>10</v>
      </c>
      <c r="I48404" s="1">
        <v>12</v>
      </c>
      <c r="K48404" s="1">
        <v>10</v>
      </c>
      <c r="M48404" s="1">
        <v>7</v>
      </c>
      <c r="O48404" s="1">
        <v>12</v>
      </c>
      <c r="Q48404" s="1">
        <v>8</v>
      </c>
      <c r="S48404" s="1">
        <v>13</v>
      </c>
      <c r="U48404" s="1">
        <v>11</v>
      </c>
      <c r="W48404" s="1">
        <v>7</v>
      </c>
      <c r="Y48404" s="1">
        <v>23</v>
      </c>
      <c r="AA48404" s="1">
        <v>21</v>
      </c>
      <c r="AC48404" s="1">
        <v>11</v>
      </c>
      <c r="AE48404" s="1">
        <v>15</v>
      </c>
      <c r="AG48404" s="1">
        <v>3</v>
      </c>
      <c r="AI48404" s="1">
        <v>15</v>
      </c>
      <c r="AK48404" s="1">
        <v>9</v>
      </c>
      <c r="AM48404" s="1">
        <v>15</v>
      </c>
      <c r="AO48404" s="1">
        <v>5</v>
      </c>
      <c r="AQ48404" s="1">
        <v>11</v>
      </c>
    </row>
    <row r="48405" spans="1:43" x14ac:dyDescent="0.2">
      <c r="A48405" s="1">
        <v>13</v>
      </c>
      <c r="C48405" s="1">
        <v>18</v>
      </c>
      <c r="E48405" s="1">
        <v>14</v>
      </c>
      <c r="G48405" s="1">
        <v>3</v>
      </c>
      <c r="I48405" s="1">
        <v>1</v>
      </c>
      <c r="K48405" s="1">
        <v>14</v>
      </c>
      <c r="M48405" s="1">
        <v>22</v>
      </c>
      <c r="O48405" s="1">
        <v>2</v>
      </c>
      <c r="Q48405" s="1">
        <v>9</v>
      </c>
      <c r="S48405" s="1">
        <v>9</v>
      </c>
      <c r="U48405" s="1">
        <v>2</v>
      </c>
      <c r="W48405" s="1">
        <v>3</v>
      </c>
      <c r="Y48405" s="1">
        <v>3</v>
      </c>
      <c r="AA48405" s="1">
        <v>24</v>
      </c>
      <c r="AC48405" s="1">
        <v>13</v>
      </c>
      <c r="AE48405" s="1">
        <v>2</v>
      </c>
      <c r="AG48405" s="1">
        <v>15</v>
      </c>
      <c r="AI48405" s="1">
        <v>18</v>
      </c>
      <c r="AK48405" s="1">
        <v>16</v>
      </c>
      <c r="AM48405" s="1">
        <v>2</v>
      </c>
      <c r="AO48405" s="1">
        <v>1</v>
      </c>
      <c r="AQ48405" s="1">
        <v>17</v>
      </c>
    </row>
    <row r="48406" spans="1:43" x14ac:dyDescent="0.2">
      <c r="A48406" s="1">
        <v>14</v>
      </c>
      <c r="C48406" s="1">
        <v>21</v>
      </c>
      <c r="E48406" s="1">
        <v>7</v>
      </c>
      <c r="G48406" s="1">
        <v>12</v>
      </c>
      <c r="I48406" s="1">
        <v>5</v>
      </c>
      <c r="K48406" s="1">
        <v>3</v>
      </c>
      <c r="M48406" s="1">
        <v>17</v>
      </c>
      <c r="O48406" s="1">
        <v>3</v>
      </c>
      <c r="Q48406" s="1">
        <v>2</v>
      </c>
      <c r="S48406" s="1">
        <v>16</v>
      </c>
      <c r="U48406" s="1">
        <v>22</v>
      </c>
      <c r="W48406" s="1">
        <v>2</v>
      </c>
      <c r="Y48406" s="1">
        <v>22</v>
      </c>
      <c r="AA48406" s="1">
        <v>15</v>
      </c>
      <c r="AC48406" s="1">
        <v>2</v>
      </c>
      <c r="AE48406" s="1">
        <v>11</v>
      </c>
      <c r="AG48406" s="1">
        <v>2</v>
      </c>
      <c r="AI48406" s="1">
        <v>1</v>
      </c>
      <c r="AK48406" s="1">
        <v>14</v>
      </c>
      <c r="AM48406" s="1">
        <v>5</v>
      </c>
      <c r="AO48406" s="1">
        <v>7</v>
      </c>
      <c r="AQ48406" s="1">
        <v>14</v>
      </c>
    </row>
    <row r="48407" spans="1:43" x14ac:dyDescent="0.2">
      <c r="A48407" s="1">
        <v>18</v>
      </c>
      <c r="C48407" s="1">
        <v>22</v>
      </c>
      <c r="E48407" s="1">
        <v>24</v>
      </c>
      <c r="G48407" s="1">
        <v>23</v>
      </c>
      <c r="I48407" s="1">
        <v>10</v>
      </c>
      <c r="K48407" s="1">
        <v>16</v>
      </c>
      <c r="M48407" s="1">
        <v>5</v>
      </c>
      <c r="O48407" s="1">
        <v>19</v>
      </c>
      <c r="Q48407" s="1">
        <v>1</v>
      </c>
      <c r="S48407" s="1">
        <v>23</v>
      </c>
      <c r="U48407" s="1">
        <v>5</v>
      </c>
      <c r="W48407" s="1">
        <v>5</v>
      </c>
      <c r="Y48407" s="1">
        <v>5</v>
      </c>
      <c r="AA48407" s="1">
        <v>7</v>
      </c>
      <c r="AC48407" s="1">
        <v>23</v>
      </c>
      <c r="AE48407" s="1">
        <v>16</v>
      </c>
      <c r="AG48407" s="1">
        <v>20</v>
      </c>
      <c r="AI48407" s="1">
        <v>20</v>
      </c>
      <c r="AK48407" s="1">
        <v>22</v>
      </c>
      <c r="AM48407" s="1">
        <v>8</v>
      </c>
      <c r="AO48407" s="1">
        <v>20</v>
      </c>
      <c r="AQ48407" s="1">
        <v>15</v>
      </c>
    </row>
    <row r="48408" spans="1:43" x14ac:dyDescent="0.2">
      <c r="A48408" s="1">
        <v>19</v>
      </c>
      <c r="C48408" s="1">
        <v>3</v>
      </c>
      <c r="E48408" s="1">
        <v>22</v>
      </c>
      <c r="G48408" s="1">
        <v>14</v>
      </c>
      <c r="I48408" s="1">
        <v>22</v>
      </c>
      <c r="K48408" s="1">
        <v>8</v>
      </c>
      <c r="M48408" s="1">
        <v>16</v>
      </c>
      <c r="O48408" s="1">
        <v>7</v>
      </c>
      <c r="Q48408" s="1">
        <v>11</v>
      </c>
      <c r="S48408" s="1">
        <v>22</v>
      </c>
      <c r="U48408" s="1">
        <v>10</v>
      </c>
      <c r="W48408" s="1">
        <v>10</v>
      </c>
      <c r="Y48408" s="1">
        <v>12</v>
      </c>
      <c r="AA48408" s="1">
        <v>3</v>
      </c>
      <c r="AC48408" s="1">
        <v>20</v>
      </c>
      <c r="AE48408" s="1">
        <v>24</v>
      </c>
      <c r="AG48408" s="1">
        <v>12</v>
      </c>
      <c r="AI48408" s="1">
        <v>2</v>
      </c>
      <c r="AK48408" s="1">
        <v>8</v>
      </c>
      <c r="AM48408" s="1">
        <v>3</v>
      </c>
      <c r="AO48408" s="1">
        <v>4</v>
      </c>
      <c r="AQ48408" s="1">
        <v>9</v>
      </c>
    </row>
    <row r="48641" spans="1:43" x14ac:dyDescent="0.2">
      <c r="A48641" s="1">
        <v>9</v>
      </c>
      <c r="C48641" s="1">
        <v>11</v>
      </c>
      <c r="E48641" s="1">
        <v>8</v>
      </c>
      <c r="G48641" s="1">
        <v>6</v>
      </c>
      <c r="I48641" s="1">
        <v>13</v>
      </c>
      <c r="K48641" s="1">
        <v>6</v>
      </c>
      <c r="M48641" s="1">
        <v>21</v>
      </c>
      <c r="O48641" s="1">
        <v>14</v>
      </c>
      <c r="Q48641" s="1">
        <v>4</v>
      </c>
      <c r="S48641" s="1">
        <v>11</v>
      </c>
      <c r="U48641" s="1">
        <v>23</v>
      </c>
      <c r="W48641" s="1">
        <v>12</v>
      </c>
      <c r="Y48641" s="1">
        <v>19</v>
      </c>
      <c r="AA48641" s="1">
        <v>12</v>
      </c>
      <c r="AC48641" s="1">
        <v>16</v>
      </c>
      <c r="AE48641" s="1">
        <v>18</v>
      </c>
      <c r="AG48641" s="1">
        <v>6</v>
      </c>
      <c r="AI48641" s="1">
        <v>21</v>
      </c>
      <c r="AK48641" s="1">
        <v>7</v>
      </c>
      <c r="AM48641" s="1">
        <v>20</v>
      </c>
      <c r="AO48641" s="1">
        <v>17</v>
      </c>
      <c r="AQ48641" s="1">
        <v>6</v>
      </c>
    </row>
    <row r="48642" spans="1:43" x14ac:dyDescent="0.2">
      <c r="A48642" s="1">
        <v>3</v>
      </c>
      <c r="C48642" s="1">
        <v>5</v>
      </c>
      <c r="E48642" s="1">
        <v>23</v>
      </c>
      <c r="G48642" s="1">
        <v>7</v>
      </c>
      <c r="I48642" s="1">
        <v>11</v>
      </c>
      <c r="K48642" s="1">
        <v>21</v>
      </c>
      <c r="M48642" s="1">
        <v>20</v>
      </c>
      <c r="O48642" s="1">
        <v>6</v>
      </c>
      <c r="Q48642" s="1">
        <v>3</v>
      </c>
      <c r="S48642" s="1">
        <v>14</v>
      </c>
      <c r="U48642" s="1">
        <v>16</v>
      </c>
      <c r="W48642" s="1">
        <v>20</v>
      </c>
      <c r="Y48642" s="1">
        <v>15</v>
      </c>
      <c r="AA48642" s="1">
        <v>6</v>
      </c>
      <c r="AC48642" s="1">
        <v>8</v>
      </c>
      <c r="AE48642" s="1">
        <v>10</v>
      </c>
      <c r="AG48642" s="1">
        <v>1</v>
      </c>
      <c r="AI48642" s="1">
        <v>13</v>
      </c>
      <c r="AK48642" s="1">
        <v>12</v>
      </c>
      <c r="AM48642" s="1">
        <v>18</v>
      </c>
      <c r="AO48642" s="1">
        <v>18</v>
      </c>
      <c r="AQ48642" s="1">
        <v>12</v>
      </c>
    </row>
    <row r="48643" spans="1:43" x14ac:dyDescent="0.2">
      <c r="A48643" s="1">
        <v>11</v>
      </c>
      <c r="C48643" s="1">
        <v>15</v>
      </c>
      <c r="E48643" s="1">
        <v>4</v>
      </c>
      <c r="G48643" s="1">
        <v>1</v>
      </c>
      <c r="I48643" s="1">
        <v>19</v>
      </c>
      <c r="K48643" s="1">
        <v>22</v>
      </c>
      <c r="M48643" s="1">
        <v>4</v>
      </c>
      <c r="O48643" s="1">
        <v>1</v>
      </c>
      <c r="Q48643" s="1">
        <v>5</v>
      </c>
      <c r="S48643" s="1">
        <v>4</v>
      </c>
      <c r="U48643" s="1">
        <v>20</v>
      </c>
      <c r="W48643" s="1">
        <v>13</v>
      </c>
      <c r="Y48643" s="1">
        <v>7</v>
      </c>
      <c r="AA48643" s="1">
        <v>4</v>
      </c>
      <c r="AC48643" s="1">
        <v>22</v>
      </c>
      <c r="AE48643" s="1">
        <v>9</v>
      </c>
      <c r="AG48643" s="1">
        <v>14</v>
      </c>
      <c r="AI48643" s="1">
        <v>23</v>
      </c>
      <c r="AK48643" s="1">
        <v>2</v>
      </c>
      <c r="AM48643" s="1">
        <v>9</v>
      </c>
      <c r="AO48643" s="1">
        <v>19</v>
      </c>
      <c r="AQ48643" s="1">
        <v>23</v>
      </c>
    </row>
    <row r="48644" spans="1:43" x14ac:dyDescent="0.2">
      <c r="A48644" s="1">
        <v>7</v>
      </c>
      <c r="C48644" s="1">
        <v>14</v>
      </c>
      <c r="E48644" s="1">
        <v>11</v>
      </c>
      <c r="G48644" s="1">
        <v>24</v>
      </c>
      <c r="I48644" s="1">
        <v>21</v>
      </c>
      <c r="K48644" s="1">
        <v>15</v>
      </c>
      <c r="M48644" s="1">
        <v>10</v>
      </c>
      <c r="O48644" s="1">
        <v>20</v>
      </c>
      <c r="Q48644" s="1">
        <v>21</v>
      </c>
      <c r="S48644" s="1">
        <v>1</v>
      </c>
      <c r="U48644" s="1">
        <v>1</v>
      </c>
      <c r="W48644" s="1">
        <v>23</v>
      </c>
      <c r="Y48644" s="1">
        <v>24</v>
      </c>
      <c r="AA48644" s="1">
        <v>8</v>
      </c>
      <c r="AC48644" s="1">
        <v>19</v>
      </c>
      <c r="AE48644" s="1">
        <v>4</v>
      </c>
      <c r="AG48644" s="1">
        <v>13</v>
      </c>
      <c r="AI48644" s="1">
        <v>5</v>
      </c>
      <c r="AK48644" s="1">
        <v>20</v>
      </c>
      <c r="AM48644" s="1">
        <v>16</v>
      </c>
      <c r="AO48644" s="1">
        <v>3</v>
      </c>
      <c r="AQ48644" s="1">
        <v>19</v>
      </c>
    </row>
    <row r="48645" spans="1:43" x14ac:dyDescent="0.2">
      <c r="A48645" s="1">
        <v>4</v>
      </c>
      <c r="C48645" s="1">
        <v>20</v>
      </c>
      <c r="E48645" s="1">
        <v>9</v>
      </c>
      <c r="G48645" s="1">
        <v>19</v>
      </c>
      <c r="I48645" s="1">
        <v>20</v>
      </c>
      <c r="K48645" s="1">
        <v>1</v>
      </c>
      <c r="M48645" s="1">
        <v>11</v>
      </c>
      <c r="O48645" s="1">
        <v>22</v>
      </c>
      <c r="Q48645" s="1">
        <v>7</v>
      </c>
      <c r="S48645" s="1">
        <v>19</v>
      </c>
      <c r="U48645" s="1">
        <v>12</v>
      </c>
      <c r="W48645" s="1">
        <v>11</v>
      </c>
      <c r="Y48645" s="1">
        <v>4</v>
      </c>
      <c r="AA48645" s="1">
        <v>2</v>
      </c>
      <c r="AC48645" s="1">
        <v>12</v>
      </c>
      <c r="AE48645" s="1">
        <v>3</v>
      </c>
      <c r="AG48645" s="1">
        <v>9</v>
      </c>
      <c r="AI48645" s="1">
        <v>22</v>
      </c>
      <c r="AK48645" s="1">
        <v>17</v>
      </c>
      <c r="AM48645" s="1">
        <v>10</v>
      </c>
      <c r="AO48645" s="1">
        <v>9</v>
      </c>
      <c r="AQ48645" s="1">
        <v>13</v>
      </c>
    </row>
    <row r="48646" spans="1:43" x14ac:dyDescent="0.2">
      <c r="A48646" s="1">
        <v>8</v>
      </c>
      <c r="C48646" s="1">
        <v>24</v>
      </c>
      <c r="E48646" s="1">
        <v>5</v>
      </c>
      <c r="G48646" s="1">
        <v>5</v>
      </c>
      <c r="I48646" s="1">
        <v>4</v>
      </c>
      <c r="K48646" s="1">
        <v>18</v>
      </c>
      <c r="M48646" s="1">
        <v>9</v>
      </c>
      <c r="O48646" s="1">
        <v>10</v>
      </c>
      <c r="Q48646" s="1">
        <v>22</v>
      </c>
      <c r="S48646" s="1">
        <v>12</v>
      </c>
      <c r="U48646" s="1">
        <v>21</v>
      </c>
      <c r="W48646" s="1">
        <v>24</v>
      </c>
      <c r="Y48646" s="1">
        <v>1</v>
      </c>
      <c r="AA48646" s="1">
        <v>22</v>
      </c>
      <c r="AC48646" s="1">
        <v>18</v>
      </c>
      <c r="AE48646" s="1">
        <v>8</v>
      </c>
      <c r="AG48646" s="1">
        <v>19</v>
      </c>
      <c r="AI48646" s="1">
        <v>7</v>
      </c>
      <c r="AK48646" s="1">
        <v>21</v>
      </c>
      <c r="AM48646" s="1">
        <v>4</v>
      </c>
      <c r="AO48646" s="1">
        <v>11</v>
      </c>
      <c r="AQ48646" s="1">
        <v>24</v>
      </c>
    </row>
    <row r="48647" spans="1:43" x14ac:dyDescent="0.2">
      <c r="A48647" s="1">
        <v>1</v>
      </c>
      <c r="C48647" s="1">
        <v>16</v>
      </c>
      <c r="E48647" s="1">
        <v>3</v>
      </c>
      <c r="G48647" s="1">
        <v>2</v>
      </c>
      <c r="I48647" s="1">
        <v>7</v>
      </c>
      <c r="K48647" s="1">
        <v>12</v>
      </c>
      <c r="M48647" s="1">
        <v>24</v>
      </c>
      <c r="O48647" s="1">
        <v>11</v>
      </c>
      <c r="Q48647" s="1">
        <v>14</v>
      </c>
      <c r="S48647" s="1">
        <v>5</v>
      </c>
      <c r="U48647" s="1">
        <v>15</v>
      </c>
      <c r="W48647" s="1">
        <v>15</v>
      </c>
      <c r="Y48647" s="1">
        <v>11</v>
      </c>
      <c r="AA48647" s="1">
        <v>13</v>
      </c>
      <c r="AC48647" s="1">
        <v>17</v>
      </c>
      <c r="AE48647" s="1">
        <v>12</v>
      </c>
      <c r="AG48647" s="1">
        <v>7</v>
      </c>
      <c r="AI48647" s="1">
        <v>9</v>
      </c>
      <c r="AK48647" s="1">
        <v>11</v>
      </c>
      <c r="AM48647" s="1">
        <v>14</v>
      </c>
      <c r="AO48647" s="1">
        <v>14</v>
      </c>
      <c r="AQ48647" s="1">
        <v>5</v>
      </c>
    </row>
    <row r="48648" spans="1:43" x14ac:dyDescent="0.2">
      <c r="A48648" s="1">
        <v>16</v>
      </c>
      <c r="C48648" s="1">
        <v>10</v>
      </c>
      <c r="E48648" s="1">
        <v>1</v>
      </c>
      <c r="G48648" s="1">
        <v>9</v>
      </c>
      <c r="I48648" s="1">
        <v>8</v>
      </c>
      <c r="K48648" s="1">
        <v>23</v>
      </c>
      <c r="M48648" s="1">
        <v>3</v>
      </c>
      <c r="O48648" s="1">
        <v>21</v>
      </c>
      <c r="Q48648" s="1">
        <v>20</v>
      </c>
      <c r="S48648" s="1">
        <v>15</v>
      </c>
      <c r="U48648" s="1">
        <v>6</v>
      </c>
      <c r="W48648" s="1">
        <v>4</v>
      </c>
      <c r="Y48648" s="1">
        <v>18</v>
      </c>
      <c r="AA48648" s="1">
        <v>9</v>
      </c>
      <c r="AC48648" s="1">
        <v>24</v>
      </c>
      <c r="AE48648" s="1">
        <v>19</v>
      </c>
      <c r="AG48648" s="1">
        <v>16</v>
      </c>
      <c r="AI48648" s="1">
        <v>11</v>
      </c>
      <c r="AK48648" s="1">
        <v>1</v>
      </c>
      <c r="AM48648" s="1">
        <v>19</v>
      </c>
      <c r="AO48648" s="1">
        <v>22</v>
      </c>
      <c r="AQ48648" s="1">
        <v>10</v>
      </c>
    </row>
    <row r="48649" spans="1:43" x14ac:dyDescent="0.2">
      <c r="A48649" s="1">
        <v>24</v>
      </c>
      <c r="C48649" s="1">
        <v>2</v>
      </c>
      <c r="E48649" s="1">
        <v>10</v>
      </c>
      <c r="G48649" s="1">
        <v>17</v>
      </c>
      <c r="I48649" s="1">
        <v>23</v>
      </c>
      <c r="K48649" s="1">
        <v>7</v>
      </c>
      <c r="M48649" s="1">
        <v>12</v>
      </c>
      <c r="O48649" s="1">
        <v>23</v>
      </c>
      <c r="Q48649" s="1">
        <v>18</v>
      </c>
      <c r="S48649" s="1">
        <v>2</v>
      </c>
      <c r="U48649" s="1">
        <v>14</v>
      </c>
      <c r="W48649" s="1">
        <v>17</v>
      </c>
      <c r="Y48649" s="1">
        <v>10</v>
      </c>
      <c r="AA48649" s="1">
        <v>23</v>
      </c>
      <c r="AC48649" s="1">
        <v>10</v>
      </c>
      <c r="AE48649" s="1">
        <v>22</v>
      </c>
      <c r="AG48649" s="1">
        <v>18</v>
      </c>
      <c r="AI48649" s="1">
        <v>19</v>
      </c>
      <c r="AK48649" s="1">
        <v>6</v>
      </c>
      <c r="AM48649" s="1">
        <v>13</v>
      </c>
      <c r="AO48649" s="1">
        <v>23</v>
      </c>
      <c r="AQ48649" s="1">
        <v>20</v>
      </c>
    </row>
    <row r="48650" spans="1:43" x14ac:dyDescent="0.2">
      <c r="A48650" s="1">
        <v>6</v>
      </c>
      <c r="C48650" s="1">
        <v>13</v>
      </c>
      <c r="E48650" s="1">
        <v>20</v>
      </c>
      <c r="G48650" s="1">
        <v>16</v>
      </c>
      <c r="I48650" s="1">
        <v>14</v>
      </c>
      <c r="K48650" s="1">
        <v>20</v>
      </c>
      <c r="M48650" s="1">
        <v>14</v>
      </c>
      <c r="O48650" s="1">
        <v>8</v>
      </c>
      <c r="Q48650" s="1">
        <v>16</v>
      </c>
      <c r="S48650" s="1">
        <v>8</v>
      </c>
      <c r="U48650" s="1">
        <v>19</v>
      </c>
      <c r="W48650" s="1">
        <v>18</v>
      </c>
      <c r="Y48650" s="1">
        <v>20</v>
      </c>
      <c r="AA48650" s="1">
        <v>20</v>
      </c>
      <c r="AC48650" s="1">
        <v>3</v>
      </c>
      <c r="AE48650" s="1">
        <v>21</v>
      </c>
      <c r="AG48650" s="1">
        <v>8</v>
      </c>
      <c r="AI48650" s="1">
        <v>17</v>
      </c>
      <c r="AK48650" s="1">
        <v>10</v>
      </c>
      <c r="AM48650" s="1">
        <v>22</v>
      </c>
      <c r="AO48650" s="1">
        <v>8</v>
      </c>
      <c r="AQ48650" s="1">
        <v>7</v>
      </c>
    </row>
    <row r="48651" spans="1:43" x14ac:dyDescent="0.2">
      <c r="A48651" s="1">
        <v>20</v>
      </c>
      <c r="C48651" s="1">
        <v>6</v>
      </c>
      <c r="E48651" s="1">
        <v>12</v>
      </c>
      <c r="G48651" s="1">
        <v>22</v>
      </c>
      <c r="I48651" s="1">
        <v>18</v>
      </c>
      <c r="K48651" s="1">
        <v>9</v>
      </c>
      <c r="M48651" s="1">
        <v>15</v>
      </c>
      <c r="O48651" s="1">
        <v>13</v>
      </c>
      <c r="Q48651" s="1">
        <v>24</v>
      </c>
      <c r="S48651" s="1">
        <v>3</v>
      </c>
      <c r="U48651" s="1">
        <v>3</v>
      </c>
      <c r="W48651" s="1">
        <v>9</v>
      </c>
      <c r="Y48651" s="1">
        <v>8</v>
      </c>
      <c r="AA48651" s="1">
        <v>17</v>
      </c>
      <c r="AC48651" s="1">
        <v>1</v>
      </c>
      <c r="AE48651" s="1">
        <v>7</v>
      </c>
      <c r="AG48651" s="1">
        <v>21</v>
      </c>
      <c r="AI48651" s="1">
        <v>3</v>
      </c>
      <c r="AK48651" s="1">
        <v>24</v>
      </c>
      <c r="AM48651" s="1">
        <v>12</v>
      </c>
      <c r="AO48651" s="1">
        <v>13</v>
      </c>
      <c r="AQ48651" s="1">
        <v>4</v>
      </c>
    </row>
    <row r="48652" spans="1:43" x14ac:dyDescent="0.2">
      <c r="A48652" s="1">
        <v>21</v>
      </c>
      <c r="C48652" s="1">
        <v>8</v>
      </c>
      <c r="E48652" s="1">
        <v>15</v>
      </c>
      <c r="G48652" s="1">
        <v>13</v>
      </c>
      <c r="I48652" s="1">
        <v>24</v>
      </c>
      <c r="K48652" s="1">
        <v>17</v>
      </c>
      <c r="M48652" s="1">
        <v>1</v>
      </c>
      <c r="O48652" s="1">
        <v>4</v>
      </c>
      <c r="Q48652" s="1">
        <v>12</v>
      </c>
      <c r="S48652" s="1">
        <v>17</v>
      </c>
      <c r="U48652" s="1">
        <v>8</v>
      </c>
      <c r="W48652" s="1">
        <v>21</v>
      </c>
      <c r="Y48652" s="1">
        <v>2</v>
      </c>
      <c r="AA48652" s="1">
        <v>16</v>
      </c>
      <c r="AC48652" s="1">
        <v>15</v>
      </c>
      <c r="AE48652" s="1">
        <v>17</v>
      </c>
      <c r="AG48652" s="1">
        <v>22</v>
      </c>
      <c r="AI48652" s="1">
        <v>24</v>
      </c>
      <c r="AK48652" s="1">
        <v>18</v>
      </c>
      <c r="AM48652" s="1">
        <v>17</v>
      </c>
      <c r="AO48652" s="1">
        <v>15</v>
      </c>
      <c r="AQ48652" s="1">
        <v>2</v>
      </c>
    </row>
    <row r="48653" spans="1:43" x14ac:dyDescent="0.2">
      <c r="A48653" s="1">
        <v>17</v>
      </c>
      <c r="C48653" s="1">
        <v>19</v>
      </c>
      <c r="E48653" s="1">
        <v>21</v>
      </c>
      <c r="G48653" s="1">
        <v>20</v>
      </c>
      <c r="I48653" s="1">
        <v>15</v>
      </c>
      <c r="K48653" s="1">
        <v>5</v>
      </c>
      <c r="M48653" s="1">
        <v>18</v>
      </c>
      <c r="O48653" s="1">
        <v>17</v>
      </c>
      <c r="Q48653" s="1">
        <v>15</v>
      </c>
      <c r="S48653" s="1">
        <v>6</v>
      </c>
      <c r="U48653" s="1">
        <v>13</v>
      </c>
      <c r="W48653" s="1">
        <v>19</v>
      </c>
      <c r="Y48653" s="1">
        <v>17</v>
      </c>
      <c r="AA48653" s="1">
        <v>10</v>
      </c>
      <c r="AC48653" s="1">
        <v>7</v>
      </c>
      <c r="AE48653" s="1">
        <v>1</v>
      </c>
      <c r="AG48653" s="1">
        <v>11</v>
      </c>
      <c r="AI48653" s="1">
        <v>6</v>
      </c>
      <c r="AK48653" s="1">
        <v>23</v>
      </c>
      <c r="AM48653" s="1">
        <v>23</v>
      </c>
      <c r="AO48653" s="1">
        <v>16</v>
      </c>
      <c r="AQ48653" s="1">
        <v>3</v>
      </c>
    </row>
    <row r="48654" spans="1:43" x14ac:dyDescent="0.2">
      <c r="A48654" s="1">
        <v>10</v>
      </c>
      <c r="C48654" s="1">
        <v>23</v>
      </c>
      <c r="E48654" s="1">
        <v>16</v>
      </c>
      <c r="G48654" s="1">
        <v>4</v>
      </c>
      <c r="I48654" s="1">
        <v>3</v>
      </c>
      <c r="K48654" s="1">
        <v>24</v>
      </c>
      <c r="M48654" s="1">
        <v>23</v>
      </c>
      <c r="O48654" s="1">
        <v>18</v>
      </c>
      <c r="Q48654" s="1">
        <v>13</v>
      </c>
      <c r="S48654" s="1">
        <v>21</v>
      </c>
      <c r="U48654" s="1">
        <v>17</v>
      </c>
      <c r="W48654" s="1">
        <v>16</v>
      </c>
      <c r="Y48654" s="1">
        <v>13</v>
      </c>
      <c r="AA48654" s="1">
        <v>11</v>
      </c>
      <c r="AC48654" s="1">
        <v>5</v>
      </c>
      <c r="AE48654" s="1">
        <v>6</v>
      </c>
      <c r="AG48654" s="1">
        <v>23</v>
      </c>
      <c r="AI48654" s="1">
        <v>12</v>
      </c>
      <c r="AK48654" s="1">
        <v>15</v>
      </c>
      <c r="AM48654" s="1">
        <v>21</v>
      </c>
      <c r="AO48654" s="1">
        <v>2</v>
      </c>
      <c r="AQ48654" s="1">
        <v>8</v>
      </c>
    </row>
    <row r="48655" spans="1:43" x14ac:dyDescent="0.2">
      <c r="A48655" s="1">
        <v>5</v>
      </c>
      <c r="C48655" s="1">
        <v>7</v>
      </c>
      <c r="E48655" s="1">
        <v>2</v>
      </c>
      <c r="G48655" s="1">
        <v>21</v>
      </c>
      <c r="I48655" s="1">
        <v>2</v>
      </c>
      <c r="K48655" s="1">
        <v>13</v>
      </c>
      <c r="M48655" s="1">
        <v>8</v>
      </c>
      <c r="O48655" s="1">
        <v>9</v>
      </c>
      <c r="Q48655" s="1">
        <v>23</v>
      </c>
      <c r="S48655" s="1">
        <v>24</v>
      </c>
      <c r="U48655" s="1">
        <v>24</v>
      </c>
      <c r="W48655" s="1">
        <v>8</v>
      </c>
      <c r="Y48655" s="1">
        <v>16</v>
      </c>
      <c r="AA48655" s="1">
        <v>14</v>
      </c>
      <c r="AC48655" s="1">
        <v>21</v>
      </c>
      <c r="AE48655" s="1">
        <v>5</v>
      </c>
      <c r="AG48655" s="1">
        <v>4</v>
      </c>
      <c r="AI48655" s="1">
        <v>4</v>
      </c>
      <c r="AK48655" s="1">
        <v>3</v>
      </c>
      <c r="AM48655" s="1">
        <v>1</v>
      </c>
      <c r="AO48655" s="1">
        <v>21</v>
      </c>
      <c r="AQ48655" s="1">
        <v>18</v>
      </c>
    </row>
    <row r="48656" spans="1:43" x14ac:dyDescent="0.2">
      <c r="A48656" s="1">
        <v>12</v>
      </c>
      <c r="C48656" s="1">
        <v>1</v>
      </c>
      <c r="E48656" s="1">
        <v>6</v>
      </c>
      <c r="G48656" s="1">
        <v>8</v>
      </c>
      <c r="I48656" s="1">
        <v>17</v>
      </c>
      <c r="K48656" s="1">
        <v>4</v>
      </c>
      <c r="M48656" s="1">
        <v>6</v>
      </c>
      <c r="O48656" s="1">
        <v>15</v>
      </c>
      <c r="Q48656" s="1">
        <v>6</v>
      </c>
      <c r="S48656" s="1">
        <v>18</v>
      </c>
      <c r="U48656" s="1">
        <v>7</v>
      </c>
      <c r="W48656" s="1">
        <v>6</v>
      </c>
      <c r="Y48656" s="1">
        <v>6</v>
      </c>
      <c r="AA48656" s="1">
        <v>1</v>
      </c>
      <c r="AC48656" s="1">
        <v>4</v>
      </c>
      <c r="AE48656" s="1">
        <v>23</v>
      </c>
      <c r="AG48656" s="1">
        <v>10</v>
      </c>
      <c r="AI48656" s="1">
        <v>10</v>
      </c>
      <c r="AK48656" s="1">
        <v>4</v>
      </c>
      <c r="AM48656" s="1">
        <v>24</v>
      </c>
      <c r="AO48656" s="1">
        <v>24</v>
      </c>
      <c r="AQ48656" s="1">
        <v>22</v>
      </c>
    </row>
    <row r="48657" spans="1:43" x14ac:dyDescent="0.2">
      <c r="A48657" s="1">
        <v>2</v>
      </c>
      <c r="C48657" s="1">
        <v>4</v>
      </c>
      <c r="E48657" s="1">
        <v>13</v>
      </c>
      <c r="G48657" s="1">
        <v>11</v>
      </c>
      <c r="I48657" s="1">
        <v>6</v>
      </c>
      <c r="K48657" s="1">
        <v>19</v>
      </c>
      <c r="M48657" s="1">
        <v>19</v>
      </c>
      <c r="O48657" s="1">
        <v>24</v>
      </c>
      <c r="Q48657" s="1">
        <v>17</v>
      </c>
      <c r="S48657" s="1">
        <v>7</v>
      </c>
      <c r="U48657" s="1">
        <v>4</v>
      </c>
      <c r="W48657" s="1">
        <v>14</v>
      </c>
      <c r="Y48657" s="1">
        <v>9</v>
      </c>
      <c r="AA48657" s="1">
        <v>5</v>
      </c>
      <c r="AC48657" s="1">
        <v>14</v>
      </c>
      <c r="AE48657" s="1">
        <v>20</v>
      </c>
      <c r="AG48657" s="1">
        <v>17</v>
      </c>
      <c r="AI48657" s="1">
        <v>8</v>
      </c>
      <c r="AK48657" s="1">
        <v>5</v>
      </c>
      <c r="AM48657" s="1">
        <v>7</v>
      </c>
      <c r="AO48657" s="1">
        <v>6</v>
      </c>
      <c r="AQ48657" s="1">
        <v>1</v>
      </c>
    </row>
    <row r="48658" spans="1:43" x14ac:dyDescent="0.2">
      <c r="A48658" s="1">
        <v>22</v>
      </c>
      <c r="C48658" s="1">
        <v>12</v>
      </c>
      <c r="E48658" s="1">
        <v>19</v>
      </c>
      <c r="G48658" s="1">
        <v>15</v>
      </c>
      <c r="I48658" s="1">
        <v>16</v>
      </c>
      <c r="K48658" s="1">
        <v>2</v>
      </c>
      <c r="M48658" s="1">
        <v>13</v>
      </c>
      <c r="O48658" s="1">
        <v>16</v>
      </c>
      <c r="Q48658" s="1">
        <v>10</v>
      </c>
      <c r="S48658" s="1">
        <v>10</v>
      </c>
      <c r="U48658" s="1">
        <v>18</v>
      </c>
      <c r="W48658" s="1">
        <v>22</v>
      </c>
      <c r="Y48658" s="1">
        <v>14</v>
      </c>
      <c r="AA48658" s="1">
        <v>18</v>
      </c>
      <c r="AC48658" s="1">
        <v>9</v>
      </c>
      <c r="AE48658" s="1">
        <v>14</v>
      </c>
      <c r="AG48658" s="1">
        <v>24</v>
      </c>
      <c r="AI48658" s="1">
        <v>14</v>
      </c>
      <c r="AK48658" s="1">
        <v>13</v>
      </c>
      <c r="AM48658" s="1">
        <v>11</v>
      </c>
      <c r="AO48658" s="1">
        <v>12</v>
      </c>
      <c r="AQ48658" s="1">
        <v>21</v>
      </c>
    </row>
    <row r="48659" spans="1:43" x14ac:dyDescent="0.2">
      <c r="A48659" s="1">
        <v>15</v>
      </c>
      <c r="C48659" s="1">
        <v>9</v>
      </c>
      <c r="E48659" s="1">
        <v>17</v>
      </c>
      <c r="G48659" s="1">
        <v>18</v>
      </c>
      <c r="I48659" s="1">
        <v>9</v>
      </c>
      <c r="K48659" s="1">
        <v>11</v>
      </c>
      <c r="M48659" s="1">
        <v>2</v>
      </c>
      <c r="O48659" s="1">
        <v>5</v>
      </c>
      <c r="Q48659" s="1">
        <v>19</v>
      </c>
      <c r="S48659" s="1">
        <v>20</v>
      </c>
      <c r="U48659" s="1">
        <v>9</v>
      </c>
      <c r="W48659" s="1">
        <v>1</v>
      </c>
      <c r="Y48659" s="1">
        <v>21</v>
      </c>
      <c r="AA48659" s="1">
        <v>19</v>
      </c>
      <c r="AC48659" s="1">
        <v>6</v>
      </c>
      <c r="AE48659" s="1">
        <v>13</v>
      </c>
      <c r="AG48659" s="1">
        <v>5</v>
      </c>
      <c r="AI48659" s="1">
        <v>16</v>
      </c>
      <c r="AK48659" s="1">
        <v>19</v>
      </c>
      <c r="AM48659" s="1">
        <v>6</v>
      </c>
      <c r="AO48659" s="1">
        <v>10</v>
      </c>
      <c r="AQ48659" s="1">
        <v>16</v>
      </c>
    </row>
    <row r="48660" spans="1:43" x14ac:dyDescent="0.2">
      <c r="A48660" s="1">
        <v>23</v>
      </c>
      <c r="C48660" s="1">
        <v>17</v>
      </c>
      <c r="E48660" s="1">
        <v>18</v>
      </c>
      <c r="G48660" s="1">
        <v>10</v>
      </c>
      <c r="I48660" s="1">
        <v>12</v>
      </c>
      <c r="K48660" s="1">
        <v>10</v>
      </c>
      <c r="M48660" s="1">
        <v>7</v>
      </c>
      <c r="O48660" s="1">
        <v>12</v>
      </c>
      <c r="Q48660" s="1">
        <v>8</v>
      </c>
      <c r="S48660" s="1">
        <v>13</v>
      </c>
      <c r="U48660" s="1">
        <v>11</v>
      </c>
      <c r="W48660" s="1">
        <v>7</v>
      </c>
      <c r="Y48660" s="1">
        <v>23</v>
      </c>
      <c r="AA48660" s="1">
        <v>21</v>
      </c>
      <c r="AC48660" s="1">
        <v>11</v>
      </c>
      <c r="AE48660" s="1">
        <v>15</v>
      </c>
      <c r="AG48660" s="1">
        <v>3</v>
      </c>
      <c r="AI48660" s="1">
        <v>15</v>
      </c>
      <c r="AK48660" s="1">
        <v>9</v>
      </c>
      <c r="AM48660" s="1">
        <v>15</v>
      </c>
      <c r="AO48660" s="1">
        <v>5</v>
      </c>
      <c r="AQ48660" s="1">
        <v>11</v>
      </c>
    </row>
    <row r="48661" spans="1:43" x14ac:dyDescent="0.2">
      <c r="A48661" s="1">
        <v>13</v>
      </c>
      <c r="C48661" s="1">
        <v>18</v>
      </c>
      <c r="E48661" s="1">
        <v>14</v>
      </c>
      <c r="G48661" s="1">
        <v>3</v>
      </c>
      <c r="I48661" s="1">
        <v>1</v>
      </c>
      <c r="K48661" s="1">
        <v>14</v>
      </c>
      <c r="M48661" s="1">
        <v>22</v>
      </c>
      <c r="O48661" s="1">
        <v>2</v>
      </c>
      <c r="Q48661" s="1">
        <v>9</v>
      </c>
      <c r="S48661" s="1">
        <v>9</v>
      </c>
      <c r="U48661" s="1">
        <v>2</v>
      </c>
      <c r="W48661" s="1">
        <v>3</v>
      </c>
      <c r="Y48661" s="1">
        <v>3</v>
      </c>
      <c r="AA48661" s="1">
        <v>24</v>
      </c>
      <c r="AC48661" s="1">
        <v>13</v>
      </c>
      <c r="AE48661" s="1">
        <v>2</v>
      </c>
      <c r="AG48661" s="1">
        <v>15</v>
      </c>
      <c r="AI48661" s="1">
        <v>18</v>
      </c>
      <c r="AK48661" s="1">
        <v>16</v>
      </c>
      <c r="AM48661" s="1">
        <v>2</v>
      </c>
      <c r="AO48661" s="1">
        <v>1</v>
      </c>
      <c r="AQ48661" s="1">
        <v>17</v>
      </c>
    </row>
    <row r="48662" spans="1:43" x14ac:dyDescent="0.2">
      <c r="A48662" s="1">
        <v>14</v>
      </c>
      <c r="C48662" s="1">
        <v>21</v>
      </c>
      <c r="E48662" s="1">
        <v>7</v>
      </c>
      <c r="G48662" s="1">
        <v>12</v>
      </c>
      <c r="I48662" s="1">
        <v>5</v>
      </c>
      <c r="K48662" s="1">
        <v>3</v>
      </c>
      <c r="M48662" s="1">
        <v>17</v>
      </c>
      <c r="O48662" s="1">
        <v>3</v>
      </c>
      <c r="Q48662" s="1">
        <v>2</v>
      </c>
      <c r="S48662" s="1">
        <v>16</v>
      </c>
      <c r="U48662" s="1">
        <v>22</v>
      </c>
      <c r="W48662" s="1">
        <v>2</v>
      </c>
      <c r="Y48662" s="1">
        <v>22</v>
      </c>
      <c r="AA48662" s="1">
        <v>15</v>
      </c>
      <c r="AC48662" s="1">
        <v>2</v>
      </c>
      <c r="AE48662" s="1">
        <v>11</v>
      </c>
      <c r="AG48662" s="1">
        <v>2</v>
      </c>
      <c r="AI48662" s="1">
        <v>1</v>
      </c>
      <c r="AK48662" s="1">
        <v>14</v>
      </c>
      <c r="AM48662" s="1">
        <v>5</v>
      </c>
      <c r="AO48662" s="1">
        <v>7</v>
      </c>
      <c r="AQ48662" s="1">
        <v>14</v>
      </c>
    </row>
    <row r="48663" spans="1:43" x14ac:dyDescent="0.2">
      <c r="A48663" s="1">
        <v>18</v>
      </c>
      <c r="C48663" s="1">
        <v>22</v>
      </c>
      <c r="E48663" s="1">
        <v>24</v>
      </c>
      <c r="G48663" s="1">
        <v>23</v>
      </c>
      <c r="I48663" s="1">
        <v>10</v>
      </c>
      <c r="K48663" s="1">
        <v>16</v>
      </c>
      <c r="M48663" s="1">
        <v>5</v>
      </c>
      <c r="O48663" s="1">
        <v>19</v>
      </c>
      <c r="Q48663" s="1">
        <v>1</v>
      </c>
      <c r="S48663" s="1">
        <v>23</v>
      </c>
      <c r="U48663" s="1">
        <v>5</v>
      </c>
      <c r="W48663" s="1">
        <v>5</v>
      </c>
      <c r="Y48663" s="1">
        <v>5</v>
      </c>
      <c r="AA48663" s="1">
        <v>7</v>
      </c>
      <c r="AC48663" s="1">
        <v>23</v>
      </c>
      <c r="AE48663" s="1">
        <v>16</v>
      </c>
      <c r="AG48663" s="1">
        <v>20</v>
      </c>
      <c r="AI48663" s="1">
        <v>20</v>
      </c>
      <c r="AK48663" s="1">
        <v>22</v>
      </c>
      <c r="AM48663" s="1">
        <v>8</v>
      </c>
      <c r="AO48663" s="1">
        <v>20</v>
      </c>
      <c r="AQ48663" s="1">
        <v>15</v>
      </c>
    </row>
    <row r="48664" spans="1:43" x14ac:dyDescent="0.2">
      <c r="A48664" s="1">
        <v>19</v>
      </c>
      <c r="C48664" s="1">
        <v>3</v>
      </c>
      <c r="E48664" s="1">
        <v>22</v>
      </c>
      <c r="G48664" s="1">
        <v>14</v>
      </c>
      <c r="I48664" s="1">
        <v>22</v>
      </c>
      <c r="K48664" s="1">
        <v>8</v>
      </c>
      <c r="M48664" s="1">
        <v>16</v>
      </c>
      <c r="O48664" s="1">
        <v>7</v>
      </c>
      <c r="Q48664" s="1">
        <v>11</v>
      </c>
      <c r="S48664" s="1">
        <v>22</v>
      </c>
      <c r="U48664" s="1">
        <v>10</v>
      </c>
      <c r="W48664" s="1">
        <v>10</v>
      </c>
      <c r="Y48664" s="1">
        <v>12</v>
      </c>
      <c r="AA48664" s="1">
        <v>3</v>
      </c>
      <c r="AC48664" s="1">
        <v>20</v>
      </c>
      <c r="AE48664" s="1">
        <v>24</v>
      </c>
      <c r="AG48664" s="1">
        <v>12</v>
      </c>
      <c r="AI48664" s="1">
        <v>2</v>
      </c>
      <c r="AK48664" s="1">
        <v>8</v>
      </c>
      <c r="AM48664" s="1">
        <v>3</v>
      </c>
      <c r="AO48664" s="1">
        <v>4</v>
      </c>
      <c r="AQ48664" s="1">
        <v>9</v>
      </c>
    </row>
    <row r="48897" spans="1:43" x14ac:dyDescent="0.2">
      <c r="A48897" s="1">
        <v>9</v>
      </c>
      <c r="C48897" s="1">
        <v>11</v>
      </c>
      <c r="E48897" s="1">
        <v>8</v>
      </c>
      <c r="G48897" s="1">
        <v>6</v>
      </c>
      <c r="I48897" s="1">
        <v>13</v>
      </c>
      <c r="K48897" s="1">
        <v>6</v>
      </c>
      <c r="M48897" s="1">
        <v>21</v>
      </c>
      <c r="O48897" s="1">
        <v>14</v>
      </c>
      <c r="Q48897" s="1">
        <v>4</v>
      </c>
      <c r="S48897" s="1">
        <v>11</v>
      </c>
      <c r="U48897" s="1">
        <v>23</v>
      </c>
      <c r="W48897" s="1">
        <v>12</v>
      </c>
      <c r="Y48897" s="1">
        <v>19</v>
      </c>
      <c r="AA48897" s="1">
        <v>12</v>
      </c>
      <c r="AC48897" s="1">
        <v>16</v>
      </c>
      <c r="AE48897" s="1">
        <v>18</v>
      </c>
      <c r="AG48897" s="1">
        <v>6</v>
      </c>
      <c r="AI48897" s="1">
        <v>21</v>
      </c>
      <c r="AK48897" s="1">
        <v>7</v>
      </c>
      <c r="AM48897" s="1">
        <v>20</v>
      </c>
      <c r="AO48897" s="1">
        <v>17</v>
      </c>
      <c r="AQ48897" s="1">
        <v>6</v>
      </c>
    </row>
    <row r="48898" spans="1:43" x14ac:dyDescent="0.2">
      <c r="A48898" s="1">
        <v>3</v>
      </c>
      <c r="C48898" s="1">
        <v>5</v>
      </c>
      <c r="E48898" s="1">
        <v>23</v>
      </c>
      <c r="G48898" s="1">
        <v>7</v>
      </c>
      <c r="I48898" s="1">
        <v>11</v>
      </c>
      <c r="K48898" s="1">
        <v>21</v>
      </c>
      <c r="M48898" s="1">
        <v>20</v>
      </c>
      <c r="O48898" s="1">
        <v>6</v>
      </c>
      <c r="Q48898" s="1">
        <v>3</v>
      </c>
      <c r="S48898" s="1">
        <v>14</v>
      </c>
      <c r="U48898" s="1">
        <v>16</v>
      </c>
      <c r="W48898" s="1">
        <v>20</v>
      </c>
      <c r="Y48898" s="1">
        <v>15</v>
      </c>
      <c r="AA48898" s="1">
        <v>6</v>
      </c>
      <c r="AC48898" s="1">
        <v>8</v>
      </c>
      <c r="AE48898" s="1">
        <v>10</v>
      </c>
      <c r="AG48898" s="1">
        <v>1</v>
      </c>
      <c r="AI48898" s="1">
        <v>13</v>
      </c>
      <c r="AK48898" s="1">
        <v>12</v>
      </c>
      <c r="AM48898" s="1">
        <v>18</v>
      </c>
      <c r="AO48898" s="1">
        <v>18</v>
      </c>
      <c r="AQ48898" s="1">
        <v>12</v>
      </c>
    </row>
    <row r="48899" spans="1:43" x14ac:dyDescent="0.2">
      <c r="A48899" s="1">
        <v>11</v>
      </c>
      <c r="C48899" s="1">
        <v>15</v>
      </c>
      <c r="E48899" s="1">
        <v>4</v>
      </c>
      <c r="G48899" s="1">
        <v>1</v>
      </c>
      <c r="I48899" s="1">
        <v>19</v>
      </c>
      <c r="K48899" s="1">
        <v>22</v>
      </c>
      <c r="M48899" s="1">
        <v>4</v>
      </c>
      <c r="O48899" s="1">
        <v>1</v>
      </c>
      <c r="Q48899" s="1">
        <v>5</v>
      </c>
      <c r="S48899" s="1">
        <v>4</v>
      </c>
      <c r="U48899" s="1">
        <v>20</v>
      </c>
      <c r="W48899" s="1">
        <v>13</v>
      </c>
      <c r="Y48899" s="1">
        <v>7</v>
      </c>
      <c r="AA48899" s="1">
        <v>4</v>
      </c>
      <c r="AC48899" s="1">
        <v>22</v>
      </c>
      <c r="AE48899" s="1">
        <v>9</v>
      </c>
      <c r="AG48899" s="1">
        <v>14</v>
      </c>
      <c r="AI48899" s="1">
        <v>23</v>
      </c>
      <c r="AK48899" s="1">
        <v>2</v>
      </c>
      <c r="AM48899" s="1">
        <v>9</v>
      </c>
      <c r="AO48899" s="1">
        <v>19</v>
      </c>
      <c r="AQ48899" s="1">
        <v>23</v>
      </c>
    </row>
    <row r="48900" spans="1:43" x14ac:dyDescent="0.2">
      <c r="A48900" s="1">
        <v>7</v>
      </c>
      <c r="C48900" s="1">
        <v>14</v>
      </c>
      <c r="E48900" s="1">
        <v>11</v>
      </c>
      <c r="G48900" s="1">
        <v>24</v>
      </c>
      <c r="I48900" s="1">
        <v>21</v>
      </c>
      <c r="K48900" s="1">
        <v>15</v>
      </c>
      <c r="M48900" s="1">
        <v>10</v>
      </c>
      <c r="O48900" s="1">
        <v>20</v>
      </c>
      <c r="Q48900" s="1">
        <v>21</v>
      </c>
      <c r="S48900" s="1">
        <v>1</v>
      </c>
      <c r="U48900" s="1">
        <v>1</v>
      </c>
      <c r="W48900" s="1">
        <v>23</v>
      </c>
      <c r="Y48900" s="1">
        <v>24</v>
      </c>
      <c r="AA48900" s="1">
        <v>8</v>
      </c>
      <c r="AC48900" s="1">
        <v>19</v>
      </c>
      <c r="AE48900" s="1">
        <v>4</v>
      </c>
      <c r="AG48900" s="1">
        <v>13</v>
      </c>
      <c r="AI48900" s="1">
        <v>5</v>
      </c>
      <c r="AK48900" s="1">
        <v>20</v>
      </c>
      <c r="AM48900" s="1">
        <v>16</v>
      </c>
      <c r="AO48900" s="1">
        <v>3</v>
      </c>
      <c r="AQ48900" s="1">
        <v>19</v>
      </c>
    </row>
    <row r="48901" spans="1:43" x14ac:dyDescent="0.2">
      <c r="A48901" s="1">
        <v>4</v>
      </c>
      <c r="C48901" s="1">
        <v>20</v>
      </c>
      <c r="E48901" s="1">
        <v>9</v>
      </c>
      <c r="G48901" s="1">
        <v>19</v>
      </c>
      <c r="I48901" s="1">
        <v>20</v>
      </c>
      <c r="K48901" s="1">
        <v>1</v>
      </c>
      <c r="M48901" s="1">
        <v>11</v>
      </c>
      <c r="O48901" s="1">
        <v>22</v>
      </c>
      <c r="Q48901" s="1">
        <v>7</v>
      </c>
      <c r="S48901" s="1">
        <v>19</v>
      </c>
      <c r="U48901" s="1">
        <v>12</v>
      </c>
      <c r="W48901" s="1">
        <v>11</v>
      </c>
      <c r="Y48901" s="1">
        <v>4</v>
      </c>
      <c r="AA48901" s="1">
        <v>2</v>
      </c>
      <c r="AC48901" s="1">
        <v>12</v>
      </c>
      <c r="AE48901" s="1">
        <v>3</v>
      </c>
      <c r="AG48901" s="1">
        <v>9</v>
      </c>
      <c r="AI48901" s="1">
        <v>22</v>
      </c>
      <c r="AK48901" s="1">
        <v>17</v>
      </c>
      <c r="AM48901" s="1">
        <v>10</v>
      </c>
      <c r="AO48901" s="1">
        <v>9</v>
      </c>
      <c r="AQ48901" s="1">
        <v>13</v>
      </c>
    </row>
    <row r="48902" spans="1:43" x14ac:dyDescent="0.2">
      <c r="A48902" s="1">
        <v>8</v>
      </c>
      <c r="C48902" s="1">
        <v>24</v>
      </c>
      <c r="E48902" s="1">
        <v>5</v>
      </c>
      <c r="G48902" s="1">
        <v>5</v>
      </c>
      <c r="I48902" s="1">
        <v>4</v>
      </c>
      <c r="K48902" s="1">
        <v>18</v>
      </c>
      <c r="M48902" s="1">
        <v>9</v>
      </c>
      <c r="O48902" s="1">
        <v>10</v>
      </c>
      <c r="Q48902" s="1">
        <v>22</v>
      </c>
      <c r="S48902" s="1">
        <v>12</v>
      </c>
      <c r="U48902" s="1">
        <v>21</v>
      </c>
      <c r="W48902" s="1">
        <v>24</v>
      </c>
      <c r="Y48902" s="1">
        <v>1</v>
      </c>
      <c r="AA48902" s="1">
        <v>22</v>
      </c>
      <c r="AC48902" s="1">
        <v>18</v>
      </c>
      <c r="AE48902" s="1">
        <v>8</v>
      </c>
      <c r="AG48902" s="1">
        <v>19</v>
      </c>
      <c r="AI48902" s="1">
        <v>7</v>
      </c>
      <c r="AK48902" s="1">
        <v>21</v>
      </c>
      <c r="AM48902" s="1">
        <v>4</v>
      </c>
      <c r="AO48902" s="1">
        <v>11</v>
      </c>
      <c r="AQ48902" s="1">
        <v>24</v>
      </c>
    </row>
    <row r="48903" spans="1:43" x14ac:dyDescent="0.2">
      <c r="A48903" s="1">
        <v>1</v>
      </c>
      <c r="C48903" s="1">
        <v>16</v>
      </c>
      <c r="E48903" s="1">
        <v>3</v>
      </c>
      <c r="G48903" s="1">
        <v>2</v>
      </c>
      <c r="I48903" s="1">
        <v>7</v>
      </c>
      <c r="K48903" s="1">
        <v>12</v>
      </c>
      <c r="M48903" s="1">
        <v>24</v>
      </c>
      <c r="O48903" s="1">
        <v>11</v>
      </c>
      <c r="Q48903" s="1">
        <v>14</v>
      </c>
      <c r="S48903" s="1">
        <v>5</v>
      </c>
      <c r="U48903" s="1">
        <v>15</v>
      </c>
      <c r="W48903" s="1">
        <v>15</v>
      </c>
      <c r="Y48903" s="1">
        <v>11</v>
      </c>
      <c r="AA48903" s="1">
        <v>13</v>
      </c>
      <c r="AC48903" s="1">
        <v>17</v>
      </c>
      <c r="AE48903" s="1">
        <v>12</v>
      </c>
      <c r="AG48903" s="1">
        <v>7</v>
      </c>
      <c r="AI48903" s="1">
        <v>9</v>
      </c>
      <c r="AK48903" s="1">
        <v>11</v>
      </c>
      <c r="AM48903" s="1">
        <v>14</v>
      </c>
      <c r="AO48903" s="1">
        <v>14</v>
      </c>
      <c r="AQ48903" s="1">
        <v>5</v>
      </c>
    </row>
    <row r="48904" spans="1:43" x14ac:dyDescent="0.2">
      <c r="A48904" s="1">
        <v>16</v>
      </c>
      <c r="C48904" s="1">
        <v>10</v>
      </c>
      <c r="E48904" s="1">
        <v>1</v>
      </c>
      <c r="G48904" s="1">
        <v>9</v>
      </c>
      <c r="I48904" s="1">
        <v>8</v>
      </c>
      <c r="K48904" s="1">
        <v>23</v>
      </c>
      <c r="M48904" s="1">
        <v>3</v>
      </c>
      <c r="O48904" s="1">
        <v>21</v>
      </c>
      <c r="Q48904" s="1">
        <v>20</v>
      </c>
      <c r="S48904" s="1">
        <v>15</v>
      </c>
      <c r="U48904" s="1">
        <v>6</v>
      </c>
      <c r="W48904" s="1">
        <v>4</v>
      </c>
      <c r="Y48904" s="1">
        <v>18</v>
      </c>
      <c r="AA48904" s="1">
        <v>9</v>
      </c>
      <c r="AC48904" s="1">
        <v>24</v>
      </c>
      <c r="AE48904" s="1">
        <v>19</v>
      </c>
      <c r="AG48904" s="1">
        <v>16</v>
      </c>
      <c r="AI48904" s="1">
        <v>11</v>
      </c>
      <c r="AK48904" s="1">
        <v>1</v>
      </c>
      <c r="AM48904" s="1">
        <v>19</v>
      </c>
      <c r="AO48904" s="1">
        <v>22</v>
      </c>
      <c r="AQ48904" s="1">
        <v>10</v>
      </c>
    </row>
    <row r="48905" spans="1:43" x14ac:dyDescent="0.2">
      <c r="A48905" s="1">
        <v>24</v>
      </c>
      <c r="C48905" s="1">
        <v>2</v>
      </c>
      <c r="E48905" s="1">
        <v>10</v>
      </c>
      <c r="G48905" s="1">
        <v>17</v>
      </c>
      <c r="I48905" s="1">
        <v>23</v>
      </c>
      <c r="K48905" s="1">
        <v>7</v>
      </c>
      <c r="M48905" s="1">
        <v>12</v>
      </c>
      <c r="O48905" s="1">
        <v>23</v>
      </c>
      <c r="Q48905" s="1">
        <v>18</v>
      </c>
      <c r="S48905" s="1">
        <v>2</v>
      </c>
      <c r="U48905" s="1">
        <v>14</v>
      </c>
      <c r="W48905" s="1">
        <v>17</v>
      </c>
      <c r="Y48905" s="1">
        <v>10</v>
      </c>
      <c r="AA48905" s="1">
        <v>23</v>
      </c>
      <c r="AC48905" s="1">
        <v>10</v>
      </c>
      <c r="AE48905" s="1">
        <v>22</v>
      </c>
      <c r="AG48905" s="1">
        <v>18</v>
      </c>
      <c r="AI48905" s="1">
        <v>19</v>
      </c>
      <c r="AK48905" s="1">
        <v>6</v>
      </c>
      <c r="AM48905" s="1">
        <v>13</v>
      </c>
      <c r="AO48905" s="1">
        <v>23</v>
      </c>
      <c r="AQ48905" s="1">
        <v>20</v>
      </c>
    </row>
    <row r="48906" spans="1:43" x14ac:dyDescent="0.2">
      <c r="A48906" s="1">
        <v>6</v>
      </c>
      <c r="C48906" s="1">
        <v>13</v>
      </c>
      <c r="E48906" s="1">
        <v>20</v>
      </c>
      <c r="G48906" s="1">
        <v>16</v>
      </c>
      <c r="I48906" s="1">
        <v>14</v>
      </c>
      <c r="K48906" s="1">
        <v>20</v>
      </c>
      <c r="M48906" s="1">
        <v>14</v>
      </c>
      <c r="O48906" s="1">
        <v>8</v>
      </c>
      <c r="Q48906" s="1">
        <v>16</v>
      </c>
      <c r="S48906" s="1">
        <v>8</v>
      </c>
      <c r="U48906" s="1">
        <v>19</v>
      </c>
      <c r="W48906" s="1">
        <v>18</v>
      </c>
      <c r="Y48906" s="1">
        <v>20</v>
      </c>
      <c r="AA48906" s="1">
        <v>20</v>
      </c>
      <c r="AC48906" s="1">
        <v>3</v>
      </c>
      <c r="AE48906" s="1">
        <v>21</v>
      </c>
      <c r="AG48906" s="1">
        <v>8</v>
      </c>
      <c r="AI48906" s="1">
        <v>17</v>
      </c>
      <c r="AK48906" s="1">
        <v>10</v>
      </c>
      <c r="AM48906" s="1">
        <v>22</v>
      </c>
      <c r="AO48906" s="1">
        <v>8</v>
      </c>
      <c r="AQ48906" s="1">
        <v>7</v>
      </c>
    </row>
    <row r="48907" spans="1:43" x14ac:dyDescent="0.2">
      <c r="A48907" s="1">
        <v>20</v>
      </c>
      <c r="C48907" s="1">
        <v>6</v>
      </c>
      <c r="E48907" s="1">
        <v>12</v>
      </c>
      <c r="G48907" s="1">
        <v>22</v>
      </c>
      <c r="I48907" s="1">
        <v>18</v>
      </c>
      <c r="K48907" s="1">
        <v>9</v>
      </c>
      <c r="M48907" s="1">
        <v>15</v>
      </c>
      <c r="O48907" s="1">
        <v>13</v>
      </c>
      <c r="Q48907" s="1">
        <v>24</v>
      </c>
      <c r="S48907" s="1">
        <v>3</v>
      </c>
      <c r="U48907" s="1">
        <v>3</v>
      </c>
      <c r="W48907" s="1">
        <v>9</v>
      </c>
      <c r="Y48907" s="1">
        <v>8</v>
      </c>
      <c r="AA48907" s="1">
        <v>17</v>
      </c>
      <c r="AC48907" s="1">
        <v>1</v>
      </c>
      <c r="AE48907" s="1">
        <v>7</v>
      </c>
      <c r="AG48907" s="1">
        <v>21</v>
      </c>
      <c r="AI48907" s="1">
        <v>3</v>
      </c>
      <c r="AK48907" s="1">
        <v>24</v>
      </c>
      <c r="AM48907" s="1">
        <v>12</v>
      </c>
      <c r="AO48907" s="1">
        <v>13</v>
      </c>
      <c r="AQ48907" s="1">
        <v>4</v>
      </c>
    </row>
    <row r="48908" spans="1:43" x14ac:dyDescent="0.2">
      <c r="A48908" s="1">
        <v>21</v>
      </c>
      <c r="C48908" s="1">
        <v>8</v>
      </c>
      <c r="E48908" s="1">
        <v>15</v>
      </c>
      <c r="G48908" s="1">
        <v>13</v>
      </c>
      <c r="I48908" s="1">
        <v>24</v>
      </c>
      <c r="K48908" s="1">
        <v>17</v>
      </c>
      <c r="M48908" s="1">
        <v>1</v>
      </c>
      <c r="O48908" s="1">
        <v>4</v>
      </c>
      <c r="Q48908" s="1">
        <v>12</v>
      </c>
      <c r="S48908" s="1">
        <v>17</v>
      </c>
      <c r="U48908" s="1">
        <v>8</v>
      </c>
      <c r="W48908" s="1">
        <v>21</v>
      </c>
      <c r="Y48908" s="1">
        <v>2</v>
      </c>
      <c r="AA48908" s="1">
        <v>16</v>
      </c>
      <c r="AC48908" s="1">
        <v>15</v>
      </c>
      <c r="AE48908" s="1">
        <v>17</v>
      </c>
      <c r="AG48908" s="1">
        <v>22</v>
      </c>
      <c r="AI48908" s="1">
        <v>24</v>
      </c>
      <c r="AK48908" s="1">
        <v>18</v>
      </c>
      <c r="AM48908" s="1">
        <v>17</v>
      </c>
      <c r="AO48908" s="1">
        <v>15</v>
      </c>
      <c r="AQ48908" s="1">
        <v>2</v>
      </c>
    </row>
    <row r="48909" spans="1:43" x14ac:dyDescent="0.2">
      <c r="A48909" s="1">
        <v>17</v>
      </c>
      <c r="C48909" s="1">
        <v>19</v>
      </c>
      <c r="E48909" s="1">
        <v>21</v>
      </c>
      <c r="G48909" s="1">
        <v>20</v>
      </c>
      <c r="I48909" s="1">
        <v>15</v>
      </c>
      <c r="K48909" s="1">
        <v>5</v>
      </c>
      <c r="M48909" s="1">
        <v>18</v>
      </c>
      <c r="O48909" s="1">
        <v>17</v>
      </c>
      <c r="Q48909" s="1">
        <v>15</v>
      </c>
      <c r="S48909" s="1">
        <v>6</v>
      </c>
      <c r="U48909" s="1">
        <v>13</v>
      </c>
      <c r="W48909" s="1">
        <v>19</v>
      </c>
      <c r="Y48909" s="1">
        <v>17</v>
      </c>
      <c r="AA48909" s="1">
        <v>10</v>
      </c>
      <c r="AC48909" s="1">
        <v>7</v>
      </c>
      <c r="AE48909" s="1">
        <v>1</v>
      </c>
      <c r="AG48909" s="1">
        <v>11</v>
      </c>
      <c r="AI48909" s="1">
        <v>6</v>
      </c>
      <c r="AK48909" s="1">
        <v>23</v>
      </c>
      <c r="AM48909" s="1">
        <v>23</v>
      </c>
      <c r="AO48909" s="1">
        <v>16</v>
      </c>
      <c r="AQ48909" s="1">
        <v>3</v>
      </c>
    </row>
    <row r="48910" spans="1:43" x14ac:dyDescent="0.2">
      <c r="A48910" s="1">
        <v>10</v>
      </c>
      <c r="C48910" s="1">
        <v>23</v>
      </c>
      <c r="E48910" s="1">
        <v>16</v>
      </c>
      <c r="G48910" s="1">
        <v>4</v>
      </c>
      <c r="I48910" s="1">
        <v>3</v>
      </c>
      <c r="K48910" s="1">
        <v>24</v>
      </c>
      <c r="M48910" s="1">
        <v>23</v>
      </c>
      <c r="O48910" s="1">
        <v>18</v>
      </c>
      <c r="Q48910" s="1">
        <v>13</v>
      </c>
      <c r="S48910" s="1">
        <v>21</v>
      </c>
      <c r="U48910" s="1">
        <v>17</v>
      </c>
      <c r="W48910" s="1">
        <v>16</v>
      </c>
      <c r="Y48910" s="1">
        <v>13</v>
      </c>
      <c r="AA48910" s="1">
        <v>11</v>
      </c>
      <c r="AC48910" s="1">
        <v>5</v>
      </c>
      <c r="AE48910" s="1">
        <v>6</v>
      </c>
      <c r="AG48910" s="1">
        <v>23</v>
      </c>
      <c r="AI48910" s="1">
        <v>12</v>
      </c>
      <c r="AK48910" s="1">
        <v>15</v>
      </c>
      <c r="AM48910" s="1">
        <v>21</v>
      </c>
      <c r="AO48910" s="1">
        <v>2</v>
      </c>
      <c r="AQ48910" s="1">
        <v>8</v>
      </c>
    </row>
    <row r="48911" spans="1:43" x14ac:dyDescent="0.2">
      <c r="A48911" s="1">
        <v>5</v>
      </c>
      <c r="C48911" s="1">
        <v>7</v>
      </c>
      <c r="E48911" s="1">
        <v>2</v>
      </c>
      <c r="G48911" s="1">
        <v>21</v>
      </c>
      <c r="I48911" s="1">
        <v>2</v>
      </c>
      <c r="K48911" s="1">
        <v>13</v>
      </c>
      <c r="M48911" s="1">
        <v>8</v>
      </c>
      <c r="O48911" s="1">
        <v>9</v>
      </c>
      <c r="Q48911" s="1">
        <v>23</v>
      </c>
      <c r="S48911" s="1">
        <v>24</v>
      </c>
      <c r="U48911" s="1">
        <v>24</v>
      </c>
      <c r="W48911" s="1">
        <v>8</v>
      </c>
      <c r="Y48911" s="1">
        <v>16</v>
      </c>
      <c r="AA48911" s="1">
        <v>14</v>
      </c>
      <c r="AC48911" s="1">
        <v>21</v>
      </c>
      <c r="AE48911" s="1">
        <v>5</v>
      </c>
      <c r="AG48911" s="1">
        <v>4</v>
      </c>
      <c r="AI48911" s="1">
        <v>4</v>
      </c>
      <c r="AK48911" s="1">
        <v>3</v>
      </c>
      <c r="AM48911" s="1">
        <v>1</v>
      </c>
      <c r="AO48911" s="1">
        <v>21</v>
      </c>
      <c r="AQ48911" s="1">
        <v>18</v>
      </c>
    </row>
    <row r="48912" spans="1:43" x14ac:dyDescent="0.2">
      <c r="A48912" s="1">
        <v>12</v>
      </c>
      <c r="C48912" s="1">
        <v>1</v>
      </c>
      <c r="E48912" s="1">
        <v>6</v>
      </c>
      <c r="G48912" s="1">
        <v>8</v>
      </c>
      <c r="I48912" s="1">
        <v>17</v>
      </c>
      <c r="K48912" s="1">
        <v>4</v>
      </c>
      <c r="M48912" s="1">
        <v>6</v>
      </c>
      <c r="O48912" s="1">
        <v>15</v>
      </c>
      <c r="Q48912" s="1">
        <v>6</v>
      </c>
      <c r="S48912" s="1">
        <v>18</v>
      </c>
      <c r="U48912" s="1">
        <v>7</v>
      </c>
      <c r="W48912" s="1">
        <v>6</v>
      </c>
      <c r="Y48912" s="1">
        <v>6</v>
      </c>
      <c r="AA48912" s="1">
        <v>1</v>
      </c>
      <c r="AC48912" s="1">
        <v>4</v>
      </c>
      <c r="AE48912" s="1">
        <v>23</v>
      </c>
      <c r="AG48912" s="1">
        <v>10</v>
      </c>
      <c r="AI48912" s="1">
        <v>10</v>
      </c>
      <c r="AK48912" s="1">
        <v>4</v>
      </c>
      <c r="AM48912" s="1">
        <v>24</v>
      </c>
      <c r="AO48912" s="1">
        <v>24</v>
      </c>
      <c r="AQ48912" s="1">
        <v>22</v>
      </c>
    </row>
    <row r="48913" spans="1:43" x14ac:dyDescent="0.2">
      <c r="A48913" s="1">
        <v>2</v>
      </c>
      <c r="C48913" s="1">
        <v>4</v>
      </c>
      <c r="E48913" s="1">
        <v>13</v>
      </c>
      <c r="G48913" s="1">
        <v>11</v>
      </c>
      <c r="I48913" s="1">
        <v>6</v>
      </c>
      <c r="K48913" s="1">
        <v>19</v>
      </c>
      <c r="M48913" s="1">
        <v>19</v>
      </c>
      <c r="O48913" s="1">
        <v>24</v>
      </c>
      <c r="Q48913" s="1">
        <v>17</v>
      </c>
      <c r="S48913" s="1">
        <v>7</v>
      </c>
      <c r="U48913" s="1">
        <v>4</v>
      </c>
      <c r="W48913" s="1">
        <v>14</v>
      </c>
      <c r="Y48913" s="1">
        <v>9</v>
      </c>
      <c r="AA48913" s="1">
        <v>5</v>
      </c>
      <c r="AC48913" s="1">
        <v>14</v>
      </c>
      <c r="AE48913" s="1">
        <v>20</v>
      </c>
      <c r="AG48913" s="1">
        <v>17</v>
      </c>
      <c r="AI48913" s="1">
        <v>8</v>
      </c>
      <c r="AK48913" s="1">
        <v>5</v>
      </c>
      <c r="AM48913" s="1">
        <v>7</v>
      </c>
      <c r="AO48913" s="1">
        <v>6</v>
      </c>
      <c r="AQ48913" s="1">
        <v>1</v>
      </c>
    </row>
    <row r="48914" spans="1:43" x14ac:dyDescent="0.2">
      <c r="A48914" s="1">
        <v>22</v>
      </c>
      <c r="C48914" s="1">
        <v>12</v>
      </c>
      <c r="E48914" s="1">
        <v>19</v>
      </c>
      <c r="G48914" s="1">
        <v>15</v>
      </c>
      <c r="I48914" s="1">
        <v>16</v>
      </c>
      <c r="K48914" s="1">
        <v>2</v>
      </c>
      <c r="M48914" s="1">
        <v>13</v>
      </c>
      <c r="O48914" s="1">
        <v>16</v>
      </c>
      <c r="Q48914" s="1">
        <v>10</v>
      </c>
      <c r="S48914" s="1">
        <v>10</v>
      </c>
      <c r="U48914" s="1">
        <v>18</v>
      </c>
      <c r="W48914" s="1">
        <v>22</v>
      </c>
      <c r="Y48914" s="1">
        <v>14</v>
      </c>
      <c r="AA48914" s="1">
        <v>18</v>
      </c>
      <c r="AC48914" s="1">
        <v>9</v>
      </c>
      <c r="AE48914" s="1">
        <v>14</v>
      </c>
      <c r="AG48914" s="1">
        <v>24</v>
      </c>
      <c r="AI48914" s="1">
        <v>14</v>
      </c>
      <c r="AK48914" s="1">
        <v>13</v>
      </c>
      <c r="AM48914" s="1">
        <v>11</v>
      </c>
      <c r="AO48914" s="1">
        <v>12</v>
      </c>
      <c r="AQ48914" s="1">
        <v>21</v>
      </c>
    </row>
    <row r="48915" spans="1:43" x14ac:dyDescent="0.2">
      <c r="A48915" s="1">
        <v>15</v>
      </c>
      <c r="C48915" s="1">
        <v>9</v>
      </c>
      <c r="E48915" s="1">
        <v>17</v>
      </c>
      <c r="G48915" s="1">
        <v>18</v>
      </c>
      <c r="I48915" s="1">
        <v>9</v>
      </c>
      <c r="K48915" s="1">
        <v>11</v>
      </c>
      <c r="M48915" s="1">
        <v>2</v>
      </c>
      <c r="O48915" s="1">
        <v>5</v>
      </c>
      <c r="Q48915" s="1">
        <v>19</v>
      </c>
      <c r="S48915" s="1">
        <v>20</v>
      </c>
      <c r="U48915" s="1">
        <v>9</v>
      </c>
      <c r="W48915" s="1">
        <v>1</v>
      </c>
      <c r="Y48915" s="1">
        <v>21</v>
      </c>
      <c r="AA48915" s="1">
        <v>19</v>
      </c>
      <c r="AC48915" s="1">
        <v>6</v>
      </c>
      <c r="AE48915" s="1">
        <v>13</v>
      </c>
      <c r="AG48915" s="1">
        <v>5</v>
      </c>
      <c r="AI48915" s="1">
        <v>16</v>
      </c>
      <c r="AK48915" s="1">
        <v>19</v>
      </c>
      <c r="AM48915" s="1">
        <v>6</v>
      </c>
      <c r="AO48915" s="1">
        <v>10</v>
      </c>
      <c r="AQ48915" s="1">
        <v>16</v>
      </c>
    </row>
    <row r="48916" spans="1:43" x14ac:dyDescent="0.2">
      <c r="A48916" s="1">
        <v>23</v>
      </c>
      <c r="C48916" s="1">
        <v>17</v>
      </c>
      <c r="E48916" s="1">
        <v>18</v>
      </c>
      <c r="G48916" s="1">
        <v>10</v>
      </c>
      <c r="I48916" s="1">
        <v>12</v>
      </c>
      <c r="K48916" s="1">
        <v>10</v>
      </c>
      <c r="M48916" s="1">
        <v>7</v>
      </c>
      <c r="O48916" s="1">
        <v>12</v>
      </c>
      <c r="Q48916" s="1">
        <v>8</v>
      </c>
      <c r="S48916" s="1">
        <v>13</v>
      </c>
      <c r="U48916" s="1">
        <v>11</v>
      </c>
      <c r="W48916" s="1">
        <v>7</v>
      </c>
      <c r="Y48916" s="1">
        <v>23</v>
      </c>
      <c r="AA48916" s="1">
        <v>21</v>
      </c>
      <c r="AC48916" s="1">
        <v>11</v>
      </c>
      <c r="AE48916" s="1">
        <v>15</v>
      </c>
      <c r="AG48916" s="1">
        <v>3</v>
      </c>
      <c r="AI48916" s="1">
        <v>15</v>
      </c>
      <c r="AK48916" s="1">
        <v>9</v>
      </c>
      <c r="AM48916" s="1">
        <v>15</v>
      </c>
      <c r="AO48916" s="1">
        <v>5</v>
      </c>
      <c r="AQ48916" s="1">
        <v>11</v>
      </c>
    </row>
    <row r="48917" spans="1:43" x14ac:dyDescent="0.2">
      <c r="A48917" s="1">
        <v>13</v>
      </c>
      <c r="C48917" s="1">
        <v>18</v>
      </c>
      <c r="E48917" s="1">
        <v>14</v>
      </c>
      <c r="G48917" s="1">
        <v>3</v>
      </c>
      <c r="I48917" s="1">
        <v>1</v>
      </c>
      <c r="K48917" s="1">
        <v>14</v>
      </c>
      <c r="M48917" s="1">
        <v>22</v>
      </c>
      <c r="O48917" s="1">
        <v>2</v>
      </c>
      <c r="Q48917" s="1">
        <v>9</v>
      </c>
      <c r="S48917" s="1">
        <v>9</v>
      </c>
      <c r="U48917" s="1">
        <v>2</v>
      </c>
      <c r="W48917" s="1">
        <v>3</v>
      </c>
      <c r="Y48917" s="1">
        <v>3</v>
      </c>
      <c r="AA48917" s="1">
        <v>24</v>
      </c>
      <c r="AC48917" s="1">
        <v>13</v>
      </c>
      <c r="AE48917" s="1">
        <v>2</v>
      </c>
      <c r="AG48917" s="1">
        <v>15</v>
      </c>
      <c r="AI48917" s="1">
        <v>18</v>
      </c>
      <c r="AK48917" s="1">
        <v>16</v>
      </c>
      <c r="AM48917" s="1">
        <v>2</v>
      </c>
      <c r="AO48917" s="1">
        <v>1</v>
      </c>
      <c r="AQ48917" s="1">
        <v>17</v>
      </c>
    </row>
    <row r="48918" spans="1:43" x14ac:dyDescent="0.2">
      <c r="A48918" s="1">
        <v>14</v>
      </c>
      <c r="C48918" s="1">
        <v>21</v>
      </c>
      <c r="E48918" s="1">
        <v>7</v>
      </c>
      <c r="G48918" s="1">
        <v>12</v>
      </c>
      <c r="I48918" s="1">
        <v>5</v>
      </c>
      <c r="K48918" s="1">
        <v>3</v>
      </c>
      <c r="M48918" s="1">
        <v>17</v>
      </c>
      <c r="O48918" s="1">
        <v>3</v>
      </c>
      <c r="Q48918" s="1">
        <v>2</v>
      </c>
      <c r="S48918" s="1">
        <v>16</v>
      </c>
      <c r="U48918" s="1">
        <v>22</v>
      </c>
      <c r="W48918" s="1">
        <v>2</v>
      </c>
      <c r="Y48918" s="1">
        <v>22</v>
      </c>
      <c r="AA48918" s="1">
        <v>15</v>
      </c>
      <c r="AC48918" s="1">
        <v>2</v>
      </c>
      <c r="AE48918" s="1">
        <v>11</v>
      </c>
      <c r="AG48918" s="1">
        <v>2</v>
      </c>
      <c r="AI48918" s="1">
        <v>1</v>
      </c>
      <c r="AK48918" s="1">
        <v>14</v>
      </c>
      <c r="AM48918" s="1">
        <v>5</v>
      </c>
      <c r="AO48918" s="1">
        <v>7</v>
      </c>
      <c r="AQ48918" s="1">
        <v>14</v>
      </c>
    </row>
    <row r="48919" spans="1:43" x14ac:dyDescent="0.2">
      <c r="A48919" s="1">
        <v>18</v>
      </c>
      <c r="C48919" s="1">
        <v>22</v>
      </c>
      <c r="E48919" s="1">
        <v>24</v>
      </c>
      <c r="G48919" s="1">
        <v>23</v>
      </c>
      <c r="I48919" s="1">
        <v>10</v>
      </c>
      <c r="K48919" s="1">
        <v>16</v>
      </c>
      <c r="M48919" s="1">
        <v>5</v>
      </c>
      <c r="O48919" s="1">
        <v>19</v>
      </c>
      <c r="Q48919" s="1">
        <v>1</v>
      </c>
      <c r="S48919" s="1">
        <v>23</v>
      </c>
      <c r="U48919" s="1">
        <v>5</v>
      </c>
      <c r="W48919" s="1">
        <v>5</v>
      </c>
      <c r="Y48919" s="1">
        <v>5</v>
      </c>
      <c r="AA48919" s="1">
        <v>7</v>
      </c>
      <c r="AC48919" s="1">
        <v>23</v>
      </c>
      <c r="AE48919" s="1">
        <v>16</v>
      </c>
      <c r="AG48919" s="1">
        <v>20</v>
      </c>
      <c r="AI48919" s="1">
        <v>20</v>
      </c>
      <c r="AK48919" s="1">
        <v>22</v>
      </c>
      <c r="AM48919" s="1">
        <v>8</v>
      </c>
      <c r="AO48919" s="1">
        <v>20</v>
      </c>
      <c r="AQ48919" s="1">
        <v>15</v>
      </c>
    </row>
    <row r="48920" spans="1:43" x14ac:dyDescent="0.2">
      <c r="A48920" s="1">
        <v>19</v>
      </c>
      <c r="C48920" s="1">
        <v>3</v>
      </c>
      <c r="E48920" s="1">
        <v>22</v>
      </c>
      <c r="G48920" s="1">
        <v>14</v>
      </c>
      <c r="I48920" s="1">
        <v>22</v>
      </c>
      <c r="K48920" s="1">
        <v>8</v>
      </c>
      <c r="M48920" s="1">
        <v>16</v>
      </c>
      <c r="O48920" s="1">
        <v>7</v>
      </c>
      <c r="Q48920" s="1">
        <v>11</v>
      </c>
      <c r="S48920" s="1">
        <v>22</v>
      </c>
      <c r="U48920" s="1">
        <v>10</v>
      </c>
      <c r="W48920" s="1">
        <v>10</v>
      </c>
      <c r="Y48920" s="1">
        <v>12</v>
      </c>
      <c r="AA48920" s="1">
        <v>3</v>
      </c>
      <c r="AC48920" s="1">
        <v>20</v>
      </c>
      <c r="AE48920" s="1">
        <v>24</v>
      </c>
      <c r="AG48920" s="1">
        <v>12</v>
      </c>
      <c r="AI48920" s="1">
        <v>2</v>
      </c>
      <c r="AK48920" s="1">
        <v>8</v>
      </c>
      <c r="AM48920" s="1">
        <v>3</v>
      </c>
      <c r="AO48920" s="1">
        <v>4</v>
      </c>
      <c r="AQ48920" s="1">
        <v>9</v>
      </c>
    </row>
    <row r="49153" spans="1:43" x14ac:dyDescent="0.2">
      <c r="A49153" s="1">
        <v>9</v>
      </c>
      <c r="C49153" s="1">
        <v>11</v>
      </c>
      <c r="E49153" s="1">
        <v>8</v>
      </c>
      <c r="G49153" s="1">
        <v>6</v>
      </c>
      <c r="I49153" s="1">
        <v>13</v>
      </c>
      <c r="K49153" s="1">
        <v>6</v>
      </c>
      <c r="M49153" s="1">
        <v>21</v>
      </c>
      <c r="O49153" s="1">
        <v>14</v>
      </c>
      <c r="Q49153" s="1">
        <v>4</v>
      </c>
      <c r="S49153" s="1">
        <v>11</v>
      </c>
      <c r="U49153" s="1">
        <v>23</v>
      </c>
      <c r="W49153" s="1">
        <v>12</v>
      </c>
      <c r="Y49153" s="1">
        <v>19</v>
      </c>
      <c r="AA49153" s="1">
        <v>12</v>
      </c>
      <c r="AC49153" s="1">
        <v>16</v>
      </c>
      <c r="AE49153" s="1">
        <v>18</v>
      </c>
      <c r="AG49153" s="1">
        <v>6</v>
      </c>
      <c r="AI49153" s="1">
        <v>21</v>
      </c>
      <c r="AK49153" s="1">
        <v>7</v>
      </c>
      <c r="AM49153" s="1">
        <v>20</v>
      </c>
      <c r="AO49153" s="1">
        <v>17</v>
      </c>
      <c r="AQ49153" s="1">
        <v>6</v>
      </c>
    </row>
    <row r="49154" spans="1:43" x14ac:dyDescent="0.2">
      <c r="A49154" s="1">
        <v>3</v>
      </c>
      <c r="C49154" s="1">
        <v>5</v>
      </c>
      <c r="E49154" s="1">
        <v>23</v>
      </c>
      <c r="G49154" s="1">
        <v>7</v>
      </c>
      <c r="I49154" s="1">
        <v>11</v>
      </c>
      <c r="K49154" s="1">
        <v>21</v>
      </c>
      <c r="M49154" s="1">
        <v>20</v>
      </c>
      <c r="O49154" s="1">
        <v>6</v>
      </c>
      <c r="Q49154" s="1">
        <v>3</v>
      </c>
      <c r="S49154" s="1">
        <v>14</v>
      </c>
      <c r="U49154" s="1">
        <v>16</v>
      </c>
      <c r="W49154" s="1">
        <v>20</v>
      </c>
      <c r="Y49154" s="1">
        <v>15</v>
      </c>
      <c r="AA49154" s="1">
        <v>6</v>
      </c>
      <c r="AC49154" s="1">
        <v>8</v>
      </c>
      <c r="AE49154" s="1">
        <v>10</v>
      </c>
      <c r="AG49154" s="1">
        <v>1</v>
      </c>
      <c r="AI49154" s="1">
        <v>13</v>
      </c>
      <c r="AK49154" s="1">
        <v>12</v>
      </c>
      <c r="AM49154" s="1">
        <v>18</v>
      </c>
      <c r="AO49154" s="1">
        <v>18</v>
      </c>
      <c r="AQ49154" s="1">
        <v>12</v>
      </c>
    </row>
    <row r="49155" spans="1:43" x14ac:dyDescent="0.2">
      <c r="A49155" s="1">
        <v>11</v>
      </c>
      <c r="C49155" s="1">
        <v>15</v>
      </c>
      <c r="E49155" s="1">
        <v>4</v>
      </c>
      <c r="G49155" s="1">
        <v>1</v>
      </c>
      <c r="I49155" s="1">
        <v>19</v>
      </c>
      <c r="K49155" s="1">
        <v>22</v>
      </c>
      <c r="M49155" s="1">
        <v>4</v>
      </c>
      <c r="O49155" s="1">
        <v>1</v>
      </c>
      <c r="Q49155" s="1">
        <v>5</v>
      </c>
      <c r="S49155" s="1">
        <v>4</v>
      </c>
      <c r="U49155" s="1">
        <v>20</v>
      </c>
      <c r="W49155" s="1">
        <v>13</v>
      </c>
      <c r="Y49155" s="1">
        <v>7</v>
      </c>
      <c r="AA49155" s="1">
        <v>4</v>
      </c>
      <c r="AC49155" s="1">
        <v>22</v>
      </c>
      <c r="AE49155" s="1">
        <v>9</v>
      </c>
      <c r="AG49155" s="1">
        <v>14</v>
      </c>
      <c r="AI49155" s="1">
        <v>23</v>
      </c>
      <c r="AK49155" s="1">
        <v>2</v>
      </c>
      <c r="AM49155" s="1">
        <v>9</v>
      </c>
      <c r="AO49155" s="1">
        <v>19</v>
      </c>
      <c r="AQ49155" s="1">
        <v>23</v>
      </c>
    </row>
    <row r="49156" spans="1:43" x14ac:dyDescent="0.2">
      <c r="A49156" s="1">
        <v>7</v>
      </c>
      <c r="C49156" s="1">
        <v>14</v>
      </c>
      <c r="E49156" s="1">
        <v>11</v>
      </c>
      <c r="G49156" s="1">
        <v>24</v>
      </c>
      <c r="I49156" s="1">
        <v>21</v>
      </c>
      <c r="K49156" s="1">
        <v>15</v>
      </c>
      <c r="M49156" s="1">
        <v>10</v>
      </c>
      <c r="O49156" s="1">
        <v>20</v>
      </c>
      <c r="Q49156" s="1">
        <v>21</v>
      </c>
      <c r="S49156" s="1">
        <v>1</v>
      </c>
      <c r="U49156" s="1">
        <v>1</v>
      </c>
      <c r="W49156" s="1">
        <v>23</v>
      </c>
      <c r="Y49156" s="1">
        <v>24</v>
      </c>
      <c r="AA49156" s="1">
        <v>8</v>
      </c>
      <c r="AC49156" s="1">
        <v>19</v>
      </c>
      <c r="AE49156" s="1">
        <v>4</v>
      </c>
      <c r="AG49156" s="1">
        <v>13</v>
      </c>
      <c r="AI49156" s="1">
        <v>5</v>
      </c>
      <c r="AK49156" s="1">
        <v>20</v>
      </c>
      <c r="AM49156" s="1">
        <v>16</v>
      </c>
      <c r="AO49156" s="1">
        <v>3</v>
      </c>
      <c r="AQ49156" s="1">
        <v>19</v>
      </c>
    </row>
    <row r="49157" spans="1:43" x14ac:dyDescent="0.2">
      <c r="A49157" s="1">
        <v>4</v>
      </c>
      <c r="C49157" s="1">
        <v>20</v>
      </c>
      <c r="E49157" s="1">
        <v>9</v>
      </c>
      <c r="G49157" s="1">
        <v>19</v>
      </c>
      <c r="I49157" s="1">
        <v>20</v>
      </c>
      <c r="K49157" s="1">
        <v>1</v>
      </c>
      <c r="M49157" s="1">
        <v>11</v>
      </c>
      <c r="O49157" s="1">
        <v>22</v>
      </c>
      <c r="Q49157" s="1">
        <v>7</v>
      </c>
      <c r="S49157" s="1">
        <v>19</v>
      </c>
      <c r="U49157" s="1">
        <v>12</v>
      </c>
      <c r="W49157" s="1">
        <v>11</v>
      </c>
      <c r="Y49157" s="1">
        <v>4</v>
      </c>
      <c r="AA49157" s="1">
        <v>2</v>
      </c>
      <c r="AC49157" s="1">
        <v>12</v>
      </c>
      <c r="AE49157" s="1">
        <v>3</v>
      </c>
      <c r="AG49157" s="1">
        <v>9</v>
      </c>
      <c r="AI49157" s="1">
        <v>22</v>
      </c>
      <c r="AK49157" s="1">
        <v>17</v>
      </c>
      <c r="AM49157" s="1">
        <v>10</v>
      </c>
      <c r="AO49157" s="1">
        <v>9</v>
      </c>
      <c r="AQ49157" s="1">
        <v>13</v>
      </c>
    </row>
    <row r="49158" spans="1:43" x14ac:dyDescent="0.2">
      <c r="A49158" s="1">
        <v>8</v>
      </c>
      <c r="C49158" s="1">
        <v>24</v>
      </c>
      <c r="E49158" s="1">
        <v>5</v>
      </c>
      <c r="G49158" s="1">
        <v>5</v>
      </c>
      <c r="I49158" s="1">
        <v>4</v>
      </c>
      <c r="K49158" s="1">
        <v>18</v>
      </c>
      <c r="M49158" s="1">
        <v>9</v>
      </c>
      <c r="O49158" s="1">
        <v>10</v>
      </c>
      <c r="Q49158" s="1">
        <v>22</v>
      </c>
      <c r="S49158" s="1">
        <v>12</v>
      </c>
      <c r="U49158" s="1">
        <v>21</v>
      </c>
      <c r="W49158" s="1">
        <v>24</v>
      </c>
      <c r="Y49158" s="1">
        <v>1</v>
      </c>
      <c r="AA49158" s="1">
        <v>22</v>
      </c>
      <c r="AC49158" s="1">
        <v>18</v>
      </c>
      <c r="AE49158" s="1">
        <v>8</v>
      </c>
      <c r="AG49158" s="1">
        <v>19</v>
      </c>
      <c r="AI49158" s="1">
        <v>7</v>
      </c>
      <c r="AK49158" s="1">
        <v>21</v>
      </c>
      <c r="AM49158" s="1">
        <v>4</v>
      </c>
      <c r="AO49158" s="1">
        <v>11</v>
      </c>
      <c r="AQ49158" s="1">
        <v>24</v>
      </c>
    </row>
    <row r="49159" spans="1:43" x14ac:dyDescent="0.2">
      <c r="A49159" s="1">
        <v>1</v>
      </c>
      <c r="C49159" s="1">
        <v>16</v>
      </c>
      <c r="E49159" s="1">
        <v>3</v>
      </c>
      <c r="G49159" s="1">
        <v>2</v>
      </c>
      <c r="I49159" s="1">
        <v>7</v>
      </c>
      <c r="K49159" s="1">
        <v>12</v>
      </c>
      <c r="M49159" s="1">
        <v>24</v>
      </c>
      <c r="O49159" s="1">
        <v>11</v>
      </c>
      <c r="Q49159" s="1">
        <v>14</v>
      </c>
      <c r="S49159" s="1">
        <v>5</v>
      </c>
      <c r="U49159" s="1">
        <v>15</v>
      </c>
      <c r="W49159" s="1">
        <v>15</v>
      </c>
      <c r="Y49159" s="1">
        <v>11</v>
      </c>
      <c r="AA49159" s="1">
        <v>13</v>
      </c>
      <c r="AC49159" s="1">
        <v>17</v>
      </c>
      <c r="AE49159" s="1">
        <v>12</v>
      </c>
      <c r="AG49159" s="1">
        <v>7</v>
      </c>
      <c r="AI49159" s="1">
        <v>9</v>
      </c>
      <c r="AK49159" s="1">
        <v>11</v>
      </c>
      <c r="AM49159" s="1">
        <v>14</v>
      </c>
      <c r="AO49159" s="1">
        <v>14</v>
      </c>
      <c r="AQ49159" s="1">
        <v>5</v>
      </c>
    </row>
    <row r="49160" spans="1:43" x14ac:dyDescent="0.2">
      <c r="A49160" s="1">
        <v>16</v>
      </c>
      <c r="C49160" s="1">
        <v>10</v>
      </c>
      <c r="E49160" s="1">
        <v>1</v>
      </c>
      <c r="G49160" s="1">
        <v>9</v>
      </c>
      <c r="I49160" s="1">
        <v>8</v>
      </c>
      <c r="K49160" s="1">
        <v>23</v>
      </c>
      <c r="M49160" s="1">
        <v>3</v>
      </c>
      <c r="O49160" s="1">
        <v>21</v>
      </c>
      <c r="Q49160" s="1">
        <v>20</v>
      </c>
      <c r="S49160" s="1">
        <v>15</v>
      </c>
      <c r="U49160" s="1">
        <v>6</v>
      </c>
      <c r="W49160" s="1">
        <v>4</v>
      </c>
      <c r="Y49160" s="1">
        <v>18</v>
      </c>
      <c r="AA49160" s="1">
        <v>9</v>
      </c>
      <c r="AC49160" s="1">
        <v>24</v>
      </c>
      <c r="AE49160" s="1">
        <v>19</v>
      </c>
      <c r="AG49160" s="1">
        <v>16</v>
      </c>
      <c r="AI49160" s="1">
        <v>11</v>
      </c>
      <c r="AK49160" s="1">
        <v>1</v>
      </c>
      <c r="AM49160" s="1">
        <v>19</v>
      </c>
      <c r="AO49160" s="1">
        <v>22</v>
      </c>
      <c r="AQ49160" s="1">
        <v>10</v>
      </c>
    </row>
    <row r="49161" spans="1:43" x14ac:dyDescent="0.2">
      <c r="A49161" s="1">
        <v>24</v>
      </c>
      <c r="C49161" s="1">
        <v>2</v>
      </c>
      <c r="E49161" s="1">
        <v>10</v>
      </c>
      <c r="G49161" s="1">
        <v>17</v>
      </c>
      <c r="I49161" s="1">
        <v>23</v>
      </c>
      <c r="K49161" s="1">
        <v>7</v>
      </c>
      <c r="M49161" s="1">
        <v>12</v>
      </c>
      <c r="O49161" s="1">
        <v>23</v>
      </c>
      <c r="Q49161" s="1">
        <v>18</v>
      </c>
      <c r="S49161" s="1">
        <v>2</v>
      </c>
      <c r="U49161" s="1">
        <v>14</v>
      </c>
      <c r="W49161" s="1">
        <v>17</v>
      </c>
      <c r="Y49161" s="1">
        <v>10</v>
      </c>
      <c r="AA49161" s="1">
        <v>23</v>
      </c>
      <c r="AC49161" s="1">
        <v>10</v>
      </c>
      <c r="AE49161" s="1">
        <v>22</v>
      </c>
      <c r="AG49161" s="1">
        <v>18</v>
      </c>
      <c r="AI49161" s="1">
        <v>19</v>
      </c>
      <c r="AK49161" s="1">
        <v>6</v>
      </c>
      <c r="AM49161" s="1">
        <v>13</v>
      </c>
      <c r="AO49161" s="1">
        <v>23</v>
      </c>
      <c r="AQ49161" s="1">
        <v>20</v>
      </c>
    </row>
    <row r="49162" spans="1:43" x14ac:dyDescent="0.2">
      <c r="A49162" s="1">
        <v>6</v>
      </c>
      <c r="C49162" s="1">
        <v>13</v>
      </c>
      <c r="E49162" s="1">
        <v>20</v>
      </c>
      <c r="G49162" s="1">
        <v>16</v>
      </c>
      <c r="I49162" s="1">
        <v>14</v>
      </c>
      <c r="K49162" s="1">
        <v>20</v>
      </c>
      <c r="M49162" s="1">
        <v>14</v>
      </c>
      <c r="O49162" s="1">
        <v>8</v>
      </c>
      <c r="Q49162" s="1">
        <v>16</v>
      </c>
      <c r="S49162" s="1">
        <v>8</v>
      </c>
      <c r="U49162" s="1">
        <v>19</v>
      </c>
      <c r="W49162" s="1">
        <v>18</v>
      </c>
      <c r="Y49162" s="1">
        <v>20</v>
      </c>
      <c r="AA49162" s="1">
        <v>20</v>
      </c>
      <c r="AC49162" s="1">
        <v>3</v>
      </c>
      <c r="AE49162" s="1">
        <v>21</v>
      </c>
      <c r="AG49162" s="1">
        <v>8</v>
      </c>
      <c r="AI49162" s="1">
        <v>17</v>
      </c>
      <c r="AK49162" s="1">
        <v>10</v>
      </c>
      <c r="AM49162" s="1">
        <v>22</v>
      </c>
      <c r="AO49162" s="1">
        <v>8</v>
      </c>
      <c r="AQ49162" s="1">
        <v>7</v>
      </c>
    </row>
    <row r="49163" spans="1:43" x14ac:dyDescent="0.2">
      <c r="A49163" s="1">
        <v>20</v>
      </c>
      <c r="C49163" s="1">
        <v>6</v>
      </c>
      <c r="E49163" s="1">
        <v>12</v>
      </c>
      <c r="G49163" s="1">
        <v>22</v>
      </c>
      <c r="I49163" s="1">
        <v>18</v>
      </c>
      <c r="K49163" s="1">
        <v>9</v>
      </c>
      <c r="M49163" s="1">
        <v>15</v>
      </c>
      <c r="O49163" s="1">
        <v>13</v>
      </c>
      <c r="Q49163" s="1">
        <v>24</v>
      </c>
      <c r="S49163" s="1">
        <v>3</v>
      </c>
      <c r="U49163" s="1">
        <v>3</v>
      </c>
      <c r="W49163" s="1">
        <v>9</v>
      </c>
      <c r="Y49163" s="1">
        <v>8</v>
      </c>
      <c r="AA49163" s="1">
        <v>17</v>
      </c>
      <c r="AC49163" s="1">
        <v>1</v>
      </c>
      <c r="AE49163" s="1">
        <v>7</v>
      </c>
      <c r="AG49163" s="1">
        <v>21</v>
      </c>
      <c r="AI49163" s="1">
        <v>3</v>
      </c>
      <c r="AK49163" s="1">
        <v>24</v>
      </c>
      <c r="AM49163" s="1">
        <v>12</v>
      </c>
      <c r="AO49163" s="1">
        <v>13</v>
      </c>
      <c r="AQ49163" s="1">
        <v>4</v>
      </c>
    </row>
    <row r="49164" spans="1:43" x14ac:dyDescent="0.2">
      <c r="A49164" s="1">
        <v>21</v>
      </c>
      <c r="C49164" s="1">
        <v>8</v>
      </c>
      <c r="E49164" s="1">
        <v>15</v>
      </c>
      <c r="G49164" s="1">
        <v>13</v>
      </c>
      <c r="I49164" s="1">
        <v>24</v>
      </c>
      <c r="K49164" s="1">
        <v>17</v>
      </c>
      <c r="M49164" s="1">
        <v>1</v>
      </c>
      <c r="O49164" s="1">
        <v>4</v>
      </c>
      <c r="Q49164" s="1">
        <v>12</v>
      </c>
      <c r="S49164" s="1">
        <v>17</v>
      </c>
      <c r="U49164" s="1">
        <v>8</v>
      </c>
      <c r="W49164" s="1">
        <v>21</v>
      </c>
      <c r="Y49164" s="1">
        <v>2</v>
      </c>
      <c r="AA49164" s="1">
        <v>16</v>
      </c>
      <c r="AC49164" s="1">
        <v>15</v>
      </c>
      <c r="AE49164" s="1">
        <v>17</v>
      </c>
      <c r="AG49164" s="1">
        <v>22</v>
      </c>
      <c r="AI49164" s="1">
        <v>24</v>
      </c>
      <c r="AK49164" s="1">
        <v>18</v>
      </c>
      <c r="AM49164" s="1">
        <v>17</v>
      </c>
      <c r="AO49164" s="1">
        <v>15</v>
      </c>
      <c r="AQ49164" s="1">
        <v>2</v>
      </c>
    </row>
    <row r="49165" spans="1:43" x14ac:dyDescent="0.2">
      <c r="A49165" s="1">
        <v>17</v>
      </c>
      <c r="C49165" s="1">
        <v>19</v>
      </c>
      <c r="E49165" s="1">
        <v>21</v>
      </c>
      <c r="G49165" s="1">
        <v>20</v>
      </c>
      <c r="I49165" s="1">
        <v>15</v>
      </c>
      <c r="K49165" s="1">
        <v>5</v>
      </c>
      <c r="M49165" s="1">
        <v>18</v>
      </c>
      <c r="O49165" s="1">
        <v>17</v>
      </c>
      <c r="Q49165" s="1">
        <v>15</v>
      </c>
      <c r="S49165" s="1">
        <v>6</v>
      </c>
      <c r="U49165" s="1">
        <v>13</v>
      </c>
      <c r="W49165" s="1">
        <v>19</v>
      </c>
      <c r="Y49165" s="1">
        <v>17</v>
      </c>
      <c r="AA49165" s="1">
        <v>10</v>
      </c>
      <c r="AC49165" s="1">
        <v>7</v>
      </c>
      <c r="AE49165" s="1">
        <v>1</v>
      </c>
      <c r="AG49165" s="1">
        <v>11</v>
      </c>
      <c r="AI49165" s="1">
        <v>6</v>
      </c>
      <c r="AK49165" s="1">
        <v>23</v>
      </c>
      <c r="AM49165" s="1">
        <v>23</v>
      </c>
      <c r="AO49165" s="1">
        <v>16</v>
      </c>
      <c r="AQ49165" s="1">
        <v>3</v>
      </c>
    </row>
    <row r="49166" spans="1:43" x14ac:dyDescent="0.2">
      <c r="A49166" s="1">
        <v>10</v>
      </c>
      <c r="C49166" s="1">
        <v>23</v>
      </c>
      <c r="E49166" s="1">
        <v>16</v>
      </c>
      <c r="G49166" s="1">
        <v>4</v>
      </c>
      <c r="I49166" s="1">
        <v>3</v>
      </c>
      <c r="K49166" s="1">
        <v>24</v>
      </c>
      <c r="M49166" s="1">
        <v>23</v>
      </c>
      <c r="O49166" s="1">
        <v>18</v>
      </c>
      <c r="Q49166" s="1">
        <v>13</v>
      </c>
      <c r="S49166" s="1">
        <v>21</v>
      </c>
      <c r="U49166" s="1">
        <v>17</v>
      </c>
      <c r="W49166" s="1">
        <v>16</v>
      </c>
      <c r="Y49166" s="1">
        <v>13</v>
      </c>
      <c r="AA49166" s="1">
        <v>11</v>
      </c>
      <c r="AC49166" s="1">
        <v>5</v>
      </c>
      <c r="AE49166" s="1">
        <v>6</v>
      </c>
      <c r="AG49166" s="1">
        <v>23</v>
      </c>
      <c r="AI49166" s="1">
        <v>12</v>
      </c>
      <c r="AK49166" s="1">
        <v>15</v>
      </c>
      <c r="AM49166" s="1">
        <v>21</v>
      </c>
      <c r="AO49166" s="1">
        <v>2</v>
      </c>
      <c r="AQ49166" s="1">
        <v>8</v>
      </c>
    </row>
    <row r="49167" spans="1:43" x14ac:dyDescent="0.2">
      <c r="A49167" s="1">
        <v>5</v>
      </c>
      <c r="C49167" s="1">
        <v>7</v>
      </c>
      <c r="E49167" s="1">
        <v>2</v>
      </c>
      <c r="G49167" s="1">
        <v>21</v>
      </c>
      <c r="I49167" s="1">
        <v>2</v>
      </c>
      <c r="K49167" s="1">
        <v>13</v>
      </c>
      <c r="M49167" s="1">
        <v>8</v>
      </c>
      <c r="O49167" s="1">
        <v>9</v>
      </c>
      <c r="Q49167" s="1">
        <v>23</v>
      </c>
      <c r="S49167" s="1">
        <v>24</v>
      </c>
      <c r="U49167" s="1">
        <v>24</v>
      </c>
      <c r="W49167" s="1">
        <v>8</v>
      </c>
      <c r="Y49167" s="1">
        <v>16</v>
      </c>
      <c r="AA49167" s="1">
        <v>14</v>
      </c>
      <c r="AC49167" s="1">
        <v>21</v>
      </c>
      <c r="AE49167" s="1">
        <v>5</v>
      </c>
      <c r="AG49167" s="1">
        <v>4</v>
      </c>
      <c r="AI49167" s="1">
        <v>4</v>
      </c>
      <c r="AK49167" s="1">
        <v>3</v>
      </c>
      <c r="AM49167" s="1">
        <v>1</v>
      </c>
      <c r="AO49167" s="1">
        <v>21</v>
      </c>
      <c r="AQ49167" s="1">
        <v>18</v>
      </c>
    </row>
    <row r="49168" spans="1:43" x14ac:dyDescent="0.2">
      <c r="A49168" s="1">
        <v>12</v>
      </c>
      <c r="C49168" s="1">
        <v>1</v>
      </c>
      <c r="E49168" s="1">
        <v>6</v>
      </c>
      <c r="G49168" s="1">
        <v>8</v>
      </c>
      <c r="I49168" s="1">
        <v>17</v>
      </c>
      <c r="K49168" s="1">
        <v>4</v>
      </c>
      <c r="M49168" s="1">
        <v>6</v>
      </c>
      <c r="O49168" s="1">
        <v>15</v>
      </c>
      <c r="Q49168" s="1">
        <v>6</v>
      </c>
      <c r="S49168" s="1">
        <v>18</v>
      </c>
      <c r="U49168" s="1">
        <v>7</v>
      </c>
      <c r="W49168" s="1">
        <v>6</v>
      </c>
      <c r="Y49168" s="1">
        <v>6</v>
      </c>
      <c r="AA49168" s="1">
        <v>1</v>
      </c>
      <c r="AC49168" s="1">
        <v>4</v>
      </c>
      <c r="AE49168" s="1">
        <v>23</v>
      </c>
      <c r="AG49168" s="1">
        <v>10</v>
      </c>
      <c r="AI49168" s="1">
        <v>10</v>
      </c>
      <c r="AK49168" s="1">
        <v>4</v>
      </c>
      <c r="AM49168" s="1">
        <v>24</v>
      </c>
      <c r="AO49168" s="1">
        <v>24</v>
      </c>
      <c r="AQ49168" s="1">
        <v>22</v>
      </c>
    </row>
    <row r="49169" spans="1:43" x14ac:dyDescent="0.2">
      <c r="A49169" s="1">
        <v>2</v>
      </c>
      <c r="C49169" s="1">
        <v>4</v>
      </c>
      <c r="E49169" s="1">
        <v>13</v>
      </c>
      <c r="G49169" s="1">
        <v>11</v>
      </c>
      <c r="I49169" s="1">
        <v>6</v>
      </c>
      <c r="K49169" s="1">
        <v>19</v>
      </c>
      <c r="M49169" s="1">
        <v>19</v>
      </c>
      <c r="O49169" s="1">
        <v>24</v>
      </c>
      <c r="Q49169" s="1">
        <v>17</v>
      </c>
      <c r="S49169" s="1">
        <v>7</v>
      </c>
      <c r="U49169" s="1">
        <v>4</v>
      </c>
      <c r="W49169" s="1">
        <v>14</v>
      </c>
      <c r="Y49169" s="1">
        <v>9</v>
      </c>
      <c r="AA49169" s="1">
        <v>5</v>
      </c>
      <c r="AC49169" s="1">
        <v>14</v>
      </c>
      <c r="AE49169" s="1">
        <v>20</v>
      </c>
      <c r="AG49169" s="1">
        <v>17</v>
      </c>
      <c r="AI49169" s="1">
        <v>8</v>
      </c>
      <c r="AK49169" s="1">
        <v>5</v>
      </c>
      <c r="AM49169" s="1">
        <v>7</v>
      </c>
      <c r="AO49169" s="1">
        <v>6</v>
      </c>
      <c r="AQ49169" s="1">
        <v>1</v>
      </c>
    </row>
    <row r="49170" spans="1:43" x14ac:dyDescent="0.2">
      <c r="A49170" s="1">
        <v>22</v>
      </c>
      <c r="C49170" s="1">
        <v>12</v>
      </c>
      <c r="E49170" s="1">
        <v>19</v>
      </c>
      <c r="G49170" s="1">
        <v>15</v>
      </c>
      <c r="I49170" s="1">
        <v>16</v>
      </c>
      <c r="K49170" s="1">
        <v>2</v>
      </c>
      <c r="M49170" s="1">
        <v>13</v>
      </c>
      <c r="O49170" s="1">
        <v>16</v>
      </c>
      <c r="Q49170" s="1">
        <v>10</v>
      </c>
      <c r="S49170" s="1">
        <v>10</v>
      </c>
      <c r="U49170" s="1">
        <v>18</v>
      </c>
      <c r="W49170" s="1">
        <v>22</v>
      </c>
      <c r="Y49170" s="1">
        <v>14</v>
      </c>
      <c r="AA49170" s="1">
        <v>18</v>
      </c>
      <c r="AC49170" s="1">
        <v>9</v>
      </c>
      <c r="AE49170" s="1">
        <v>14</v>
      </c>
      <c r="AG49170" s="1">
        <v>24</v>
      </c>
      <c r="AI49170" s="1">
        <v>14</v>
      </c>
      <c r="AK49170" s="1">
        <v>13</v>
      </c>
      <c r="AM49170" s="1">
        <v>11</v>
      </c>
      <c r="AO49170" s="1">
        <v>12</v>
      </c>
      <c r="AQ49170" s="1">
        <v>21</v>
      </c>
    </row>
    <row r="49171" spans="1:43" x14ac:dyDescent="0.2">
      <c r="A49171" s="1">
        <v>15</v>
      </c>
      <c r="C49171" s="1">
        <v>9</v>
      </c>
      <c r="E49171" s="1">
        <v>17</v>
      </c>
      <c r="G49171" s="1">
        <v>18</v>
      </c>
      <c r="I49171" s="1">
        <v>9</v>
      </c>
      <c r="K49171" s="1">
        <v>11</v>
      </c>
      <c r="M49171" s="1">
        <v>2</v>
      </c>
      <c r="O49171" s="1">
        <v>5</v>
      </c>
      <c r="Q49171" s="1">
        <v>19</v>
      </c>
      <c r="S49171" s="1">
        <v>20</v>
      </c>
      <c r="U49171" s="1">
        <v>9</v>
      </c>
      <c r="W49171" s="1">
        <v>1</v>
      </c>
      <c r="Y49171" s="1">
        <v>21</v>
      </c>
      <c r="AA49171" s="1">
        <v>19</v>
      </c>
      <c r="AC49171" s="1">
        <v>6</v>
      </c>
      <c r="AE49171" s="1">
        <v>13</v>
      </c>
      <c r="AG49171" s="1">
        <v>5</v>
      </c>
      <c r="AI49171" s="1">
        <v>16</v>
      </c>
      <c r="AK49171" s="1">
        <v>19</v>
      </c>
      <c r="AM49171" s="1">
        <v>6</v>
      </c>
      <c r="AO49171" s="1">
        <v>10</v>
      </c>
      <c r="AQ49171" s="1">
        <v>16</v>
      </c>
    </row>
    <row r="49172" spans="1:43" x14ac:dyDescent="0.2">
      <c r="A49172" s="1">
        <v>23</v>
      </c>
      <c r="C49172" s="1">
        <v>17</v>
      </c>
      <c r="E49172" s="1">
        <v>18</v>
      </c>
      <c r="G49172" s="1">
        <v>10</v>
      </c>
      <c r="I49172" s="1">
        <v>12</v>
      </c>
      <c r="K49172" s="1">
        <v>10</v>
      </c>
      <c r="M49172" s="1">
        <v>7</v>
      </c>
      <c r="O49172" s="1">
        <v>12</v>
      </c>
      <c r="Q49172" s="1">
        <v>8</v>
      </c>
      <c r="S49172" s="1">
        <v>13</v>
      </c>
      <c r="U49172" s="1">
        <v>11</v>
      </c>
      <c r="W49172" s="1">
        <v>7</v>
      </c>
      <c r="Y49172" s="1">
        <v>23</v>
      </c>
      <c r="AA49172" s="1">
        <v>21</v>
      </c>
      <c r="AC49172" s="1">
        <v>11</v>
      </c>
      <c r="AE49172" s="1">
        <v>15</v>
      </c>
      <c r="AG49172" s="1">
        <v>3</v>
      </c>
      <c r="AI49172" s="1">
        <v>15</v>
      </c>
      <c r="AK49172" s="1">
        <v>9</v>
      </c>
      <c r="AM49172" s="1">
        <v>15</v>
      </c>
      <c r="AO49172" s="1">
        <v>5</v>
      </c>
      <c r="AQ49172" s="1">
        <v>11</v>
      </c>
    </row>
    <row r="49173" spans="1:43" x14ac:dyDescent="0.2">
      <c r="A49173" s="1">
        <v>13</v>
      </c>
      <c r="C49173" s="1">
        <v>18</v>
      </c>
      <c r="E49173" s="1">
        <v>14</v>
      </c>
      <c r="G49173" s="1">
        <v>3</v>
      </c>
      <c r="I49173" s="1">
        <v>1</v>
      </c>
      <c r="K49173" s="1">
        <v>14</v>
      </c>
      <c r="M49173" s="1">
        <v>22</v>
      </c>
      <c r="O49173" s="1">
        <v>2</v>
      </c>
      <c r="Q49173" s="1">
        <v>9</v>
      </c>
      <c r="S49173" s="1">
        <v>9</v>
      </c>
      <c r="U49173" s="1">
        <v>2</v>
      </c>
      <c r="W49173" s="1">
        <v>3</v>
      </c>
      <c r="Y49173" s="1">
        <v>3</v>
      </c>
      <c r="AA49173" s="1">
        <v>24</v>
      </c>
      <c r="AC49173" s="1">
        <v>13</v>
      </c>
      <c r="AE49173" s="1">
        <v>2</v>
      </c>
      <c r="AG49173" s="1">
        <v>15</v>
      </c>
      <c r="AI49173" s="1">
        <v>18</v>
      </c>
      <c r="AK49173" s="1">
        <v>16</v>
      </c>
      <c r="AM49173" s="1">
        <v>2</v>
      </c>
      <c r="AO49173" s="1">
        <v>1</v>
      </c>
      <c r="AQ49173" s="1">
        <v>17</v>
      </c>
    </row>
    <row r="49174" spans="1:43" x14ac:dyDescent="0.2">
      <c r="A49174" s="1">
        <v>14</v>
      </c>
      <c r="C49174" s="1">
        <v>21</v>
      </c>
      <c r="E49174" s="1">
        <v>7</v>
      </c>
      <c r="G49174" s="1">
        <v>12</v>
      </c>
      <c r="I49174" s="1">
        <v>5</v>
      </c>
      <c r="K49174" s="1">
        <v>3</v>
      </c>
      <c r="M49174" s="1">
        <v>17</v>
      </c>
      <c r="O49174" s="1">
        <v>3</v>
      </c>
      <c r="Q49174" s="1">
        <v>2</v>
      </c>
      <c r="S49174" s="1">
        <v>16</v>
      </c>
      <c r="U49174" s="1">
        <v>22</v>
      </c>
      <c r="W49174" s="1">
        <v>2</v>
      </c>
      <c r="Y49174" s="1">
        <v>22</v>
      </c>
      <c r="AA49174" s="1">
        <v>15</v>
      </c>
      <c r="AC49174" s="1">
        <v>2</v>
      </c>
      <c r="AE49174" s="1">
        <v>11</v>
      </c>
      <c r="AG49174" s="1">
        <v>2</v>
      </c>
      <c r="AI49174" s="1">
        <v>1</v>
      </c>
      <c r="AK49174" s="1">
        <v>14</v>
      </c>
      <c r="AM49174" s="1">
        <v>5</v>
      </c>
      <c r="AO49174" s="1">
        <v>7</v>
      </c>
      <c r="AQ49174" s="1">
        <v>14</v>
      </c>
    </row>
    <row r="49175" spans="1:43" x14ac:dyDescent="0.2">
      <c r="A49175" s="1">
        <v>18</v>
      </c>
      <c r="C49175" s="1">
        <v>22</v>
      </c>
      <c r="E49175" s="1">
        <v>24</v>
      </c>
      <c r="G49175" s="1">
        <v>23</v>
      </c>
      <c r="I49175" s="1">
        <v>10</v>
      </c>
      <c r="K49175" s="1">
        <v>16</v>
      </c>
      <c r="M49175" s="1">
        <v>5</v>
      </c>
      <c r="O49175" s="1">
        <v>19</v>
      </c>
      <c r="Q49175" s="1">
        <v>1</v>
      </c>
      <c r="S49175" s="1">
        <v>23</v>
      </c>
      <c r="U49175" s="1">
        <v>5</v>
      </c>
      <c r="W49175" s="1">
        <v>5</v>
      </c>
      <c r="Y49175" s="1">
        <v>5</v>
      </c>
      <c r="AA49175" s="1">
        <v>7</v>
      </c>
      <c r="AC49175" s="1">
        <v>23</v>
      </c>
      <c r="AE49175" s="1">
        <v>16</v>
      </c>
      <c r="AG49175" s="1">
        <v>20</v>
      </c>
      <c r="AI49175" s="1">
        <v>20</v>
      </c>
      <c r="AK49175" s="1">
        <v>22</v>
      </c>
      <c r="AM49175" s="1">
        <v>8</v>
      </c>
      <c r="AO49175" s="1">
        <v>20</v>
      </c>
      <c r="AQ49175" s="1">
        <v>15</v>
      </c>
    </row>
    <row r="49176" spans="1:43" x14ac:dyDescent="0.2">
      <c r="A49176" s="1">
        <v>19</v>
      </c>
      <c r="C49176" s="1">
        <v>3</v>
      </c>
      <c r="E49176" s="1">
        <v>22</v>
      </c>
      <c r="G49176" s="1">
        <v>14</v>
      </c>
      <c r="I49176" s="1">
        <v>22</v>
      </c>
      <c r="K49176" s="1">
        <v>8</v>
      </c>
      <c r="M49176" s="1">
        <v>16</v>
      </c>
      <c r="O49176" s="1">
        <v>7</v>
      </c>
      <c r="Q49176" s="1">
        <v>11</v>
      </c>
      <c r="S49176" s="1">
        <v>22</v>
      </c>
      <c r="U49176" s="1">
        <v>10</v>
      </c>
      <c r="W49176" s="1">
        <v>10</v>
      </c>
      <c r="Y49176" s="1">
        <v>12</v>
      </c>
      <c r="AA49176" s="1">
        <v>3</v>
      </c>
      <c r="AC49176" s="1">
        <v>20</v>
      </c>
      <c r="AE49176" s="1">
        <v>24</v>
      </c>
      <c r="AG49176" s="1">
        <v>12</v>
      </c>
      <c r="AI49176" s="1">
        <v>2</v>
      </c>
      <c r="AK49176" s="1">
        <v>8</v>
      </c>
      <c r="AM49176" s="1">
        <v>3</v>
      </c>
      <c r="AO49176" s="1">
        <v>4</v>
      </c>
      <c r="AQ49176" s="1">
        <v>9</v>
      </c>
    </row>
    <row r="49409" spans="1:43" x14ac:dyDescent="0.2">
      <c r="A49409" s="1">
        <v>9</v>
      </c>
      <c r="C49409" s="1">
        <v>11</v>
      </c>
      <c r="E49409" s="1">
        <v>8</v>
      </c>
      <c r="G49409" s="1">
        <v>6</v>
      </c>
      <c r="I49409" s="1">
        <v>13</v>
      </c>
      <c r="K49409" s="1">
        <v>6</v>
      </c>
      <c r="M49409" s="1">
        <v>21</v>
      </c>
      <c r="O49409" s="1">
        <v>14</v>
      </c>
      <c r="Q49409" s="1">
        <v>4</v>
      </c>
      <c r="S49409" s="1">
        <v>11</v>
      </c>
      <c r="U49409" s="1">
        <v>23</v>
      </c>
      <c r="W49409" s="1">
        <v>12</v>
      </c>
      <c r="Y49409" s="1">
        <v>19</v>
      </c>
      <c r="AA49409" s="1">
        <v>12</v>
      </c>
      <c r="AC49409" s="1">
        <v>16</v>
      </c>
      <c r="AE49409" s="1">
        <v>18</v>
      </c>
      <c r="AG49409" s="1">
        <v>6</v>
      </c>
      <c r="AI49409" s="1">
        <v>21</v>
      </c>
      <c r="AK49409" s="1">
        <v>7</v>
      </c>
      <c r="AM49409" s="1">
        <v>20</v>
      </c>
      <c r="AO49409" s="1">
        <v>17</v>
      </c>
      <c r="AQ49409" s="1">
        <v>6</v>
      </c>
    </row>
    <row r="49410" spans="1:43" x14ac:dyDescent="0.2">
      <c r="A49410" s="1">
        <v>3</v>
      </c>
      <c r="C49410" s="1">
        <v>5</v>
      </c>
      <c r="E49410" s="1">
        <v>23</v>
      </c>
      <c r="G49410" s="1">
        <v>7</v>
      </c>
      <c r="I49410" s="1">
        <v>11</v>
      </c>
      <c r="K49410" s="1">
        <v>21</v>
      </c>
      <c r="M49410" s="1">
        <v>20</v>
      </c>
      <c r="O49410" s="1">
        <v>6</v>
      </c>
      <c r="Q49410" s="1">
        <v>3</v>
      </c>
      <c r="S49410" s="1">
        <v>14</v>
      </c>
      <c r="U49410" s="1">
        <v>16</v>
      </c>
      <c r="W49410" s="1">
        <v>20</v>
      </c>
      <c r="Y49410" s="1">
        <v>15</v>
      </c>
      <c r="AA49410" s="1">
        <v>6</v>
      </c>
      <c r="AC49410" s="1">
        <v>8</v>
      </c>
      <c r="AE49410" s="1">
        <v>10</v>
      </c>
      <c r="AG49410" s="1">
        <v>1</v>
      </c>
      <c r="AI49410" s="1">
        <v>13</v>
      </c>
      <c r="AK49410" s="1">
        <v>12</v>
      </c>
      <c r="AM49410" s="1">
        <v>18</v>
      </c>
      <c r="AO49410" s="1">
        <v>18</v>
      </c>
      <c r="AQ49410" s="1">
        <v>12</v>
      </c>
    </row>
    <row r="49411" spans="1:43" x14ac:dyDescent="0.2">
      <c r="A49411" s="1">
        <v>11</v>
      </c>
      <c r="C49411" s="1">
        <v>15</v>
      </c>
      <c r="E49411" s="1">
        <v>4</v>
      </c>
      <c r="G49411" s="1">
        <v>1</v>
      </c>
      <c r="I49411" s="1">
        <v>19</v>
      </c>
      <c r="K49411" s="1">
        <v>22</v>
      </c>
      <c r="M49411" s="1">
        <v>4</v>
      </c>
      <c r="O49411" s="1">
        <v>1</v>
      </c>
      <c r="Q49411" s="1">
        <v>5</v>
      </c>
      <c r="S49411" s="1">
        <v>4</v>
      </c>
      <c r="U49411" s="1">
        <v>20</v>
      </c>
      <c r="W49411" s="1">
        <v>13</v>
      </c>
      <c r="Y49411" s="1">
        <v>7</v>
      </c>
      <c r="AA49411" s="1">
        <v>4</v>
      </c>
      <c r="AC49411" s="1">
        <v>22</v>
      </c>
      <c r="AE49411" s="1">
        <v>9</v>
      </c>
      <c r="AG49411" s="1">
        <v>14</v>
      </c>
      <c r="AI49411" s="1">
        <v>23</v>
      </c>
      <c r="AK49411" s="1">
        <v>2</v>
      </c>
      <c r="AM49411" s="1">
        <v>9</v>
      </c>
      <c r="AO49411" s="1">
        <v>19</v>
      </c>
      <c r="AQ49411" s="1">
        <v>23</v>
      </c>
    </row>
    <row r="49412" spans="1:43" x14ac:dyDescent="0.2">
      <c r="A49412" s="1">
        <v>7</v>
      </c>
      <c r="C49412" s="1">
        <v>14</v>
      </c>
      <c r="E49412" s="1">
        <v>11</v>
      </c>
      <c r="G49412" s="1">
        <v>24</v>
      </c>
      <c r="I49412" s="1">
        <v>21</v>
      </c>
      <c r="K49412" s="1">
        <v>15</v>
      </c>
      <c r="M49412" s="1">
        <v>10</v>
      </c>
      <c r="O49412" s="1">
        <v>20</v>
      </c>
      <c r="Q49412" s="1">
        <v>21</v>
      </c>
      <c r="S49412" s="1">
        <v>1</v>
      </c>
      <c r="U49412" s="1">
        <v>1</v>
      </c>
      <c r="W49412" s="1">
        <v>23</v>
      </c>
      <c r="Y49412" s="1">
        <v>24</v>
      </c>
      <c r="AA49412" s="1">
        <v>8</v>
      </c>
      <c r="AC49412" s="1">
        <v>19</v>
      </c>
      <c r="AE49412" s="1">
        <v>4</v>
      </c>
      <c r="AG49412" s="1">
        <v>13</v>
      </c>
      <c r="AI49412" s="1">
        <v>5</v>
      </c>
      <c r="AK49412" s="1">
        <v>20</v>
      </c>
      <c r="AM49412" s="1">
        <v>16</v>
      </c>
      <c r="AO49412" s="1">
        <v>3</v>
      </c>
      <c r="AQ49412" s="1">
        <v>19</v>
      </c>
    </row>
    <row r="49413" spans="1:43" x14ac:dyDescent="0.2">
      <c r="A49413" s="1">
        <v>4</v>
      </c>
      <c r="C49413" s="1">
        <v>20</v>
      </c>
      <c r="E49413" s="1">
        <v>9</v>
      </c>
      <c r="G49413" s="1">
        <v>19</v>
      </c>
      <c r="I49413" s="1">
        <v>20</v>
      </c>
      <c r="K49413" s="1">
        <v>1</v>
      </c>
      <c r="M49413" s="1">
        <v>11</v>
      </c>
      <c r="O49413" s="1">
        <v>22</v>
      </c>
      <c r="Q49413" s="1">
        <v>7</v>
      </c>
      <c r="S49413" s="1">
        <v>19</v>
      </c>
      <c r="U49413" s="1">
        <v>12</v>
      </c>
      <c r="W49413" s="1">
        <v>11</v>
      </c>
      <c r="Y49413" s="1">
        <v>4</v>
      </c>
      <c r="AA49413" s="1">
        <v>2</v>
      </c>
      <c r="AC49413" s="1">
        <v>12</v>
      </c>
      <c r="AE49413" s="1">
        <v>3</v>
      </c>
      <c r="AG49413" s="1">
        <v>9</v>
      </c>
      <c r="AI49413" s="1">
        <v>22</v>
      </c>
      <c r="AK49413" s="1">
        <v>17</v>
      </c>
      <c r="AM49413" s="1">
        <v>10</v>
      </c>
      <c r="AO49413" s="1">
        <v>9</v>
      </c>
      <c r="AQ49413" s="1">
        <v>13</v>
      </c>
    </row>
    <row r="49414" spans="1:43" x14ac:dyDescent="0.2">
      <c r="A49414" s="1">
        <v>8</v>
      </c>
      <c r="C49414" s="1">
        <v>24</v>
      </c>
      <c r="E49414" s="1">
        <v>5</v>
      </c>
      <c r="G49414" s="1">
        <v>5</v>
      </c>
      <c r="I49414" s="1">
        <v>4</v>
      </c>
      <c r="K49414" s="1">
        <v>18</v>
      </c>
      <c r="M49414" s="1">
        <v>9</v>
      </c>
      <c r="O49414" s="1">
        <v>10</v>
      </c>
      <c r="Q49414" s="1">
        <v>22</v>
      </c>
      <c r="S49414" s="1">
        <v>12</v>
      </c>
      <c r="U49414" s="1">
        <v>21</v>
      </c>
      <c r="W49414" s="1">
        <v>24</v>
      </c>
      <c r="Y49414" s="1">
        <v>1</v>
      </c>
      <c r="AA49414" s="1">
        <v>22</v>
      </c>
      <c r="AC49414" s="1">
        <v>18</v>
      </c>
      <c r="AE49414" s="1">
        <v>8</v>
      </c>
      <c r="AG49414" s="1">
        <v>19</v>
      </c>
      <c r="AI49414" s="1">
        <v>7</v>
      </c>
      <c r="AK49414" s="1">
        <v>21</v>
      </c>
      <c r="AM49414" s="1">
        <v>4</v>
      </c>
      <c r="AO49414" s="1">
        <v>11</v>
      </c>
      <c r="AQ49414" s="1">
        <v>24</v>
      </c>
    </row>
    <row r="49415" spans="1:43" x14ac:dyDescent="0.2">
      <c r="A49415" s="1">
        <v>1</v>
      </c>
      <c r="C49415" s="1">
        <v>16</v>
      </c>
      <c r="E49415" s="1">
        <v>3</v>
      </c>
      <c r="G49415" s="1">
        <v>2</v>
      </c>
      <c r="I49415" s="1">
        <v>7</v>
      </c>
      <c r="K49415" s="1">
        <v>12</v>
      </c>
      <c r="M49415" s="1">
        <v>24</v>
      </c>
      <c r="O49415" s="1">
        <v>11</v>
      </c>
      <c r="Q49415" s="1">
        <v>14</v>
      </c>
      <c r="S49415" s="1">
        <v>5</v>
      </c>
      <c r="U49415" s="1">
        <v>15</v>
      </c>
      <c r="W49415" s="1">
        <v>15</v>
      </c>
      <c r="Y49415" s="1">
        <v>11</v>
      </c>
      <c r="AA49415" s="1">
        <v>13</v>
      </c>
      <c r="AC49415" s="1">
        <v>17</v>
      </c>
      <c r="AE49415" s="1">
        <v>12</v>
      </c>
      <c r="AG49415" s="1">
        <v>7</v>
      </c>
      <c r="AI49415" s="1">
        <v>9</v>
      </c>
      <c r="AK49415" s="1">
        <v>11</v>
      </c>
      <c r="AM49415" s="1">
        <v>14</v>
      </c>
      <c r="AO49415" s="1">
        <v>14</v>
      </c>
      <c r="AQ49415" s="1">
        <v>5</v>
      </c>
    </row>
    <row r="49416" spans="1:43" x14ac:dyDescent="0.2">
      <c r="A49416" s="1">
        <v>16</v>
      </c>
      <c r="C49416" s="1">
        <v>10</v>
      </c>
      <c r="E49416" s="1">
        <v>1</v>
      </c>
      <c r="G49416" s="1">
        <v>9</v>
      </c>
      <c r="I49416" s="1">
        <v>8</v>
      </c>
      <c r="K49416" s="1">
        <v>23</v>
      </c>
      <c r="M49416" s="1">
        <v>3</v>
      </c>
      <c r="O49416" s="1">
        <v>21</v>
      </c>
      <c r="Q49416" s="1">
        <v>20</v>
      </c>
      <c r="S49416" s="1">
        <v>15</v>
      </c>
      <c r="U49416" s="1">
        <v>6</v>
      </c>
      <c r="W49416" s="1">
        <v>4</v>
      </c>
      <c r="Y49416" s="1">
        <v>18</v>
      </c>
      <c r="AA49416" s="1">
        <v>9</v>
      </c>
      <c r="AC49416" s="1">
        <v>24</v>
      </c>
      <c r="AE49416" s="1">
        <v>19</v>
      </c>
      <c r="AG49416" s="1">
        <v>16</v>
      </c>
      <c r="AI49416" s="1">
        <v>11</v>
      </c>
      <c r="AK49416" s="1">
        <v>1</v>
      </c>
      <c r="AM49416" s="1">
        <v>19</v>
      </c>
      <c r="AO49416" s="1">
        <v>22</v>
      </c>
      <c r="AQ49416" s="1">
        <v>10</v>
      </c>
    </row>
    <row r="49417" spans="1:43" x14ac:dyDescent="0.2">
      <c r="A49417" s="1">
        <v>24</v>
      </c>
      <c r="C49417" s="1">
        <v>2</v>
      </c>
      <c r="E49417" s="1">
        <v>10</v>
      </c>
      <c r="G49417" s="1">
        <v>17</v>
      </c>
      <c r="I49417" s="1">
        <v>23</v>
      </c>
      <c r="K49417" s="1">
        <v>7</v>
      </c>
      <c r="M49417" s="1">
        <v>12</v>
      </c>
      <c r="O49417" s="1">
        <v>23</v>
      </c>
      <c r="Q49417" s="1">
        <v>18</v>
      </c>
      <c r="S49417" s="1">
        <v>2</v>
      </c>
      <c r="U49417" s="1">
        <v>14</v>
      </c>
      <c r="W49417" s="1">
        <v>17</v>
      </c>
      <c r="Y49417" s="1">
        <v>10</v>
      </c>
      <c r="AA49417" s="1">
        <v>23</v>
      </c>
      <c r="AC49417" s="1">
        <v>10</v>
      </c>
      <c r="AE49417" s="1">
        <v>22</v>
      </c>
      <c r="AG49417" s="1">
        <v>18</v>
      </c>
      <c r="AI49417" s="1">
        <v>19</v>
      </c>
      <c r="AK49417" s="1">
        <v>6</v>
      </c>
      <c r="AM49417" s="1">
        <v>13</v>
      </c>
      <c r="AO49417" s="1">
        <v>23</v>
      </c>
      <c r="AQ49417" s="1">
        <v>20</v>
      </c>
    </row>
    <row r="49418" spans="1:43" x14ac:dyDescent="0.2">
      <c r="A49418" s="1">
        <v>6</v>
      </c>
      <c r="C49418" s="1">
        <v>13</v>
      </c>
      <c r="E49418" s="1">
        <v>20</v>
      </c>
      <c r="G49418" s="1">
        <v>16</v>
      </c>
      <c r="I49418" s="1">
        <v>14</v>
      </c>
      <c r="K49418" s="1">
        <v>20</v>
      </c>
      <c r="M49418" s="1">
        <v>14</v>
      </c>
      <c r="O49418" s="1">
        <v>8</v>
      </c>
      <c r="Q49418" s="1">
        <v>16</v>
      </c>
      <c r="S49418" s="1">
        <v>8</v>
      </c>
      <c r="U49418" s="1">
        <v>19</v>
      </c>
      <c r="W49418" s="1">
        <v>18</v>
      </c>
      <c r="Y49418" s="1">
        <v>20</v>
      </c>
      <c r="AA49418" s="1">
        <v>20</v>
      </c>
      <c r="AC49418" s="1">
        <v>3</v>
      </c>
      <c r="AE49418" s="1">
        <v>21</v>
      </c>
      <c r="AG49418" s="1">
        <v>8</v>
      </c>
      <c r="AI49418" s="1">
        <v>17</v>
      </c>
      <c r="AK49418" s="1">
        <v>10</v>
      </c>
      <c r="AM49418" s="1">
        <v>22</v>
      </c>
      <c r="AO49418" s="1">
        <v>8</v>
      </c>
      <c r="AQ49418" s="1">
        <v>7</v>
      </c>
    </row>
    <row r="49419" spans="1:43" x14ac:dyDescent="0.2">
      <c r="A49419" s="1">
        <v>20</v>
      </c>
      <c r="C49419" s="1">
        <v>6</v>
      </c>
      <c r="E49419" s="1">
        <v>12</v>
      </c>
      <c r="G49419" s="1">
        <v>22</v>
      </c>
      <c r="I49419" s="1">
        <v>18</v>
      </c>
      <c r="K49419" s="1">
        <v>9</v>
      </c>
      <c r="M49419" s="1">
        <v>15</v>
      </c>
      <c r="O49419" s="1">
        <v>13</v>
      </c>
      <c r="Q49419" s="1">
        <v>24</v>
      </c>
      <c r="S49419" s="1">
        <v>3</v>
      </c>
      <c r="U49419" s="1">
        <v>3</v>
      </c>
      <c r="W49419" s="1">
        <v>9</v>
      </c>
      <c r="Y49419" s="1">
        <v>8</v>
      </c>
      <c r="AA49419" s="1">
        <v>17</v>
      </c>
      <c r="AC49419" s="1">
        <v>1</v>
      </c>
      <c r="AE49419" s="1">
        <v>7</v>
      </c>
      <c r="AG49419" s="1">
        <v>21</v>
      </c>
      <c r="AI49419" s="1">
        <v>3</v>
      </c>
      <c r="AK49419" s="1">
        <v>24</v>
      </c>
      <c r="AM49419" s="1">
        <v>12</v>
      </c>
      <c r="AO49419" s="1">
        <v>13</v>
      </c>
      <c r="AQ49419" s="1">
        <v>4</v>
      </c>
    </row>
    <row r="49420" spans="1:43" x14ac:dyDescent="0.2">
      <c r="A49420" s="1">
        <v>21</v>
      </c>
      <c r="C49420" s="1">
        <v>8</v>
      </c>
      <c r="E49420" s="1">
        <v>15</v>
      </c>
      <c r="G49420" s="1">
        <v>13</v>
      </c>
      <c r="I49420" s="1">
        <v>24</v>
      </c>
      <c r="K49420" s="1">
        <v>17</v>
      </c>
      <c r="M49420" s="1">
        <v>1</v>
      </c>
      <c r="O49420" s="1">
        <v>4</v>
      </c>
      <c r="Q49420" s="1">
        <v>12</v>
      </c>
      <c r="S49420" s="1">
        <v>17</v>
      </c>
      <c r="U49420" s="1">
        <v>8</v>
      </c>
      <c r="W49420" s="1">
        <v>21</v>
      </c>
      <c r="Y49420" s="1">
        <v>2</v>
      </c>
      <c r="AA49420" s="1">
        <v>16</v>
      </c>
      <c r="AC49420" s="1">
        <v>15</v>
      </c>
      <c r="AE49420" s="1">
        <v>17</v>
      </c>
      <c r="AG49420" s="1">
        <v>22</v>
      </c>
      <c r="AI49420" s="1">
        <v>24</v>
      </c>
      <c r="AK49420" s="1">
        <v>18</v>
      </c>
      <c r="AM49420" s="1">
        <v>17</v>
      </c>
      <c r="AO49420" s="1">
        <v>15</v>
      </c>
      <c r="AQ49420" s="1">
        <v>2</v>
      </c>
    </row>
    <row r="49421" spans="1:43" x14ac:dyDescent="0.2">
      <c r="A49421" s="1">
        <v>17</v>
      </c>
      <c r="C49421" s="1">
        <v>19</v>
      </c>
      <c r="E49421" s="1">
        <v>21</v>
      </c>
      <c r="G49421" s="1">
        <v>20</v>
      </c>
      <c r="I49421" s="1">
        <v>15</v>
      </c>
      <c r="K49421" s="1">
        <v>5</v>
      </c>
      <c r="M49421" s="1">
        <v>18</v>
      </c>
      <c r="O49421" s="1">
        <v>17</v>
      </c>
      <c r="Q49421" s="1">
        <v>15</v>
      </c>
      <c r="S49421" s="1">
        <v>6</v>
      </c>
      <c r="U49421" s="1">
        <v>13</v>
      </c>
      <c r="W49421" s="1">
        <v>19</v>
      </c>
      <c r="Y49421" s="1">
        <v>17</v>
      </c>
      <c r="AA49421" s="1">
        <v>10</v>
      </c>
      <c r="AC49421" s="1">
        <v>7</v>
      </c>
      <c r="AE49421" s="1">
        <v>1</v>
      </c>
      <c r="AG49421" s="1">
        <v>11</v>
      </c>
      <c r="AI49421" s="1">
        <v>6</v>
      </c>
      <c r="AK49421" s="1">
        <v>23</v>
      </c>
      <c r="AM49421" s="1">
        <v>23</v>
      </c>
      <c r="AO49421" s="1">
        <v>16</v>
      </c>
      <c r="AQ49421" s="1">
        <v>3</v>
      </c>
    </row>
    <row r="49422" spans="1:43" x14ac:dyDescent="0.2">
      <c r="A49422" s="1">
        <v>10</v>
      </c>
      <c r="C49422" s="1">
        <v>23</v>
      </c>
      <c r="E49422" s="1">
        <v>16</v>
      </c>
      <c r="G49422" s="1">
        <v>4</v>
      </c>
      <c r="I49422" s="1">
        <v>3</v>
      </c>
      <c r="K49422" s="1">
        <v>24</v>
      </c>
      <c r="M49422" s="1">
        <v>23</v>
      </c>
      <c r="O49422" s="1">
        <v>18</v>
      </c>
      <c r="Q49422" s="1">
        <v>13</v>
      </c>
      <c r="S49422" s="1">
        <v>21</v>
      </c>
      <c r="U49422" s="1">
        <v>17</v>
      </c>
      <c r="W49422" s="1">
        <v>16</v>
      </c>
      <c r="Y49422" s="1">
        <v>13</v>
      </c>
      <c r="AA49422" s="1">
        <v>11</v>
      </c>
      <c r="AC49422" s="1">
        <v>5</v>
      </c>
      <c r="AE49422" s="1">
        <v>6</v>
      </c>
      <c r="AG49422" s="1">
        <v>23</v>
      </c>
      <c r="AI49422" s="1">
        <v>12</v>
      </c>
      <c r="AK49422" s="1">
        <v>15</v>
      </c>
      <c r="AM49422" s="1">
        <v>21</v>
      </c>
      <c r="AO49422" s="1">
        <v>2</v>
      </c>
      <c r="AQ49422" s="1">
        <v>8</v>
      </c>
    </row>
    <row r="49423" spans="1:43" x14ac:dyDescent="0.2">
      <c r="A49423" s="1">
        <v>5</v>
      </c>
      <c r="C49423" s="1">
        <v>7</v>
      </c>
      <c r="E49423" s="1">
        <v>2</v>
      </c>
      <c r="G49423" s="1">
        <v>21</v>
      </c>
      <c r="I49423" s="1">
        <v>2</v>
      </c>
      <c r="K49423" s="1">
        <v>13</v>
      </c>
      <c r="M49423" s="1">
        <v>8</v>
      </c>
      <c r="O49423" s="1">
        <v>9</v>
      </c>
      <c r="Q49423" s="1">
        <v>23</v>
      </c>
      <c r="S49423" s="1">
        <v>24</v>
      </c>
      <c r="U49423" s="1">
        <v>24</v>
      </c>
      <c r="W49423" s="1">
        <v>8</v>
      </c>
      <c r="Y49423" s="1">
        <v>16</v>
      </c>
      <c r="AA49423" s="1">
        <v>14</v>
      </c>
      <c r="AC49423" s="1">
        <v>21</v>
      </c>
      <c r="AE49423" s="1">
        <v>5</v>
      </c>
      <c r="AG49423" s="1">
        <v>4</v>
      </c>
      <c r="AI49423" s="1">
        <v>4</v>
      </c>
      <c r="AK49423" s="1">
        <v>3</v>
      </c>
      <c r="AM49423" s="1">
        <v>1</v>
      </c>
      <c r="AO49423" s="1">
        <v>21</v>
      </c>
      <c r="AQ49423" s="1">
        <v>18</v>
      </c>
    </row>
    <row r="49424" spans="1:43" x14ac:dyDescent="0.2">
      <c r="A49424" s="1">
        <v>12</v>
      </c>
      <c r="C49424" s="1">
        <v>1</v>
      </c>
      <c r="E49424" s="1">
        <v>6</v>
      </c>
      <c r="G49424" s="1">
        <v>8</v>
      </c>
      <c r="I49424" s="1">
        <v>17</v>
      </c>
      <c r="K49424" s="1">
        <v>4</v>
      </c>
      <c r="M49424" s="1">
        <v>6</v>
      </c>
      <c r="O49424" s="1">
        <v>15</v>
      </c>
      <c r="Q49424" s="1">
        <v>6</v>
      </c>
      <c r="S49424" s="1">
        <v>18</v>
      </c>
      <c r="U49424" s="1">
        <v>7</v>
      </c>
      <c r="W49424" s="1">
        <v>6</v>
      </c>
      <c r="Y49424" s="1">
        <v>6</v>
      </c>
      <c r="AA49424" s="1">
        <v>1</v>
      </c>
      <c r="AC49424" s="1">
        <v>4</v>
      </c>
      <c r="AE49424" s="1">
        <v>23</v>
      </c>
      <c r="AG49424" s="1">
        <v>10</v>
      </c>
      <c r="AI49424" s="1">
        <v>10</v>
      </c>
      <c r="AK49424" s="1">
        <v>4</v>
      </c>
      <c r="AM49424" s="1">
        <v>24</v>
      </c>
      <c r="AO49424" s="1">
        <v>24</v>
      </c>
      <c r="AQ49424" s="1">
        <v>22</v>
      </c>
    </row>
    <row r="49425" spans="1:43" x14ac:dyDescent="0.2">
      <c r="A49425" s="1">
        <v>2</v>
      </c>
      <c r="C49425" s="1">
        <v>4</v>
      </c>
      <c r="E49425" s="1">
        <v>13</v>
      </c>
      <c r="G49425" s="1">
        <v>11</v>
      </c>
      <c r="I49425" s="1">
        <v>6</v>
      </c>
      <c r="K49425" s="1">
        <v>19</v>
      </c>
      <c r="M49425" s="1">
        <v>19</v>
      </c>
      <c r="O49425" s="1">
        <v>24</v>
      </c>
      <c r="Q49425" s="1">
        <v>17</v>
      </c>
      <c r="S49425" s="1">
        <v>7</v>
      </c>
      <c r="U49425" s="1">
        <v>4</v>
      </c>
      <c r="W49425" s="1">
        <v>14</v>
      </c>
      <c r="Y49425" s="1">
        <v>9</v>
      </c>
      <c r="AA49425" s="1">
        <v>5</v>
      </c>
      <c r="AC49425" s="1">
        <v>14</v>
      </c>
      <c r="AE49425" s="1">
        <v>20</v>
      </c>
      <c r="AG49425" s="1">
        <v>17</v>
      </c>
      <c r="AI49425" s="1">
        <v>8</v>
      </c>
      <c r="AK49425" s="1">
        <v>5</v>
      </c>
      <c r="AM49425" s="1">
        <v>7</v>
      </c>
      <c r="AO49425" s="1">
        <v>6</v>
      </c>
      <c r="AQ49425" s="1">
        <v>1</v>
      </c>
    </row>
    <row r="49426" spans="1:43" x14ac:dyDescent="0.2">
      <c r="A49426" s="1">
        <v>22</v>
      </c>
      <c r="C49426" s="1">
        <v>12</v>
      </c>
      <c r="E49426" s="1">
        <v>19</v>
      </c>
      <c r="G49426" s="1">
        <v>15</v>
      </c>
      <c r="I49426" s="1">
        <v>16</v>
      </c>
      <c r="K49426" s="1">
        <v>2</v>
      </c>
      <c r="M49426" s="1">
        <v>13</v>
      </c>
      <c r="O49426" s="1">
        <v>16</v>
      </c>
      <c r="Q49426" s="1">
        <v>10</v>
      </c>
      <c r="S49426" s="1">
        <v>10</v>
      </c>
      <c r="U49426" s="1">
        <v>18</v>
      </c>
      <c r="W49426" s="1">
        <v>22</v>
      </c>
      <c r="Y49426" s="1">
        <v>14</v>
      </c>
      <c r="AA49426" s="1">
        <v>18</v>
      </c>
      <c r="AC49426" s="1">
        <v>9</v>
      </c>
      <c r="AE49426" s="1">
        <v>14</v>
      </c>
      <c r="AG49426" s="1">
        <v>24</v>
      </c>
      <c r="AI49426" s="1">
        <v>14</v>
      </c>
      <c r="AK49426" s="1">
        <v>13</v>
      </c>
      <c r="AM49426" s="1">
        <v>11</v>
      </c>
      <c r="AO49426" s="1">
        <v>12</v>
      </c>
      <c r="AQ49426" s="1">
        <v>21</v>
      </c>
    </row>
    <row r="49427" spans="1:43" x14ac:dyDescent="0.2">
      <c r="A49427" s="1">
        <v>15</v>
      </c>
      <c r="C49427" s="1">
        <v>9</v>
      </c>
      <c r="E49427" s="1">
        <v>17</v>
      </c>
      <c r="G49427" s="1">
        <v>18</v>
      </c>
      <c r="I49427" s="1">
        <v>9</v>
      </c>
      <c r="K49427" s="1">
        <v>11</v>
      </c>
      <c r="M49427" s="1">
        <v>2</v>
      </c>
      <c r="O49427" s="1">
        <v>5</v>
      </c>
      <c r="Q49427" s="1">
        <v>19</v>
      </c>
      <c r="S49427" s="1">
        <v>20</v>
      </c>
      <c r="U49427" s="1">
        <v>9</v>
      </c>
      <c r="W49427" s="1">
        <v>1</v>
      </c>
      <c r="Y49427" s="1">
        <v>21</v>
      </c>
      <c r="AA49427" s="1">
        <v>19</v>
      </c>
      <c r="AC49427" s="1">
        <v>6</v>
      </c>
      <c r="AE49427" s="1">
        <v>13</v>
      </c>
      <c r="AG49427" s="1">
        <v>5</v>
      </c>
      <c r="AI49427" s="1">
        <v>16</v>
      </c>
      <c r="AK49427" s="1">
        <v>19</v>
      </c>
      <c r="AM49427" s="1">
        <v>6</v>
      </c>
      <c r="AO49427" s="1">
        <v>10</v>
      </c>
      <c r="AQ49427" s="1">
        <v>16</v>
      </c>
    </row>
    <row r="49428" spans="1:43" x14ac:dyDescent="0.2">
      <c r="A49428" s="1">
        <v>23</v>
      </c>
      <c r="C49428" s="1">
        <v>17</v>
      </c>
      <c r="E49428" s="1">
        <v>18</v>
      </c>
      <c r="G49428" s="1">
        <v>10</v>
      </c>
      <c r="I49428" s="1">
        <v>12</v>
      </c>
      <c r="K49428" s="1">
        <v>10</v>
      </c>
      <c r="M49428" s="1">
        <v>7</v>
      </c>
      <c r="O49428" s="1">
        <v>12</v>
      </c>
      <c r="Q49428" s="1">
        <v>8</v>
      </c>
      <c r="S49428" s="1">
        <v>13</v>
      </c>
      <c r="U49428" s="1">
        <v>11</v>
      </c>
      <c r="W49428" s="1">
        <v>7</v>
      </c>
      <c r="Y49428" s="1">
        <v>23</v>
      </c>
      <c r="AA49428" s="1">
        <v>21</v>
      </c>
      <c r="AC49428" s="1">
        <v>11</v>
      </c>
      <c r="AE49428" s="1">
        <v>15</v>
      </c>
      <c r="AG49428" s="1">
        <v>3</v>
      </c>
      <c r="AI49428" s="1">
        <v>15</v>
      </c>
      <c r="AK49428" s="1">
        <v>9</v>
      </c>
      <c r="AM49428" s="1">
        <v>15</v>
      </c>
      <c r="AO49428" s="1">
        <v>5</v>
      </c>
      <c r="AQ49428" s="1">
        <v>11</v>
      </c>
    </row>
    <row r="49429" spans="1:43" x14ac:dyDescent="0.2">
      <c r="A49429" s="1">
        <v>13</v>
      </c>
      <c r="C49429" s="1">
        <v>18</v>
      </c>
      <c r="E49429" s="1">
        <v>14</v>
      </c>
      <c r="G49429" s="1">
        <v>3</v>
      </c>
      <c r="I49429" s="1">
        <v>1</v>
      </c>
      <c r="K49429" s="1">
        <v>14</v>
      </c>
      <c r="M49429" s="1">
        <v>22</v>
      </c>
      <c r="O49429" s="1">
        <v>2</v>
      </c>
      <c r="Q49429" s="1">
        <v>9</v>
      </c>
      <c r="S49429" s="1">
        <v>9</v>
      </c>
      <c r="U49429" s="1">
        <v>2</v>
      </c>
      <c r="W49429" s="1">
        <v>3</v>
      </c>
      <c r="Y49429" s="1">
        <v>3</v>
      </c>
      <c r="AA49429" s="1">
        <v>24</v>
      </c>
      <c r="AC49429" s="1">
        <v>13</v>
      </c>
      <c r="AE49429" s="1">
        <v>2</v>
      </c>
      <c r="AG49429" s="1">
        <v>15</v>
      </c>
      <c r="AI49429" s="1">
        <v>18</v>
      </c>
      <c r="AK49429" s="1">
        <v>16</v>
      </c>
      <c r="AM49429" s="1">
        <v>2</v>
      </c>
      <c r="AO49429" s="1">
        <v>1</v>
      </c>
      <c r="AQ49429" s="1">
        <v>17</v>
      </c>
    </row>
    <row r="49430" spans="1:43" x14ac:dyDescent="0.2">
      <c r="A49430" s="1">
        <v>14</v>
      </c>
      <c r="C49430" s="1">
        <v>21</v>
      </c>
      <c r="E49430" s="1">
        <v>7</v>
      </c>
      <c r="G49430" s="1">
        <v>12</v>
      </c>
      <c r="I49430" s="1">
        <v>5</v>
      </c>
      <c r="K49430" s="1">
        <v>3</v>
      </c>
      <c r="M49430" s="1">
        <v>17</v>
      </c>
      <c r="O49430" s="1">
        <v>3</v>
      </c>
      <c r="Q49430" s="1">
        <v>2</v>
      </c>
      <c r="S49430" s="1">
        <v>16</v>
      </c>
      <c r="U49430" s="1">
        <v>22</v>
      </c>
      <c r="W49430" s="1">
        <v>2</v>
      </c>
      <c r="Y49430" s="1">
        <v>22</v>
      </c>
      <c r="AA49430" s="1">
        <v>15</v>
      </c>
      <c r="AC49430" s="1">
        <v>2</v>
      </c>
      <c r="AE49430" s="1">
        <v>11</v>
      </c>
      <c r="AG49430" s="1">
        <v>2</v>
      </c>
      <c r="AI49430" s="1">
        <v>1</v>
      </c>
      <c r="AK49430" s="1">
        <v>14</v>
      </c>
      <c r="AM49430" s="1">
        <v>5</v>
      </c>
      <c r="AO49430" s="1">
        <v>7</v>
      </c>
      <c r="AQ49430" s="1">
        <v>14</v>
      </c>
    </row>
    <row r="49431" spans="1:43" x14ac:dyDescent="0.2">
      <c r="A49431" s="1">
        <v>18</v>
      </c>
      <c r="C49431" s="1">
        <v>22</v>
      </c>
      <c r="E49431" s="1">
        <v>24</v>
      </c>
      <c r="G49431" s="1">
        <v>23</v>
      </c>
      <c r="I49431" s="1">
        <v>10</v>
      </c>
      <c r="K49431" s="1">
        <v>16</v>
      </c>
      <c r="M49431" s="1">
        <v>5</v>
      </c>
      <c r="O49431" s="1">
        <v>19</v>
      </c>
      <c r="Q49431" s="1">
        <v>1</v>
      </c>
      <c r="S49431" s="1">
        <v>23</v>
      </c>
      <c r="U49431" s="1">
        <v>5</v>
      </c>
      <c r="W49431" s="1">
        <v>5</v>
      </c>
      <c r="Y49431" s="1">
        <v>5</v>
      </c>
      <c r="AA49431" s="1">
        <v>7</v>
      </c>
      <c r="AC49431" s="1">
        <v>23</v>
      </c>
      <c r="AE49431" s="1">
        <v>16</v>
      </c>
      <c r="AG49431" s="1">
        <v>20</v>
      </c>
      <c r="AI49431" s="1">
        <v>20</v>
      </c>
      <c r="AK49431" s="1">
        <v>22</v>
      </c>
      <c r="AM49431" s="1">
        <v>8</v>
      </c>
      <c r="AO49431" s="1">
        <v>20</v>
      </c>
      <c r="AQ49431" s="1">
        <v>15</v>
      </c>
    </row>
    <row r="49432" spans="1:43" x14ac:dyDescent="0.2">
      <c r="A49432" s="1">
        <v>19</v>
      </c>
      <c r="C49432" s="1">
        <v>3</v>
      </c>
      <c r="E49432" s="1">
        <v>22</v>
      </c>
      <c r="G49432" s="1">
        <v>14</v>
      </c>
      <c r="I49432" s="1">
        <v>22</v>
      </c>
      <c r="K49432" s="1">
        <v>8</v>
      </c>
      <c r="M49432" s="1">
        <v>16</v>
      </c>
      <c r="O49432" s="1">
        <v>7</v>
      </c>
      <c r="Q49432" s="1">
        <v>11</v>
      </c>
      <c r="S49432" s="1">
        <v>22</v>
      </c>
      <c r="U49432" s="1">
        <v>10</v>
      </c>
      <c r="W49432" s="1">
        <v>10</v>
      </c>
      <c r="Y49432" s="1">
        <v>12</v>
      </c>
      <c r="AA49432" s="1">
        <v>3</v>
      </c>
      <c r="AC49432" s="1">
        <v>20</v>
      </c>
      <c r="AE49432" s="1">
        <v>24</v>
      </c>
      <c r="AG49432" s="1">
        <v>12</v>
      </c>
      <c r="AI49432" s="1">
        <v>2</v>
      </c>
      <c r="AK49432" s="1">
        <v>8</v>
      </c>
      <c r="AM49432" s="1">
        <v>3</v>
      </c>
      <c r="AO49432" s="1">
        <v>4</v>
      </c>
      <c r="AQ49432" s="1">
        <v>9</v>
      </c>
    </row>
    <row r="49665" spans="1:43" x14ac:dyDescent="0.2">
      <c r="A49665" s="1">
        <v>9</v>
      </c>
      <c r="C49665" s="1">
        <v>11</v>
      </c>
      <c r="E49665" s="1">
        <v>8</v>
      </c>
      <c r="G49665" s="1">
        <v>6</v>
      </c>
      <c r="I49665" s="1">
        <v>13</v>
      </c>
      <c r="K49665" s="1">
        <v>6</v>
      </c>
      <c r="M49665" s="1">
        <v>21</v>
      </c>
      <c r="O49665" s="1">
        <v>14</v>
      </c>
      <c r="Q49665" s="1">
        <v>4</v>
      </c>
      <c r="S49665" s="1">
        <v>11</v>
      </c>
      <c r="U49665" s="1">
        <v>23</v>
      </c>
      <c r="W49665" s="1">
        <v>12</v>
      </c>
      <c r="Y49665" s="1">
        <v>19</v>
      </c>
      <c r="AA49665" s="1">
        <v>12</v>
      </c>
      <c r="AC49665" s="1">
        <v>16</v>
      </c>
      <c r="AE49665" s="1">
        <v>18</v>
      </c>
      <c r="AG49665" s="1">
        <v>6</v>
      </c>
      <c r="AI49665" s="1">
        <v>21</v>
      </c>
      <c r="AK49665" s="1">
        <v>7</v>
      </c>
      <c r="AM49665" s="1">
        <v>20</v>
      </c>
      <c r="AO49665" s="1">
        <v>17</v>
      </c>
      <c r="AQ49665" s="1">
        <v>6</v>
      </c>
    </row>
    <row r="49666" spans="1:43" x14ac:dyDescent="0.2">
      <c r="A49666" s="1">
        <v>3</v>
      </c>
      <c r="C49666" s="1">
        <v>5</v>
      </c>
      <c r="E49666" s="1">
        <v>23</v>
      </c>
      <c r="G49666" s="1">
        <v>7</v>
      </c>
      <c r="I49666" s="1">
        <v>11</v>
      </c>
      <c r="K49666" s="1">
        <v>21</v>
      </c>
      <c r="M49666" s="1">
        <v>20</v>
      </c>
      <c r="O49666" s="1">
        <v>6</v>
      </c>
      <c r="Q49666" s="1">
        <v>3</v>
      </c>
      <c r="S49666" s="1">
        <v>14</v>
      </c>
      <c r="U49666" s="1">
        <v>16</v>
      </c>
      <c r="W49666" s="1">
        <v>20</v>
      </c>
      <c r="Y49666" s="1">
        <v>15</v>
      </c>
      <c r="AA49666" s="1">
        <v>6</v>
      </c>
      <c r="AC49666" s="1">
        <v>8</v>
      </c>
      <c r="AE49666" s="1">
        <v>10</v>
      </c>
      <c r="AG49666" s="1">
        <v>1</v>
      </c>
      <c r="AI49666" s="1">
        <v>13</v>
      </c>
      <c r="AK49666" s="1">
        <v>12</v>
      </c>
      <c r="AM49666" s="1">
        <v>18</v>
      </c>
      <c r="AO49666" s="1">
        <v>18</v>
      </c>
      <c r="AQ49666" s="1">
        <v>12</v>
      </c>
    </row>
    <row r="49667" spans="1:43" x14ac:dyDescent="0.2">
      <c r="A49667" s="1">
        <v>11</v>
      </c>
      <c r="C49667" s="1">
        <v>15</v>
      </c>
      <c r="E49667" s="1">
        <v>4</v>
      </c>
      <c r="G49667" s="1">
        <v>1</v>
      </c>
      <c r="I49667" s="1">
        <v>19</v>
      </c>
      <c r="K49667" s="1">
        <v>22</v>
      </c>
      <c r="M49667" s="1">
        <v>4</v>
      </c>
      <c r="O49667" s="1">
        <v>1</v>
      </c>
      <c r="Q49667" s="1">
        <v>5</v>
      </c>
      <c r="S49667" s="1">
        <v>4</v>
      </c>
      <c r="U49667" s="1">
        <v>20</v>
      </c>
      <c r="W49667" s="1">
        <v>13</v>
      </c>
      <c r="Y49667" s="1">
        <v>7</v>
      </c>
      <c r="AA49667" s="1">
        <v>4</v>
      </c>
      <c r="AC49667" s="1">
        <v>22</v>
      </c>
      <c r="AE49667" s="1">
        <v>9</v>
      </c>
      <c r="AG49667" s="1">
        <v>14</v>
      </c>
      <c r="AI49667" s="1">
        <v>23</v>
      </c>
      <c r="AK49667" s="1">
        <v>2</v>
      </c>
      <c r="AM49667" s="1">
        <v>9</v>
      </c>
      <c r="AO49667" s="1">
        <v>19</v>
      </c>
      <c r="AQ49667" s="1">
        <v>23</v>
      </c>
    </row>
    <row r="49668" spans="1:43" x14ac:dyDescent="0.2">
      <c r="A49668" s="1">
        <v>7</v>
      </c>
      <c r="C49668" s="1">
        <v>14</v>
      </c>
      <c r="E49668" s="1">
        <v>11</v>
      </c>
      <c r="G49668" s="1">
        <v>24</v>
      </c>
      <c r="I49668" s="1">
        <v>21</v>
      </c>
      <c r="K49668" s="1">
        <v>15</v>
      </c>
      <c r="M49668" s="1">
        <v>10</v>
      </c>
      <c r="O49668" s="1">
        <v>20</v>
      </c>
      <c r="Q49668" s="1">
        <v>21</v>
      </c>
      <c r="S49668" s="1">
        <v>1</v>
      </c>
      <c r="U49668" s="1">
        <v>1</v>
      </c>
      <c r="W49668" s="1">
        <v>23</v>
      </c>
      <c r="Y49668" s="1">
        <v>24</v>
      </c>
      <c r="AA49668" s="1">
        <v>8</v>
      </c>
      <c r="AC49668" s="1">
        <v>19</v>
      </c>
      <c r="AE49668" s="1">
        <v>4</v>
      </c>
      <c r="AG49668" s="1">
        <v>13</v>
      </c>
      <c r="AI49668" s="1">
        <v>5</v>
      </c>
      <c r="AK49668" s="1">
        <v>20</v>
      </c>
      <c r="AM49668" s="1">
        <v>16</v>
      </c>
      <c r="AO49668" s="1">
        <v>3</v>
      </c>
      <c r="AQ49668" s="1">
        <v>19</v>
      </c>
    </row>
    <row r="49669" spans="1:43" x14ac:dyDescent="0.2">
      <c r="A49669" s="1">
        <v>4</v>
      </c>
      <c r="C49669" s="1">
        <v>20</v>
      </c>
      <c r="E49669" s="1">
        <v>9</v>
      </c>
      <c r="G49669" s="1">
        <v>19</v>
      </c>
      <c r="I49669" s="1">
        <v>20</v>
      </c>
      <c r="K49669" s="1">
        <v>1</v>
      </c>
      <c r="M49669" s="1">
        <v>11</v>
      </c>
      <c r="O49669" s="1">
        <v>22</v>
      </c>
      <c r="Q49669" s="1">
        <v>7</v>
      </c>
      <c r="S49669" s="1">
        <v>19</v>
      </c>
      <c r="U49669" s="1">
        <v>12</v>
      </c>
      <c r="W49669" s="1">
        <v>11</v>
      </c>
      <c r="Y49669" s="1">
        <v>4</v>
      </c>
      <c r="AA49669" s="1">
        <v>2</v>
      </c>
      <c r="AC49669" s="1">
        <v>12</v>
      </c>
      <c r="AE49669" s="1">
        <v>3</v>
      </c>
      <c r="AG49669" s="1">
        <v>9</v>
      </c>
      <c r="AI49669" s="1">
        <v>22</v>
      </c>
      <c r="AK49669" s="1">
        <v>17</v>
      </c>
      <c r="AM49669" s="1">
        <v>10</v>
      </c>
      <c r="AO49669" s="1">
        <v>9</v>
      </c>
      <c r="AQ49669" s="1">
        <v>13</v>
      </c>
    </row>
    <row r="49670" spans="1:43" x14ac:dyDescent="0.2">
      <c r="A49670" s="1">
        <v>8</v>
      </c>
      <c r="C49670" s="1">
        <v>24</v>
      </c>
      <c r="E49670" s="1">
        <v>5</v>
      </c>
      <c r="G49670" s="1">
        <v>5</v>
      </c>
      <c r="I49670" s="1">
        <v>4</v>
      </c>
      <c r="K49670" s="1">
        <v>18</v>
      </c>
      <c r="M49670" s="1">
        <v>9</v>
      </c>
      <c r="O49670" s="1">
        <v>10</v>
      </c>
      <c r="Q49670" s="1">
        <v>22</v>
      </c>
      <c r="S49670" s="1">
        <v>12</v>
      </c>
      <c r="U49670" s="1">
        <v>21</v>
      </c>
      <c r="W49670" s="1">
        <v>24</v>
      </c>
      <c r="Y49670" s="1">
        <v>1</v>
      </c>
      <c r="AA49670" s="1">
        <v>22</v>
      </c>
      <c r="AC49670" s="1">
        <v>18</v>
      </c>
      <c r="AE49670" s="1">
        <v>8</v>
      </c>
      <c r="AG49670" s="1">
        <v>19</v>
      </c>
      <c r="AI49670" s="1">
        <v>7</v>
      </c>
      <c r="AK49670" s="1">
        <v>21</v>
      </c>
      <c r="AM49670" s="1">
        <v>4</v>
      </c>
      <c r="AO49670" s="1">
        <v>11</v>
      </c>
      <c r="AQ49670" s="1">
        <v>24</v>
      </c>
    </row>
    <row r="49671" spans="1:43" x14ac:dyDescent="0.2">
      <c r="A49671" s="1">
        <v>1</v>
      </c>
      <c r="C49671" s="1">
        <v>16</v>
      </c>
      <c r="E49671" s="1">
        <v>3</v>
      </c>
      <c r="G49671" s="1">
        <v>2</v>
      </c>
      <c r="I49671" s="1">
        <v>7</v>
      </c>
      <c r="K49671" s="1">
        <v>12</v>
      </c>
      <c r="M49671" s="1">
        <v>24</v>
      </c>
      <c r="O49671" s="1">
        <v>11</v>
      </c>
      <c r="Q49671" s="1">
        <v>14</v>
      </c>
      <c r="S49671" s="1">
        <v>5</v>
      </c>
      <c r="U49671" s="1">
        <v>15</v>
      </c>
      <c r="W49671" s="1">
        <v>15</v>
      </c>
      <c r="Y49671" s="1">
        <v>11</v>
      </c>
      <c r="AA49671" s="1">
        <v>13</v>
      </c>
      <c r="AC49671" s="1">
        <v>17</v>
      </c>
      <c r="AE49671" s="1">
        <v>12</v>
      </c>
      <c r="AG49671" s="1">
        <v>7</v>
      </c>
      <c r="AI49671" s="1">
        <v>9</v>
      </c>
      <c r="AK49671" s="1">
        <v>11</v>
      </c>
      <c r="AM49671" s="1">
        <v>14</v>
      </c>
      <c r="AO49671" s="1">
        <v>14</v>
      </c>
      <c r="AQ49671" s="1">
        <v>5</v>
      </c>
    </row>
    <row r="49672" spans="1:43" x14ac:dyDescent="0.2">
      <c r="A49672" s="1">
        <v>16</v>
      </c>
      <c r="C49672" s="1">
        <v>10</v>
      </c>
      <c r="E49672" s="1">
        <v>1</v>
      </c>
      <c r="G49672" s="1">
        <v>9</v>
      </c>
      <c r="I49672" s="1">
        <v>8</v>
      </c>
      <c r="K49672" s="1">
        <v>23</v>
      </c>
      <c r="M49672" s="1">
        <v>3</v>
      </c>
      <c r="O49672" s="1">
        <v>21</v>
      </c>
      <c r="Q49672" s="1">
        <v>20</v>
      </c>
      <c r="S49672" s="1">
        <v>15</v>
      </c>
      <c r="U49672" s="1">
        <v>6</v>
      </c>
      <c r="W49672" s="1">
        <v>4</v>
      </c>
      <c r="Y49672" s="1">
        <v>18</v>
      </c>
      <c r="AA49672" s="1">
        <v>9</v>
      </c>
      <c r="AC49672" s="1">
        <v>24</v>
      </c>
      <c r="AE49672" s="1">
        <v>19</v>
      </c>
      <c r="AG49672" s="1">
        <v>16</v>
      </c>
      <c r="AI49672" s="1">
        <v>11</v>
      </c>
      <c r="AK49672" s="1">
        <v>1</v>
      </c>
      <c r="AM49672" s="1">
        <v>19</v>
      </c>
      <c r="AO49672" s="1">
        <v>22</v>
      </c>
      <c r="AQ49672" s="1">
        <v>10</v>
      </c>
    </row>
    <row r="49673" spans="1:43" x14ac:dyDescent="0.2">
      <c r="A49673" s="1">
        <v>24</v>
      </c>
      <c r="C49673" s="1">
        <v>2</v>
      </c>
      <c r="E49673" s="1">
        <v>10</v>
      </c>
      <c r="G49673" s="1">
        <v>17</v>
      </c>
      <c r="I49673" s="1">
        <v>23</v>
      </c>
      <c r="K49673" s="1">
        <v>7</v>
      </c>
      <c r="M49673" s="1">
        <v>12</v>
      </c>
      <c r="O49673" s="1">
        <v>23</v>
      </c>
      <c r="Q49673" s="1">
        <v>18</v>
      </c>
      <c r="S49673" s="1">
        <v>2</v>
      </c>
      <c r="U49673" s="1">
        <v>14</v>
      </c>
      <c r="W49673" s="1">
        <v>17</v>
      </c>
      <c r="Y49673" s="1">
        <v>10</v>
      </c>
      <c r="AA49673" s="1">
        <v>23</v>
      </c>
      <c r="AC49673" s="1">
        <v>10</v>
      </c>
      <c r="AE49673" s="1">
        <v>22</v>
      </c>
      <c r="AG49673" s="1">
        <v>18</v>
      </c>
      <c r="AI49673" s="1">
        <v>19</v>
      </c>
      <c r="AK49673" s="1">
        <v>6</v>
      </c>
      <c r="AM49673" s="1">
        <v>13</v>
      </c>
      <c r="AO49673" s="1">
        <v>23</v>
      </c>
      <c r="AQ49673" s="1">
        <v>20</v>
      </c>
    </row>
    <row r="49674" spans="1:43" x14ac:dyDescent="0.2">
      <c r="A49674" s="1">
        <v>6</v>
      </c>
      <c r="C49674" s="1">
        <v>13</v>
      </c>
      <c r="E49674" s="1">
        <v>20</v>
      </c>
      <c r="G49674" s="1">
        <v>16</v>
      </c>
      <c r="I49674" s="1">
        <v>14</v>
      </c>
      <c r="K49674" s="1">
        <v>20</v>
      </c>
      <c r="M49674" s="1">
        <v>14</v>
      </c>
      <c r="O49674" s="1">
        <v>8</v>
      </c>
      <c r="Q49674" s="1">
        <v>16</v>
      </c>
      <c r="S49674" s="1">
        <v>8</v>
      </c>
      <c r="U49674" s="1">
        <v>19</v>
      </c>
      <c r="W49674" s="1">
        <v>18</v>
      </c>
      <c r="Y49674" s="1">
        <v>20</v>
      </c>
      <c r="AA49674" s="1">
        <v>20</v>
      </c>
      <c r="AC49674" s="1">
        <v>3</v>
      </c>
      <c r="AE49674" s="1">
        <v>21</v>
      </c>
      <c r="AG49674" s="1">
        <v>8</v>
      </c>
      <c r="AI49674" s="1">
        <v>17</v>
      </c>
      <c r="AK49674" s="1">
        <v>10</v>
      </c>
      <c r="AM49674" s="1">
        <v>22</v>
      </c>
      <c r="AO49674" s="1">
        <v>8</v>
      </c>
      <c r="AQ49674" s="1">
        <v>7</v>
      </c>
    </row>
    <row r="49675" spans="1:43" x14ac:dyDescent="0.2">
      <c r="A49675" s="1">
        <v>20</v>
      </c>
      <c r="C49675" s="1">
        <v>6</v>
      </c>
      <c r="E49675" s="1">
        <v>12</v>
      </c>
      <c r="G49675" s="1">
        <v>22</v>
      </c>
      <c r="I49675" s="1">
        <v>18</v>
      </c>
      <c r="K49675" s="1">
        <v>9</v>
      </c>
      <c r="M49675" s="1">
        <v>15</v>
      </c>
      <c r="O49675" s="1">
        <v>13</v>
      </c>
      <c r="Q49675" s="1">
        <v>24</v>
      </c>
      <c r="S49675" s="1">
        <v>3</v>
      </c>
      <c r="U49675" s="1">
        <v>3</v>
      </c>
      <c r="W49675" s="1">
        <v>9</v>
      </c>
      <c r="Y49675" s="1">
        <v>8</v>
      </c>
      <c r="AA49675" s="1">
        <v>17</v>
      </c>
      <c r="AC49675" s="1">
        <v>1</v>
      </c>
      <c r="AE49675" s="1">
        <v>7</v>
      </c>
      <c r="AG49675" s="1">
        <v>21</v>
      </c>
      <c r="AI49675" s="1">
        <v>3</v>
      </c>
      <c r="AK49675" s="1">
        <v>24</v>
      </c>
      <c r="AM49675" s="1">
        <v>12</v>
      </c>
      <c r="AO49675" s="1">
        <v>13</v>
      </c>
      <c r="AQ49675" s="1">
        <v>4</v>
      </c>
    </row>
    <row r="49676" spans="1:43" x14ac:dyDescent="0.2">
      <c r="A49676" s="1">
        <v>21</v>
      </c>
      <c r="C49676" s="1">
        <v>8</v>
      </c>
      <c r="E49676" s="1">
        <v>15</v>
      </c>
      <c r="G49676" s="1">
        <v>13</v>
      </c>
      <c r="I49676" s="1">
        <v>24</v>
      </c>
      <c r="K49676" s="1">
        <v>17</v>
      </c>
      <c r="M49676" s="1">
        <v>1</v>
      </c>
      <c r="O49676" s="1">
        <v>4</v>
      </c>
      <c r="Q49676" s="1">
        <v>12</v>
      </c>
      <c r="S49676" s="1">
        <v>17</v>
      </c>
      <c r="U49676" s="1">
        <v>8</v>
      </c>
      <c r="W49676" s="1">
        <v>21</v>
      </c>
      <c r="Y49676" s="1">
        <v>2</v>
      </c>
      <c r="AA49676" s="1">
        <v>16</v>
      </c>
      <c r="AC49676" s="1">
        <v>15</v>
      </c>
      <c r="AE49676" s="1">
        <v>17</v>
      </c>
      <c r="AG49676" s="1">
        <v>22</v>
      </c>
      <c r="AI49676" s="1">
        <v>24</v>
      </c>
      <c r="AK49676" s="1">
        <v>18</v>
      </c>
      <c r="AM49676" s="1">
        <v>17</v>
      </c>
      <c r="AO49676" s="1">
        <v>15</v>
      </c>
      <c r="AQ49676" s="1">
        <v>2</v>
      </c>
    </row>
    <row r="49677" spans="1:43" x14ac:dyDescent="0.2">
      <c r="A49677" s="1">
        <v>17</v>
      </c>
      <c r="C49677" s="1">
        <v>19</v>
      </c>
      <c r="E49677" s="1">
        <v>21</v>
      </c>
      <c r="G49677" s="1">
        <v>20</v>
      </c>
      <c r="I49677" s="1">
        <v>15</v>
      </c>
      <c r="K49677" s="1">
        <v>5</v>
      </c>
      <c r="M49677" s="1">
        <v>18</v>
      </c>
      <c r="O49677" s="1">
        <v>17</v>
      </c>
      <c r="Q49677" s="1">
        <v>15</v>
      </c>
      <c r="S49677" s="1">
        <v>6</v>
      </c>
      <c r="U49677" s="1">
        <v>13</v>
      </c>
      <c r="W49677" s="1">
        <v>19</v>
      </c>
      <c r="Y49677" s="1">
        <v>17</v>
      </c>
      <c r="AA49677" s="1">
        <v>10</v>
      </c>
      <c r="AC49677" s="1">
        <v>7</v>
      </c>
      <c r="AE49677" s="1">
        <v>1</v>
      </c>
      <c r="AG49677" s="1">
        <v>11</v>
      </c>
      <c r="AI49677" s="1">
        <v>6</v>
      </c>
      <c r="AK49677" s="1">
        <v>23</v>
      </c>
      <c r="AM49677" s="1">
        <v>23</v>
      </c>
      <c r="AO49677" s="1">
        <v>16</v>
      </c>
      <c r="AQ49677" s="1">
        <v>3</v>
      </c>
    </row>
    <row r="49678" spans="1:43" x14ac:dyDescent="0.2">
      <c r="A49678" s="1">
        <v>10</v>
      </c>
      <c r="C49678" s="1">
        <v>23</v>
      </c>
      <c r="E49678" s="1">
        <v>16</v>
      </c>
      <c r="G49678" s="1">
        <v>4</v>
      </c>
      <c r="I49678" s="1">
        <v>3</v>
      </c>
      <c r="K49678" s="1">
        <v>24</v>
      </c>
      <c r="M49678" s="1">
        <v>23</v>
      </c>
      <c r="O49678" s="1">
        <v>18</v>
      </c>
      <c r="Q49678" s="1">
        <v>13</v>
      </c>
      <c r="S49678" s="1">
        <v>21</v>
      </c>
      <c r="U49678" s="1">
        <v>17</v>
      </c>
      <c r="W49678" s="1">
        <v>16</v>
      </c>
      <c r="Y49678" s="1">
        <v>13</v>
      </c>
      <c r="AA49678" s="1">
        <v>11</v>
      </c>
      <c r="AC49678" s="1">
        <v>5</v>
      </c>
      <c r="AE49678" s="1">
        <v>6</v>
      </c>
      <c r="AG49678" s="1">
        <v>23</v>
      </c>
      <c r="AI49678" s="1">
        <v>12</v>
      </c>
      <c r="AK49678" s="1">
        <v>15</v>
      </c>
      <c r="AM49678" s="1">
        <v>21</v>
      </c>
      <c r="AO49678" s="1">
        <v>2</v>
      </c>
      <c r="AQ49678" s="1">
        <v>8</v>
      </c>
    </row>
    <row r="49679" spans="1:43" x14ac:dyDescent="0.2">
      <c r="A49679" s="1">
        <v>5</v>
      </c>
      <c r="C49679" s="1">
        <v>7</v>
      </c>
      <c r="E49679" s="1">
        <v>2</v>
      </c>
      <c r="G49679" s="1">
        <v>21</v>
      </c>
      <c r="I49679" s="1">
        <v>2</v>
      </c>
      <c r="K49679" s="1">
        <v>13</v>
      </c>
      <c r="M49679" s="1">
        <v>8</v>
      </c>
      <c r="O49679" s="1">
        <v>9</v>
      </c>
      <c r="Q49679" s="1">
        <v>23</v>
      </c>
      <c r="S49679" s="1">
        <v>24</v>
      </c>
      <c r="U49679" s="1">
        <v>24</v>
      </c>
      <c r="W49679" s="1">
        <v>8</v>
      </c>
      <c r="Y49679" s="1">
        <v>16</v>
      </c>
      <c r="AA49679" s="1">
        <v>14</v>
      </c>
      <c r="AC49679" s="1">
        <v>21</v>
      </c>
      <c r="AE49679" s="1">
        <v>5</v>
      </c>
      <c r="AG49679" s="1">
        <v>4</v>
      </c>
      <c r="AI49679" s="1">
        <v>4</v>
      </c>
      <c r="AK49679" s="1">
        <v>3</v>
      </c>
      <c r="AM49679" s="1">
        <v>1</v>
      </c>
      <c r="AO49679" s="1">
        <v>21</v>
      </c>
      <c r="AQ49679" s="1">
        <v>18</v>
      </c>
    </row>
    <row r="49680" spans="1:43" x14ac:dyDescent="0.2">
      <c r="A49680" s="1">
        <v>12</v>
      </c>
      <c r="C49680" s="1">
        <v>1</v>
      </c>
      <c r="E49680" s="1">
        <v>6</v>
      </c>
      <c r="G49680" s="1">
        <v>8</v>
      </c>
      <c r="I49680" s="1">
        <v>17</v>
      </c>
      <c r="K49680" s="1">
        <v>4</v>
      </c>
      <c r="M49680" s="1">
        <v>6</v>
      </c>
      <c r="O49680" s="1">
        <v>15</v>
      </c>
      <c r="Q49680" s="1">
        <v>6</v>
      </c>
      <c r="S49680" s="1">
        <v>18</v>
      </c>
      <c r="U49680" s="1">
        <v>7</v>
      </c>
      <c r="W49680" s="1">
        <v>6</v>
      </c>
      <c r="Y49680" s="1">
        <v>6</v>
      </c>
      <c r="AA49680" s="1">
        <v>1</v>
      </c>
      <c r="AC49680" s="1">
        <v>4</v>
      </c>
      <c r="AE49680" s="1">
        <v>23</v>
      </c>
      <c r="AG49680" s="1">
        <v>10</v>
      </c>
      <c r="AI49680" s="1">
        <v>10</v>
      </c>
      <c r="AK49680" s="1">
        <v>4</v>
      </c>
      <c r="AM49680" s="1">
        <v>24</v>
      </c>
      <c r="AO49680" s="1">
        <v>24</v>
      </c>
      <c r="AQ49680" s="1">
        <v>22</v>
      </c>
    </row>
    <row r="49681" spans="1:43" x14ac:dyDescent="0.2">
      <c r="A49681" s="1">
        <v>2</v>
      </c>
      <c r="C49681" s="1">
        <v>4</v>
      </c>
      <c r="E49681" s="1">
        <v>13</v>
      </c>
      <c r="G49681" s="1">
        <v>11</v>
      </c>
      <c r="I49681" s="1">
        <v>6</v>
      </c>
      <c r="K49681" s="1">
        <v>19</v>
      </c>
      <c r="M49681" s="1">
        <v>19</v>
      </c>
      <c r="O49681" s="1">
        <v>24</v>
      </c>
      <c r="Q49681" s="1">
        <v>17</v>
      </c>
      <c r="S49681" s="1">
        <v>7</v>
      </c>
      <c r="U49681" s="1">
        <v>4</v>
      </c>
      <c r="W49681" s="1">
        <v>14</v>
      </c>
      <c r="Y49681" s="1">
        <v>9</v>
      </c>
      <c r="AA49681" s="1">
        <v>5</v>
      </c>
      <c r="AC49681" s="1">
        <v>14</v>
      </c>
      <c r="AE49681" s="1">
        <v>20</v>
      </c>
      <c r="AG49681" s="1">
        <v>17</v>
      </c>
      <c r="AI49681" s="1">
        <v>8</v>
      </c>
      <c r="AK49681" s="1">
        <v>5</v>
      </c>
      <c r="AM49681" s="1">
        <v>7</v>
      </c>
      <c r="AO49681" s="1">
        <v>6</v>
      </c>
      <c r="AQ49681" s="1">
        <v>1</v>
      </c>
    </row>
    <row r="49682" spans="1:43" x14ac:dyDescent="0.2">
      <c r="A49682" s="1">
        <v>22</v>
      </c>
      <c r="C49682" s="1">
        <v>12</v>
      </c>
      <c r="E49682" s="1">
        <v>19</v>
      </c>
      <c r="G49682" s="1">
        <v>15</v>
      </c>
      <c r="I49682" s="1">
        <v>16</v>
      </c>
      <c r="K49682" s="1">
        <v>2</v>
      </c>
      <c r="M49682" s="1">
        <v>13</v>
      </c>
      <c r="O49682" s="1">
        <v>16</v>
      </c>
      <c r="Q49682" s="1">
        <v>10</v>
      </c>
      <c r="S49682" s="1">
        <v>10</v>
      </c>
      <c r="U49682" s="1">
        <v>18</v>
      </c>
      <c r="W49682" s="1">
        <v>22</v>
      </c>
      <c r="Y49682" s="1">
        <v>14</v>
      </c>
      <c r="AA49682" s="1">
        <v>18</v>
      </c>
      <c r="AC49682" s="1">
        <v>9</v>
      </c>
      <c r="AE49682" s="1">
        <v>14</v>
      </c>
      <c r="AG49682" s="1">
        <v>24</v>
      </c>
      <c r="AI49682" s="1">
        <v>14</v>
      </c>
      <c r="AK49682" s="1">
        <v>13</v>
      </c>
      <c r="AM49682" s="1">
        <v>11</v>
      </c>
      <c r="AO49682" s="1">
        <v>12</v>
      </c>
      <c r="AQ49682" s="1">
        <v>21</v>
      </c>
    </row>
    <row r="49683" spans="1:43" x14ac:dyDescent="0.2">
      <c r="A49683" s="1">
        <v>15</v>
      </c>
      <c r="C49683" s="1">
        <v>9</v>
      </c>
      <c r="E49683" s="1">
        <v>17</v>
      </c>
      <c r="G49683" s="1">
        <v>18</v>
      </c>
      <c r="I49683" s="1">
        <v>9</v>
      </c>
      <c r="K49683" s="1">
        <v>11</v>
      </c>
      <c r="M49683" s="1">
        <v>2</v>
      </c>
      <c r="O49683" s="1">
        <v>5</v>
      </c>
      <c r="Q49683" s="1">
        <v>19</v>
      </c>
      <c r="S49683" s="1">
        <v>20</v>
      </c>
      <c r="U49683" s="1">
        <v>9</v>
      </c>
      <c r="W49683" s="1">
        <v>1</v>
      </c>
      <c r="Y49683" s="1">
        <v>21</v>
      </c>
      <c r="AA49683" s="1">
        <v>19</v>
      </c>
      <c r="AC49683" s="1">
        <v>6</v>
      </c>
      <c r="AE49683" s="1">
        <v>13</v>
      </c>
      <c r="AG49683" s="1">
        <v>5</v>
      </c>
      <c r="AI49683" s="1">
        <v>16</v>
      </c>
      <c r="AK49683" s="1">
        <v>19</v>
      </c>
      <c r="AM49683" s="1">
        <v>6</v>
      </c>
      <c r="AO49683" s="1">
        <v>10</v>
      </c>
      <c r="AQ49683" s="1">
        <v>16</v>
      </c>
    </row>
    <row r="49684" spans="1:43" x14ac:dyDescent="0.2">
      <c r="A49684" s="1">
        <v>23</v>
      </c>
      <c r="C49684" s="1">
        <v>17</v>
      </c>
      <c r="E49684" s="1">
        <v>18</v>
      </c>
      <c r="G49684" s="1">
        <v>10</v>
      </c>
      <c r="I49684" s="1">
        <v>12</v>
      </c>
      <c r="K49684" s="1">
        <v>10</v>
      </c>
      <c r="M49684" s="1">
        <v>7</v>
      </c>
      <c r="O49684" s="1">
        <v>12</v>
      </c>
      <c r="Q49684" s="1">
        <v>8</v>
      </c>
      <c r="S49684" s="1">
        <v>13</v>
      </c>
      <c r="U49684" s="1">
        <v>11</v>
      </c>
      <c r="W49684" s="1">
        <v>7</v>
      </c>
      <c r="Y49684" s="1">
        <v>23</v>
      </c>
      <c r="AA49684" s="1">
        <v>21</v>
      </c>
      <c r="AC49684" s="1">
        <v>11</v>
      </c>
      <c r="AE49684" s="1">
        <v>15</v>
      </c>
      <c r="AG49684" s="1">
        <v>3</v>
      </c>
      <c r="AI49684" s="1">
        <v>15</v>
      </c>
      <c r="AK49684" s="1">
        <v>9</v>
      </c>
      <c r="AM49684" s="1">
        <v>15</v>
      </c>
      <c r="AO49684" s="1">
        <v>5</v>
      </c>
      <c r="AQ49684" s="1">
        <v>11</v>
      </c>
    </row>
    <row r="49685" spans="1:43" x14ac:dyDescent="0.2">
      <c r="A49685" s="1">
        <v>13</v>
      </c>
      <c r="C49685" s="1">
        <v>18</v>
      </c>
      <c r="E49685" s="1">
        <v>14</v>
      </c>
      <c r="G49685" s="1">
        <v>3</v>
      </c>
      <c r="I49685" s="1">
        <v>1</v>
      </c>
      <c r="K49685" s="1">
        <v>14</v>
      </c>
      <c r="M49685" s="1">
        <v>22</v>
      </c>
      <c r="O49685" s="1">
        <v>2</v>
      </c>
      <c r="Q49685" s="1">
        <v>9</v>
      </c>
      <c r="S49685" s="1">
        <v>9</v>
      </c>
      <c r="U49685" s="1">
        <v>2</v>
      </c>
      <c r="W49685" s="1">
        <v>3</v>
      </c>
      <c r="Y49685" s="1">
        <v>3</v>
      </c>
      <c r="AA49685" s="1">
        <v>24</v>
      </c>
      <c r="AC49685" s="1">
        <v>13</v>
      </c>
      <c r="AE49685" s="1">
        <v>2</v>
      </c>
      <c r="AG49685" s="1">
        <v>15</v>
      </c>
      <c r="AI49685" s="1">
        <v>18</v>
      </c>
      <c r="AK49685" s="1">
        <v>16</v>
      </c>
      <c r="AM49685" s="1">
        <v>2</v>
      </c>
      <c r="AO49685" s="1">
        <v>1</v>
      </c>
      <c r="AQ49685" s="1">
        <v>17</v>
      </c>
    </row>
    <row r="49686" spans="1:43" x14ac:dyDescent="0.2">
      <c r="A49686" s="1">
        <v>14</v>
      </c>
      <c r="C49686" s="1">
        <v>21</v>
      </c>
      <c r="E49686" s="1">
        <v>7</v>
      </c>
      <c r="G49686" s="1">
        <v>12</v>
      </c>
      <c r="I49686" s="1">
        <v>5</v>
      </c>
      <c r="K49686" s="1">
        <v>3</v>
      </c>
      <c r="M49686" s="1">
        <v>17</v>
      </c>
      <c r="O49686" s="1">
        <v>3</v>
      </c>
      <c r="Q49686" s="1">
        <v>2</v>
      </c>
      <c r="S49686" s="1">
        <v>16</v>
      </c>
      <c r="U49686" s="1">
        <v>22</v>
      </c>
      <c r="W49686" s="1">
        <v>2</v>
      </c>
      <c r="Y49686" s="1">
        <v>22</v>
      </c>
      <c r="AA49686" s="1">
        <v>15</v>
      </c>
      <c r="AC49686" s="1">
        <v>2</v>
      </c>
      <c r="AE49686" s="1">
        <v>11</v>
      </c>
      <c r="AG49686" s="1">
        <v>2</v>
      </c>
      <c r="AI49686" s="1">
        <v>1</v>
      </c>
      <c r="AK49686" s="1">
        <v>14</v>
      </c>
      <c r="AM49686" s="1">
        <v>5</v>
      </c>
      <c r="AO49686" s="1">
        <v>7</v>
      </c>
      <c r="AQ49686" s="1">
        <v>14</v>
      </c>
    </row>
    <row r="49687" spans="1:43" x14ac:dyDescent="0.2">
      <c r="A49687" s="1">
        <v>18</v>
      </c>
      <c r="C49687" s="1">
        <v>22</v>
      </c>
      <c r="E49687" s="1">
        <v>24</v>
      </c>
      <c r="G49687" s="1">
        <v>23</v>
      </c>
      <c r="I49687" s="1">
        <v>10</v>
      </c>
      <c r="K49687" s="1">
        <v>16</v>
      </c>
      <c r="M49687" s="1">
        <v>5</v>
      </c>
      <c r="O49687" s="1">
        <v>19</v>
      </c>
      <c r="Q49687" s="1">
        <v>1</v>
      </c>
      <c r="S49687" s="1">
        <v>23</v>
      </c>
      <c r="U49687" s="1">
        <v>5</v>
      </c>
      <c r="W49687" s="1">
        <v>5</v>
      </c>
      <c r="Y49687" s="1">
        <v>5</v>
      </c>
      <c r="AA49687" s="1">
        <v>7</v>
      </c>
      <c r="AC49687" s="1">
        <v>23</v>
      </c>
      <c r="AE49687" s="1">
        <v>16</v>
      </c>
      <c r="AG49687" s="1">
        <v>20</v>
      </c>
      <c r="AI49687" s="1">
        <v>20</v>
      </c>
      <c r="AK49687" s="1">
        <v>22</v>
      </c>
      <c r="AM49687" s="1">
        <v>8</v>
      </c>
      <c r="AO49687" s="1">
        <v>20</v>
      </c>
      <c r="AQ49687" s="1">
        <v>15</v>
      </c>
    </row>
    <row r="49688" spans="1:43" x14ac:dyDescent="0.2">
      <c r="A49688" s="1">
        <v>19</v>
      </c>
      <c r="C49688" s="1">
        <v>3</v>
      </c>
      <c r="E49688" s="1">
        <v>22</v>
      </c>
      <c r="G49688" s="1">
        <v>14</v>
      </c>
      <c r="I49688" s="1">
        <v>22</v>
      </c>
      <c r="K49688" s="1">
        <v>8</v>
      </c>
      <c r="M49688" s="1">
        <v>16</v>
      </c>
      <c r="O49688" s="1">
        <v>7</v>
      </c>
      <c r="Q49688" s="1">
        <v>11</v>
      </c>
      <c r="S49688" s="1">
        <v>22</v>
      </c>
      <c r="U49688" s="1">
        <v>10</v>
      </c>
      <c r="W49688" s="1">
        <v>10</v>
      </c>
      <c r="Y49688" s="1">
        <v>12</v>
      </c>
      <c r="AA49688" s="1">
        <v>3</v>
      </c>
      <c r="AC49688" s="1">
        <v>20</v>
      </c>
      <c r="AE49688" s="1">
        <v>24</v>
      </c>
      <c r="AG49688" s="1">
        <v>12</v>
      </c>
      <c r="AI49688" s="1">
        <v>2</v>
      </c>
      <c r="AK49688" s="1">
        <v>8</v>
      </c>
      <c r="AM49688" s="1">
        <v>3</v>
      </c>
      <c r="AO49688" s="1">
        <v>4</v>
      </c>
      <c r="AQ49688" s="1">
        <v>9</v>
      </c>
    </row>
    <row r="49921" spans="1:43" x14ac:dyDescent="0.2">
      <c r="A49921" s="1">
        <v>9</v>
      </c>
      <c r="C49921" s="1">
        <v>11</v>
      </c>
      <c r="E49921" s="1">
        <v>8</v>
      </c>
      <c r="G49921" s="1">
        <v>6</v>
      </c>
      <c r="I49921" s="1">
        <v>13</v>
      </c>
      <c r="K49921" s="1">
        <v>6</v>
      </c>
      <c r="M49921" s="1">
        <v>21</v>
      </c>
      <c r="O49921" s="1">
        <v>14</v>
      </c>
      <c r="Q49921" s="1">
        <v>4</v>
      </c>
      <c r="S49921" s="1">
        <v>11</v>
      </c>
      <c r="U49921" s="1">
        <v>23</v>
      </c>
      <c r="W49921" s="1">
        <v>12</v>
      </c>
      <c r="Y49921" s="1">
        <v>19</v>
      </c>
      <c r="AA49921" s="1">
        <v>12</v>
      </c>
      <c r="AC49921" s="1">
        <v>16</v>
      </c>
      <c r="AE49921" s="1">
        <v>18</v>
      </c>
      <c r="AG49921" s="1">
        <v>6</v>
      </c>
      <c r="AI49921" s="1">
        <v>21</v>
      </c>
      <c r="AK49921" s="1">
        <v>7</v>
      </c>
      <c r="AM49921" s="1">
        <v>20</v>
      </c>
      <c r="AO49921" s="1">
        <v>17</v>
      </c>
      <c r="AQ49921" s="1">
        <v>6</v>
      </c>
    </row>
    <row r="49922" spans="1:43" x14ac:dyDescent="0.2">
      <c r="A49922" s="1">
        <v>3</v>
      </c>
      <c r="C49922" s="1">
        <v>5</v>
      </c>
      <c r="E49922" s="1">
        <v>23</v>
      </c>
      <c r="G49922" s="1">
        <v>7</v>
      </c>
      <c r="I49922" s="1">
        <v>11</v>
      </c>
      <c r="K49922" s="1">
        <v>21</v>
      </c>
      <c r="M49922" s="1">
        <v>20</v>
      </c>
      <c r="O49922" s="1">
        <v>6</v>
      </c>
      <c r="Q49922" s="1">
        <v>3</v>
      </c>
      <c r="S49922" s="1">
        <v>14</v>
      </c>
      <c r="U49922" s="1">
        <v>16</v>
      </c>
      <c r="W49922" s="1">
        <v>20</v>
      </c>
      <c r="Y49922" s="1">
        <v>15</v>
      </c>
      <c r="AA49922" s="1">
        <v>6</v>
      </c>
      <c r="AC49922" s="1">
        <v>8</v>
      </c>
      <c r="AE49922" s="1">
        <v>10</v>
      </c>
      <c r="AG49922" s="1">
        <v>1</v>
      </c>
      <c r="AI49922" s="1">
        <v>13</v>
      </c>
      <c r="AK49922" s="1">
        <v>12</v>
      </c>
      <c r="AM49922" s="1">
        <v>18</v>
      </c>
      <c r="AO49922" s="1">
        <v>18</v>
      </c>
      <c r="AQ49922" s="1">
        <v>12</v>
      </c>
    </row>
    <row r="49923" spans="1:43" x14ac:dyDescent="0.2">
      <c r="A49923" s="1">
        <v>11</v>
      </c>
      <c r="C49923" s="1">
        <v>15</v>
      </c>
      <c r="E49923" s="1">
        <v>4</v>
      </c>
      <c r="G49923" s="1">
        <v>1</v>
      </c>
      <c r="I49923" s="1">
        <v>19</v>
      </c>
      <c r="K49923" s="1">
        <v>22</v>
      </c>
      <c r="M49923" s="1">
        <v>4</v>
      </c>
      <c r="O49923" s="1">
        <v>1</v>
      </c>
      <c r="Q49923" s="1">
        <v>5</v>
      </c>
      <c r="S49923" s="1">
        <v>4</v>
      </c>
      <c r="U49923" s="1">
        <v>20</v>
      </c>
      <c r="W49923" s="1">
        <v>13</v>
      </c>
      <c r="Y49923" s="1">
        <v>7</v>
      </c>
      <c r="AA49923" s="1">
        <v>4</v>
      </c>
      <c r="AC49923" s="1">
        <v>22</v>
      </c>
      <c r="AE49923" s="1">
        <v>9</v>
      </c>
      <c r="AG49923" s="1">
        <v>14</v>
      </c>
      <c r="AI49923" s="1">
        <v>23</v>
      </c>
      <c r="AK49923" s="1">
        <v>2</v>
      </c>
      <c r="AM49923" s="1">
        <v>9</v>
      </c>
      <c r="AO49923" s="1">
        <v>19</v>
      </c>
      <c r="AQ49923" s="1">
        <v>23</v>
      </c>
    </row>
    <row r="49924" spans="1:43" x14ac:dyDescent="0.2">
      <c r="A49924" s="1">
        <v>7</v>
      </c>
      <c r="C49924" s="1">
        <v>14</v>
      </c>
      <c r="E49924" s="1">
        <v>11</v>
      </c>
      <c r="G49924" s="1">
        <v>24</v>
      </c>
      <c r="I49924" s="1">
        <v>21</v>
      </c>
      <c r="K49924" s="1">
        <v>15</v>
      </c>
      <c r="M49924" s="1">
        <v>10</v>
      </c>
      <c r="O49924" s="1">
        <v>20</v>
      </c>
      <c r="Q49924" s="1">
        <v>21</v>
      </c>
      <c r="S49924" s="1">
        <v>1</v>
      </c>
      <c r="U49924" s="1">
        <v>1</v>
      </c>
      <c r="W49924" s="1">
        <v>23</v>
      </c>
      <c r="Y49924" s="1">
        <v>24</v>
      </c>
      <c r="AA49924" s="1">
        <v>8</v>
      </c>
      <c r="AC49924" s="1">
        <v>19</v>
      </c>
      <c r="AE49924" s="1">
        <v>4</v>
      </c>
      <c r="AG49924" s="1">
        <v>13</v>
      </c>
      <c r="AI49924" s="1">
        <v>5</v>
      </c>
      <c r="AK49924" s="1">
        <v>20</v>
      </c>
      <c r="AM49924" s="1">
        <v>16</v>
      </c>
      <c r="AO49924" s="1">
        <v>3</v>
      </c>
      <c r="AQ49924" s="1">
        <v>19</v>
      </c>
    </row>
    <row r="49925" spans="1:43" x14ac:dyDescent="0.2">
      <c r="A49925" s="1">
        <v>4</v>
      </c>
      <c r="C49925" s="1">
        <v>20</v>
      </c>
      <c r="E49925" s="1">
        <v>9</v>
      </c>
      <c r="G49925" s="1">
        <v>19</v>
      </c>
      <c r="I49925" s="1">
        <v>20</v>
      </c>
      <c r="K49925" s="1">
        <v>1</v>
      </c>
      <c r="M49925" s="1">
        <v>11</v>
      </c>
      <c r="O49925" s="1">
        <v>22</v>
      </c>
      <c r="Q49925" s="1">
        <v>7</v>
      </c>
      <c r="S49925" s="1">
        <v>19</v>
      </c>
      <c r="U49925" s="1">
        <v>12</v>
      </c>
      <c r="W49925" s="1">
        <v>11</v>
      </c>
      <c r="Y49925" s="1">
        <v>4</v>
      </c>
      <c r="AA49925" s="1">
        <v>2</v>
      </c>
      <c r="AC49925" s="1">
        <v>12</v>
      </c>
      <c r="AE49925" s="1">
        <v>3</v>
      </c>
      <c r="AG49925" s="1">
        <v>9</v>
      </c>
      <c r="AI49925" s="1">
        <v>22</v>
      </c>
      <c r="AK49925" s="1">
        <v>17</v>
      </c>
      <c r="AM49925" s="1">
        <v>10</v>
      </c>
      <c r="AO49925" s="1">
        <v>9</v>
      </c>
      <c r="AQ49925" s="1">
        <v>13</v>
      </c>
    </row>
    <row r="49926" spans="1:43" x14ac:dyDescent="0.2">
      <c r="A49926" s="1">
        <v>8</v>
      </c>
      <c r="C49926" s="1">
        <v>24</v>
      </c>
      <c r="E49926" s="1">
        <v>5</v>
      </c>
      <c r="G49926" s="1">
        <v>5</v>
      </c>
      <c r="I49926" s="1">
        <v>4</v>
      </c>
      <c r="K49926" s="1">
        <v>18</v>
      </c>
      <c r="M49926" s="1">
        <v>9</v>
      </c>
      <c r="O49926" s="1">
        <v>10</v>
      </c>
      <c r="Q49926" s="1">
        <v>22</v>
      </c>
      <c r="S49926" s="1">
        <v>12</v>
      </c>
      <c r="U49926" s="1">
        <v>21</v>
      </c>
      <c r="W49926" s="1">
        <v>24</v>
      </c>
      <c r="Y49926" s="1">
        <v>1</v>
      </c>
      <c r="AA49926" s="1">
        <v>22</v>
      </c>
      <c r="AC49926" s="1">
        <v>18</v>
      </c>
      <c r="AE49926" s="1">
        <v>8</v>
      </c>
      <c r="AG49926" s="1">
        <v>19</v>
      </c>
      <c r="AI49926" s="1">
        <v>7</v>
      </c>
      <c r="AK49926" s="1">
        <v>21</v>
      </c>
      <c r="AM49926" s="1">
        <v>4</v>
      </c>
      <c r="AO49926" s="1">
        <v>11</v>
      </c>
      <c r="AQ49926" s="1">
        <v>24</v>
      </c>
    </row>
    <row r="49927" spans="1:43" x14ac:dyDescent="0.2">
      <c r="A49927" s="1">
        <v>1</v>
      </c>
      <c r="C49927" s="1">
        <v>16</v>
      </c>
      <c r="E49927" s="1">
        <v>3</v>
      </c>
      <c r="G49927" s="1">
        <v>2</v>
      </c>
      <c r="I49927" s="1">
        <v>7</v>
      </c>
      <c r="K49927" s="1">
        <v>12</v>
      </c>
      <c r="M49927" s="1">
        <v>24</v>
      </c>
      <c r="O49927" s="1">
        <v>11</v>
      </c>
      <c r="Q49927" s="1">
        <v>14</v>
      </c>
      <c r="S49927" s="1">
        <v>5</v>
      </c>
      <c r="U49927" s="1">
        <v>15</v>
      </c>
      <c r="W49927" s="1">
        <v>15</v>
      </c>
      <c r="Y49927" s="1">
        <v>11</v>
      </c>
      <c r="AA49927" s="1">
        <v>13</v>
      </c>
      <c r="AC49927" s="1">
        <v>17</v>
      </c>
      <c r="AE49927" s="1">
        <v>12</v>
      </c>
      <c r="AG49927" s="1">
        <v>7</v>
      </c>
      <c r="AI49927" s="1">
        <v>9</v>
      </c>
      <c r="AK49927" s="1">
        <v>11</v>
      </c>
      <c r="AM49927" s="1">
        <v>14</v>
      </c>
      <c r="AO49927" s="1">
        <v>14</v>
      </c>
      <c r="AQ49927" s="1">
        <v>5</v>
      </c>
    </row>
    <row r="49928" spans="1:43" x14ac:dyDescent="0.2">
      <c r="A49928" s="1">
        <v>16</v>
      </c>
      <c r="C49928" s="1">
        <v>10</v>
      </c>
      <c r="E49928" s="1">
        <v>1</v>
      </c>
      <c r="G49928" s="1">
        <v>9</v>
      </c>
      <c r="I49928" s="1">
        <v>8</v>
      </c>
      <c r="K49928" s="1">
        <v>23</v>
      </c>
      <c r="M49928" s="1">
        <v>3</v>
      </c>
      <c r="O49928" s="1">
        <v>21</v>
      </c>
      <c r="Q49928" s="1">
        <v>20</v>
      </c>
      <c r="S49928" s="1">
        <v>15</v>
      </c>
      <c r="U49928" s="1">
        <v>6</v>
      </c>
      <c r="W49928" s="1">
        <v>4</v>
      </c>
      <c r="Y49928" s="1">
        <v>18</v>
      </c>
      <c r="AA49928" s="1">
        <v>9</v>
      </c>
      <c r="AC49928" s="1">
        <v>24</v>
      </c>
      <c r="AE49928" s="1">
        <v>19</v>
      </c>
      <c r="AG49928" s="1">
        <v>16</v>
      </c>
      <c r="AI49928" s="1">
        <v>11</v>
      </c>
      <c r="AK49928" s="1">
        <v>1</v>
      </c>
      <c r="AM49928" s="1">
        <v>19</v>
      </c>
      <c r="AO49928" s="1">
        <v>22</v>
      </c>
      <c r="AQ49928" s="1">
        <v>10</v>
      </c>
    </row>
    <row r="49929" spans="1:43" x14ac:dyDescent="0.2">
      <c r="A49929" s="1">
        <v>24</v>
      </c>
      <c r="C49929" s="1">
        <v>2</v>
      </c>
      <c r="E49929" s="1">
        <v>10</v>
      </c>
      <c r="G49929" s="1">
        <v>17</v>
      </c>
      <c r="I49929" s="1">
        <v>23</v>
      </c>
      <c r="K49929" s="1">
        <v>7</v>
      </c>
      <c r="M49929" s="1">
        <v>12</v>
      </c>
      <c r="O49929" s="1">
        <v>23</v>
      </c>
      <c r="Q49929" s="1">
        <v>18</v>
      </c>
      <c r="S49929" s="1">
        <v>2</v>
      </c>
      <c r="U49929" s="1">
        <v>14</v>
      </c>
      <c r="W49929" s="1">
        <v>17</v>
      </c>
      <c r="Y49929" s="1">
        <v>10</v>
      </c>
      <c r="AA49929" s="1">
        <v>23</v>
      </c>
      <c r="AC49929" s="1">
        <v>10</v>
      </c>
      <c r="AE49929" s="1">
        <v>22</v>
      </c>
      <c r="AG49929" s="1">
        <v>18</v>
      </c>
      <c r="AI49929" s="1">
        <v>19</v>
      </c>
      <c r="AK49929" s="1">
        <v>6</v>
      </c>
      <c r="AM49929" s="1">
        <v>13</v>
      </c>
      <c r="AO49929" s="1">
        <v>23</v>
      </c>
      <c r="AQ49929" s="1">
        <v>20</v>
      </c>
    </row>
    <row r="49930" spans="1:43" x14ac:dyDescent="0.2">
      <c r="A49930" s="1">
        <v>6</v>
      </c>
      <c r="C49930" s="1">
        <v>13</v>
      </c>
      <c r="E49930" s="1">
        <v>20</v>
      </c>
      <c r="G49930" s="1">
        <v>16</v>
      </c>
      <c r="I49930" s="1">
        <v>14</v>
      </c>
      <c r="K49930" s="1">
        <v>20</v>
      </c>
      <c r="M49930" s="1">
        <v>14</v>
      </c>
      <c r="O49930" s="1">
        <v>8</v>
      </c>
      <c r="Q49930" s="1">
        <v>16</v>
      </c>
      <c r="S49930" s="1">
        <v>8</v>
      </c>
      <c r="U49930" s="1">
        <v>19</v>
      </c>
      <c r="W49930" s="1">
        <v>18</v>
      </c>
      <c r="Y49930" s="1">
        <v>20</v>
      </c>
      <c r="AA49930" s="1">
        <v>20</v>
      </c>
      <c r="AC49930" s="1">
        <v>3</v>
      </c>
      <c r="AE49930" s="1">
        <v>21</v>
      </c>
      <c r="AG49930" s="1">
        <v>8</v>
      </c>
      <c r="AI49930" s="1">
        <v>17</v>
      </c>
      <c r="AK49930" s="1">
        <v>10</v>
      </c>
      <c r="AM49930" s="1">
        <v>22</v>
      </c>
      <c r="AO49930" s="1">
        <v>8</v>
      </c>
      <c r="AQ49930" s="1">
        <v>7</v>
      </c>
    </row>
    <row r="49931" spans="1:43" x14ac:dyDescent="0.2">
      <c r="A49931" s="1">
        <v>20</v>
      </c>
      <c r="C49931" s="1">
        <v>6</v>
      </c>
      <c r="E49931" s="1">
        <v>12</v>
      </c>
      <c r="G49931" s="1">
        <v>22</v>
      </c>
      <c r="I49931" s="1">
        <v>18</v>
      </c>
      <c r="K49931" s="1">
        <v>9</v>
      </c>
      <c r="M49931" s="1">
        <v>15</v>
      </c>
      <c r="O49931" s="1">
        <v>13</v>
      </c>
      <c r="Q49931" s="1">
        <v>24</v>
      </c>
      <c r="S49931" s="1">
        <v>3</v>
      </c>
      <c r="U49931" s="1">
        <v>3</v>
      </c>
      <c r="W49931" s="1">
        <v>9</v>
      </c>
      <c r="Y49931" s="1">
        <v>8</v>
      </c>
      <c r="AA49931" s="1">
        <v>17</v>
      </c>
      <c r="AC49931" s="1">
        <v>1</v>
      </c>
      <c r="AE49931" s="1">
        <v>7</v>
      </c>
      <c r="AG49931" s="1">
        <v>21</v>
      </c>
      <c r="AI49931" s="1">
        <v>3</v>
      </c>
      <c r="AK49931" s="1">
        <v>24</v>
      </c>
      <c r="AM49931" s="1">
        <v>12</v>
      </c>
      <c r="AO49931" s="1">
        <v>13</v>
      </c>
      <c r="AQ49931" s="1">
        <v>4</v>
      </c>
    </row>
    <row r="49932" spans="1:43" x14ac:dyDescent="0.2">
      <c r="A49932" s="1">
        <v>21</v>
      </c>
      <c r="C49932" s="1">
        <v>8</v>
      </c>
      <c r="E49932" s="1">
        <v>15</v>
      </c>
      <c r="G49932" s="1">
        <v>13</v>
      </c>
      <c r="I49932" s="1">
        <v>24</v>
      </c>
      <c r="K49932" s="1">
        <v>17</v>
      </c>
      <c r="M49932" s="1">
        <v>1</v>
      </c>
      <c r="O49932" s="1">
        <v>4</v>
      </c>
      <c r="Q49932" s="1">
        <v>12</v>
      </c>
      <c r="S49932" s="1">
        <v>17</v>
      </c>
      <c r="U49932" s="1">
        <v>8</v>
      </c>
      <c r="W49932" s="1">
        <v>21</v>
      </c>
      <c r="Y49932" s="1">
        <v>2</v>
      </c>
      <c r="AA49932" s="1">
        <v>16</v>
      </c>
      <c r="AC49932" s="1">
        <v>15</v>
      </c>
      <c r="AE49932" s="1">
        <v>17</v>
      </c>
      <c r="AG49932" s="1">
        <v>22</v>
      </c>
      <c r="AI49932" s="1">
        <v>24</v>
      </c>
      <c r="AK49932" s="1">
        <v>18</v>
      </c>
      <c r="AM49932" s="1">
        <v>17</v>
      </c>
      <c r="AO49932" s="1">
        <v>15</v>
      </c>
      <c r="AQ49932" s="1">
        <v>2</v>
      </c>
    </row>
    <row r="49933" spans="1:43" x14ac:dyDescent="0.2">
      <c r="A49933" s="1">
        <v>17</v>
      </c>
      <c r="C49933" s="1">
        <v>19</v>
      </c>
      <c r="E49933" s="1">
        <v>21</v>
      </c>
      <c r="G49933" s="1">
        <v>20</v>
      </c>
      <c r="I49933" s="1">
        <v>15</v>
      </c>
      <c r="K49933" s="1">
        <v>5</v>
      </c>
      <c r="M49933" s="1">
        <v>18</v>
      </c>
      <c r="O49933" s="1">
        <v>17</v>
      </c>
      <c r="Q49933" s="1">
        <v>15</v>
      </c>
      <c r="S49933" s="1">
        <v>6</v>
      </c>
      <c r="U49933" s="1">
        <v>13</v>
      </c>
      <c r="W49933" s="1">
        <v>19</v>
      </c>
      <c r="Y49933" s="1">
        <v>17</v>
      </c>
      <c r="AA49933" s="1">
        <v>10</v>
      </c>
      <c r="AC49933" s="1">
        <v>7</v>
      </c>
      <c r="AE49933" s="1">
        <v>1</v>
      </c>
      <c r="AG49933" s="1">
        <v>11</v>
      </c>
      <c r="AI49933" s="1">
        <v>6</v>
      </c>
      <c r="AK49933" s="1">
        <v>23</v>
      </c>
      <c r="AM49933" s="1">
        <v>23</v>
      </c>
      <c r="AO49933" s="1">
        <v>16</v>
      </c>
      <c r="AQ49933" s="1">
        <v>3</v>
      </c>
    </row>
    <row r="49934" spans="1:43" x14ac:dyDescent="0.2">
      <c r="A49934" s="1">
        <v>10</v>
      </c>
      <c r="C49934" s="1">
        <v>23</v>
      </c>
      <c r="E49934" s="1">
        <v>16</v>
      </c>
      <c r="G49934" s="1">
        <v>4</v>
      </c>
      <c r="I49934" s="1">
        <v>3</v>
      </c>
      <c r="K49934" s="1">
        <v>24</v>
      </c>
      <c r="M49934" s="1">
        <v>23</v>
      </c>
      <c r="O49934" s="1">
        <v>18</v>
      </c>
      <c r="Q49934" s="1">
        <v>13</v>
      </c>
      <c r="S49934" s="1">
        <v>21</v>
      </c>
      <c r="U49934" s="1">
        <v>17</v>
      </c>
      <c r="W49934" s="1">
        <v>16</v>
      </c>
      <c r="Y49934" s="1">
        <v>13</v>
      </c>
      <c r="AA49934" s="1">
        <v>11</v>
      </c>
      <c r="AC49934" s="1">
        <v>5</v>
      </c>
      <c r="AE49934" s="1">
        <v>6</v>
      </c>
      <c r="AG49934" s="1">
        <v>23</v>
      </c>
      <c r="AI49934" s="1">
        <v>12</v>
      </c>
      <c r="AK49934" s="1">
        <v>15</v>
      </c>
      <c r="AM49934" s="1">
        <v>21</v>
      </c>
      <c r="AO49934" s="1">
        <v>2</v>
      </c>
      <c r="AQ49934" s="1">
        <v>8</v>
      </c>
    </row>
    <row r="49935" spans="1:43" x14ac:dyDescent="0.2">
      <c r="A49935" s="1">
        <v>5</v>
      </c>
      <c r="C49935" s="1">
        <v>7</v>
      </c>
      <c r="E49935" s="1">
        <v>2</v>
      </c>
      <c r="G49935" s="1">
        <v>21</v>
      </c>
      <c r="I49935" s="1">
        <v>2</v>
      </c>
      <c r="K49935" s="1">
        <v>13</v>
      </c>
      <c r="M49935" s="1">
        <v>8</v>
      </c>
      <c r="O49935" s="1">
        <v>9</v>
      </c>
      <c r="Q49935" s="1">
        <v>23</v>
      </c>
      <c r="S49935" s="1">
        <v>24</v>
      </c>
      <c r="U49935" s="1">
        <v>24</v>
      </c>
      <c r="W49935" s="1">
        <v>8</v>
      </c>
      <c r="Y49935" s="1">
        <v>16</v>
      </c>
      <c r="AA49935" s="1">
        <v>14</v>
      </c>
      <c r="AC49935" s="1">
        <v>21</v>
      </c>
      <c r="AE49935" s="1">
        <v>5</v>
      </c>
      <c r="AG49935" s="1">
        <v>4</v>
      </c>
      <c r="AI49935" s="1">
        <v>4</v>
      </c>
      <c r="AK49935" s="1">
        <v>3</v>
      </c>
      <c r="AM49935" s="1">
        <v>1</v>
      </c>
      <c r="AO49935" s="1">
        <v>21</v>
      </c>
      <c r="AQ49935" s="1">
        <v>18</v>
      </c>
    </row>
    <row r="49936" spans="1:43" x14ac:dyDescent="0.2">
      <c r="A49936" s="1">
        <v>12</v>
      </c>
      <c r="C49936" s="1">
        <v>1</v>
      </c>
      <c r="E49936" s="1">
        <v>6</v>
      </c>
      <c r="G49936" s="1">
        <v>8</v>
      </c>
      <c r="I49936" s="1">
        <v>17</v>
      </c>
      <c r="K49936" s="1">
        <v>4</v>
      </c>
      <c r="M49936" s="1">
        <v>6</v>
      </c>
      <c r="O49936" s="1">
        <v>15</v>
      </c>
      <c r="Q49936" s="1">
        <v>6</v>
      </c>
      <c r="S49936" s="1">
        <v>18</v>
      </c>
      <c r="U49936" s="1">
        <v>7</v>
      </c>
      <c r="W49936" s="1">
        <v>6</v>
      </c>
      <c r="Y49936" s="1">
        <v>6</v>
      </c>
      <c r="AA49936" s="1">
        <v>1</v>
      </c>
      <c r="AC49936" s="1">
        <v>4</v>
      </c>
      <c r="AE49936" s="1">
        <v>23</v>
      </c>
      <c r="AG49936" s="1">
        <v>10</v>
      </c>
      <c r="AI49936" s="1">
        <v>10</v>
      </c>
      <c r="AK49936" s="1">
        <v>4</v>
      </c>
      <c r="AM49936" s="1">
        <v>24</v>
      </c>
      <c r="AO49936" s="1">
        <v>24</v>
      </c>
      <c r="AQ49936" s="1">
        <v>22</v>
      </c>
    </row>
    <row r="49937" spans="1:43" x14ac:dyDescent="0.2">
      <c r="A49937" s="1">
        <v>2</v>
      </c>
      <c r="C49937" s="1">
        <v>4</v>
      </c>
      <c r="E49937" s="1">
        <v>13</v>
      </c>
      <c r="G49937" s="1">
        <v>11</v>
      </c>
      <c r="I49937" s="1">
        <v>6</v>
      </c>
      <c r="K49937" s="1">
        <v>19</v>
      </c>
      <c r="M49937" s="1">
        <v>19</v>
      </c>
      <c r="O49937" s="1">
        <v>24</v>
      </c>
      <c r="Q49937" s="1">
        <v>17</v>
      </c>
      <c r="S49937" s="1">
        <v>7</v>
      </c>
      <c r="U49937" s="1">
        <v>4</v>
      </c>
      <c r="W49937" s="1">
        <v>14</v>
      </c>
      <c r="Y49937" s="1">
        <v>9</v>
      </c>
      <c r="AA49937" s="1">
        <v>5</v>
      </c>
      <c r="AC49937" s="1">
        <v>14</v>
      </c>
      <c r="AE49937" s="1">
        <v>20</v>
      </c>
      <c r="AG49937" s="1">
        <v>17</v>
      </c>
      <c r="AI49937" s="1">
        <v>8</v>
      </c>
      <c r="AK49937" s="1">
        <v>5</v>
      </c>
      <c r="AM49937" s="1">
        <v>7</v>
      </c>
      <c r="AO49937" s="1">
        <v>6</v>
      </c>
      <c r="AQ49937" s="1">
        <v>1</v>
      </c>
    </row>
    <row r="49938" spans="1:43" x14ac:dyDescent="0.2">
      <c r="A49938" s="1">
        <v>22</v>
      </c>
      <c r="C49938" s="1">
        <v>12</v>
      </c>
      <c r="E49938" s="1">
        <v>19</v>
      </c>
      <c r="G49938" s="1">
        <v>15</v>
      </c>
      <c r="I49938" s="1">
        <v>16</v>
      </c>
      <c r="K49938" s="1">
        <v>2</v>
      </c>
      <c r="M49938" s="1">
        <v>13</v>
      </c>
      <c r="O49938" s="1">
        <v>16</v>
      </c>
      <c r="Q49938" s="1">
        <v>10</v>
      </c>
      <c r="S49938" s="1">
        <v>10</v>
      </c>
      <c r="U49938" s="1">
        <v>18</v>
      </c>
      <c r="W49938" s="1">
        <v>22</v>
      </c>
      <c r="Y49938" s="1">
        <v>14</v>
      </c>
      <c r="AA49938" s="1">
        <v>18</v>
      </c>
      <c r="AC49938" s="1">
        <v>9</v>
      </c>
      <c r="AE49938" s="1">
        <v>14</v>
      </c>
      <c r="AG49938" s="1">
        <v>24</v>
      </c>
      <c r="AI49938" s="1">
        <v>14</v>
      </c>
      <c r="AK49938" s="1">
        <v>13</v>
      </c>
      <c r="AM49938" s="1">
        <v>11</v>
      </c>
      <c r="AO49938" s="1">
        <v>12</v>
      </c>
      <c r="AQ49938" s="1">
        <v>21</v>
      </c>
    </row>
    <row r="49939" spans="1:43" x14ac:dyDescent="0.2">
      <c r="A49939" s="1">
        <v>15</v>
      </c>
      <c r="C49939" s="1">
        <v>9</v>
      </c>
      <c r="E49939" s="1">
        <v>17</v>
      </c>
      <c r="G49939" s="1">
        <v>18</v>
      </c>
      <c r="I49939" s="1">
        <v>9</v>
      </c>
      <c r="K49939" s="1">
        <v>11</v>
      </c>
      <c r="M49939" s="1">
        <v>2</v>
      </c>
      <c r="O49939" s="1">
        <v>5</v>
      </c>
      <c r="Q49939" s="1">
        <v>19</v>
      </c>
      <c r="S49939" s="1">
        <v>20</v>
      </c>
      <c r="U49939" s="1">
        <v>9</v>
      </c>
      <c r="W49939" s="1">
        <v>1</v>
      </c>
      <c r="Y49939" s="1">
        <v>21</v>
      </c>
      <c r="AA49939" s="1">
        <v>19</v>
      </c>
      <c r="AC49939" s="1">
        <v>6</v>
      </c>
      <c r="AE49939" s="1">
        <v>13</v>
      </c>
      <c r="AG49939" s="1">
        <v>5</v>
      </c>
      <c r="AI49939" s="1">
        <v>16</v>
      </c>
      <c r="AK49939" s="1">
        <v>19</v>
      </c>
      <c r="AM49939" s="1">
        <v>6</v>
      </c>
      <c r="AO49939" s="1">
        <v>10</v>
      </c>
      <c r="AQ49939" s="1">
        <v>16</v>
      </c>
    </row>
    <row r="49940" spans="1:43" x14ac:dyDescent="0.2">
      <c r="A49940" s="1">
        <v>23</v>
      </c>
      <c r="C49940" s="1">
        <v>17</v>
      </c>
      <c r="E49940" s="1">
        <v>18</v>
      </c>
      <c r="G49940" s="1">
        <v>10</v>
      </c>
      <c r="I49940" s="1">
        <v>12</v>
      </c>
      <c r="K49940" s="1">
        <v>10</v>
      </c>
      <c r="M49940" s="1">
        <v>7</v>
      </c>
      <c r="O49940" s="1">
        <v>12</v>
      </c>
      <c r="Q49940" s="1">
        <v>8</v>
      </c>
      <c r="S49940" s="1">
        <v>13</v>
      </c>
      <c r="U49940" s="1">
        <v>11</v>
      </c>
      <c r="W49940" s="1">
        <v>7</v>
      </c>
      <c r="Y49940" s="1">
        <v>23</v>
      </c>
      <c r="AA49940" s="1">
        <v>21</v>
      </c>
      <c r="AC49940" s="1">
        <v>11</v>
      </c>
      <c r="AE49940" s="1">
        <v>15</v>
      </c>
      <c r="AG49940" s="1">
        <v>3</v>
      </c>
      <c r="AI49940" s="1">
        <v>15</v>
      </c>
      <c r="AK49940" s="1">
        <v>9</v>
      </c>
      <c r="AM49940" s="1">
        <v>15</v>
      </c>
      <c r="AO49940" s="1">
        <v>5</v>
      </c>
      <c r="AQ49940" s="1">
        <v>11</v>
      </c>
    </row>
    <row r="49941" spans="1:43" x14ac:dyDescent="0.2">
      <c r="A49941" s="1">
        <v>13</v>
      </c>
      <c r="C49941" s="1">
        <v>18</v>
      </c>
      <c r="E49941" s="1">
        <v>14</v>
      </c>
      <c r="G49941" s="1">
        <v>3</v>
      </c>
      <c r="I49941" s="1">
        <v>1</v>
      </c>
      <c r="K49941" s="1">
        <v>14</v>
      </c>
      <c r="M49941" s="1">
        <v>22</v>
      </c>
      <c r="O49941" s="1">
        <v>2</v>
      </c>
      <c r="Q49941" s="1">
        <v>9</v>
      </c>
      <c r="S49941" s="1">
        <v>9</v>
      </c>
      <c r="U49941" s="1">
        <v>2</v>
      </c>
      <c r="W49941" s="1">
        <v>3</v>
      </c>
      <c r="Y49941" s="1">
        <v>3</v>
      </c>
      <c r="AA49941" s="1">
        <v>24</v>
      </c>
      <c r="AC49941" s="1">
        <v>13</v>
      </c>
      <c r="AE49941" s="1">
        <v>2</v>
      </c>
      <c r="AG49941" s="1">
        <v>15</v>
      </c>
      <c r="AI49941" s="1">
        <v>18</v>
      </c>
      <c r="AK49941" s="1">
        <v>16</v>
      </c>
      <c r="AM49941" s="1">
        <v>2</v>
      </c>
      <c r="AO49941" s="1">
        <v>1</v>
      </c>
      <c r="AQ49941" s="1">
        <v>17</v>
      </c>
    </row>
    <row r="49942" spans="1:43" x14ac:dyDescent="0.2">
      <c r="A49942" s="1">
        <v>14</v>
      </c>
      <c r="C49942" s="1">
        <v>21</v>
      </c>
      <c r="E49942" s="1">
        <v>7</v>
      </c>
      <c r="G49942" s="1">
        <v>12</v>
      </c>
      <c r="I49942" s="1">
        <v>5</v>
      </c>
      <c r="K49942" s="1">
        <v>3</v>
      </c>
      <c r="M49942" s="1">
        <v>17</v>
      </c>
      <c r="O49942" s="1">
        <v>3</v>
      </c>
      <c r="Q49942" s="1">
        <v>2</v>
      </c>
      <c r="S49942" s="1">
        <v>16</v>
      </c>
      <c r="U49942" s="1">
        <v>22</v>
      </c>
      <c r="W49942" s="1">
        <v>2</v>
      </c>
      <c r="Y49942" s="1">
        <v>22</v>
      </c>
      <c r="AA49942" s="1">
        <v>15</v>
      </c>
      <c r="AC49942" s="1">
        <v>2</v>
      </c>
      <c r="AE49942" s="1">
        <v>11</v>
      </c>
      <c r="AG49942" s="1">
        <v>2</v>
      </c>
      <c r="AI49942" s="1">
        <v>1</v>
      </c>
      <c r="AK49942" s="1">
        <v>14</v>
      </c>
      <c r="AM49942" s="1">
        <v>5</v>
      </c>
      <c r="AO49942" s="1">
        <v>7</v>
      </c>
      <c r="AQ49942" s="1">
        <v>14</v>
      </c>
    </row>
    <row r="49943" spans="1:43" x14ac:dyDescent="0.2">
      <c r="A49943" s="1">
        <v>18</v>
      </c>
      <c r="C49943" s="1">
        <v>22</v>
      </c>
      <c r="E49943" s="1">
        <v>24</v>
      </c>
      <c r="G49943" s="1">
        <v>23</v>
      </c>
      <c r="I49943" s="1">
        <v>10</v>
      </c>
      <c r="K49943" s="1">
        <v>16</v>
      </c>
      <c r="M49943" s="1">
        <v>5</v>
      </c>
      <c r="O49943" s="1">
        <v>19</v>
      </c>
      <c r="Q49943" s="1">
        <v>1</v>
      </c>
      <c r="S49943" s="1">
        <v>23</v>
      </c>
      <c r="U49943" s="1">
        <v>5</v>
      </c>
      <c r="W49943" s="1">
        <v>5</v>
      </c>
      <c r="Y49943" s="1">
        <v>5</v>
      </c>
      <c r="AA49943" s="1">
        <v>7</v>
      </c>
      <c r="AC49943" s="1">
        <v>23</v>
      </c>
      <c r="AE49943" s="1">
        <v>16</v>
      </c>
      <c r="AG49943" s="1">
        <v>20</v>
      </c>
      <c r="AI49943" s="1">
        <v>20</v>
      </c>
      <c r="AK49943" s="1">
        <v>22</v>
      </c>
      <c r="AM49943" s="1">
        <v>8</v>
      </c>
      <c r="AO49943" s="1">
        <v>20</v>
      </c>
      <c r="AQ49943" s="1">
        <v>15</v>
      </c>
    </row>
    <row r="49944" spans="1:43" x14ac:dyDescent="0.2">
      <c r="A49944" s="1">
        <v>19</v>
      </c>
      <c r="C49944" s="1">
        <v>3</v>
      </c>
      <c r="E49944" s="1">
        <v>22</v>
      </c>
      <c r="G49944" s="1">
        <v>14</v>
      </c>
      <c r="I49944" s="1">
        <v>22</v>
      </c>
      <c r="K49944" s="1">
        <v>8</v>
      </c>
      <c r="M49944" s="1">
        <v>16</v>
      </c>
      <c r="O49944" s="1">
        <v>7</v>
      </c>
      <c r="Q49944" s="1">
        <v>11</v>
      </c>
      <c r="S49944" s="1">
        <v>22</v>
      </c>
      <c r="U49944" s="1">
        <v>10</v>
      </c>
      <c r="W49944" s="1">
        <v>10</v>
      </c>
      <c r="Y49944" s="1">
        <v>12</v>
      </c>
      <c r="AA49944" s="1">
        <v>3</v>
      </c>
      <c r="AC49944" s="1">
        <v>20</v>
      </c>
      <c r="AE49944" s="1">
        <v>24</v>
      </c>
      <c r="AG49944" s="1">
        <v>12</v>
      </c>
      <c r="AI49944" s="1">
        <v>2</v>
      </c>
      <c r="AK49944" s="1">
        <v>8</v>
      </c>
      <c r="AM49944" s="1">
        <v>3</v>
      </c>
      <c r="AO49944" s="1">
        <v>4</v>
      </c>
      <c r="AQ49944" s="1">
        <v>9</v>
      </c>
    </row>
    <row r="50177" spans="1:43" x14ac:dyDescent="0.2">
      <c r="A50177" s="1">
        <v>9</v>
      </c>
      <c r="C50177" s="1">
        <v>11</v>
      </c>
      <c r="E50177" s="1">
        <v>8</v>
      </c>
      <c r="G50177" s="1">
        <v>6</v>
      </c>
      <c r="I50177" s="1">
        <v>13</v>
      </c>
      <c r="K50177" s="1">
        <v>6</v>
      </c>
      <c r="M50177" s="1">
        <v>21</v>
      </c>
      <c r="O50177" s="1">
        <v>14</v>
      </c>
      <c r="Q50177" s="1">
        <v>4</v>
      </c>
      <c r="S50177" s="1">
        <v>11</v>
      </c>
      <c r="U50177" s="1">
        <v>23</v>
      </c>
      <c r="W50177" s="1">
        <v>12</v>
      </c>
      <c r="Y50177" s="1">
        <v>19</v>
      </c>
      <c r="AA50177" s="1">
        <v>12</v>
      </c>
      <c r="AC50177" s="1">
        <v>16</v>
      </c>
      <c r="AE50177" s="1">
        <v>18</v>
      </c>
      <c r="AG50177" s="1">
        <v>6</v>
      </c>
      <c r="AI50177" s="1">
        <v>21</v>
      </c>
      <c r="AK50177" s="1">
        <v>7</v>
      </c>
      <c r="AM50177" s="1">
        <v>20</v>
      </c>
      <c r="AO50177" s="1">
        <v>17</v>
      </c>
      <c r="AQ50177" s="1">
        <v>6</v>
      </c>
    </row>
    <row r="50178" spans="1:43" x14ac:dyDescent="0.2">
      <c r="A50178" s="1">
        <v>3</v>
      </c>
      <c r="C50178" s="1">
        <v>5</v>
      </c>
      <c r="E50178" s="1">
        <v>23</v>
      </c>
      <c r="G50178" s="1">
        <v>7</v>
      </c>
      <c r="I50178" s="1">
        <v>11</v>
      </c>
      <c r="K50178" s="1">
        <v>21</v>
      </c>
      <c r="M50178" s="1">
        <v>20</v>
      </c>
      <c r="O50178" s="1">
        <v>6</v>
      </c>
      <c r="Q50178" s="1">
        <v>3</v>
      </c>
      <c r="S50178" s="1">
        <v>14</v>
      </c>
      <c r="U50178" s="1">
        <v>16</v>
      </c>
      <c r="W50178" s="1">
        <v>20</v>
      </c>
      <c r="Y50178" s="1">
        <v>15</v>
      </c>
      <c r="AA50178" s="1">
        <v>6</v>
      </c>
      <c r="AC50178" s="1">
        <v>8</v>
      </c>
      <c r="AE50178" s="1">
        <v>10</v>
      </c>
      <c r="AG50178" s="1">
        <v>1</v>
      </c>
      <c r="AI50178" s="1">
        <v>13</v>
      </c>
      <c r="AK50178" s="1">
        <v>12</v>
      </c>
      <c r="AM50178" s="1">
        <v>18</v>
      </c>
      <c r="AO50178" s="1">
        <v>18</v>
      </c>
      <c r="AQ50178" s="1">
        <v>12</v>
      </c>
    </row>
    <row r="50179" spans="1:43" x14ac:dyDescent="0.2">
      <c r="A50179" s="1">
        <v>11</v>
      </c>
      <c r="C50179" s="1">
        <v>15</v>
      </c>
      <c r="E50179" s="1">
        <v>4</v>
      </c>
      <c r="G50179" s="1">
        <v>1</v>
      </c>
      <c r="I50179" s="1">
        <v>19</v>
      </c>
      <c r="K50179" s="1">
        <v>22</v>
      </c>
      <c r="M50179" s="1">
        <v>4</v>
      </c>
      <c r="O50179" s="1">
        <v>1</v>
      </c>
      <c r="Q50179" s="1">
        <v>5</v>
      </c>
      <c r="S50179" s="1">
        <v>4</v>
      </c>
      <c r="U50179" s="1">
        <v>20</v>
      </c>
      <c r="W50179" s="1">
        <v>13</v>
      </c>
      <c r="Y50179" s="1">
        <v>7</v>
      </c>
      <c r="AA50179" s="1">
        <v>4</v>
      </c>
      <c r="AC50179" s="1">
        <v>22</v>
      </c>
      <c r="AE50179" s="1">
        <v>9</v>
      </c>
      <c r="AG50179" s="1">
        <v>14</v>
      </c>
      <c r="AI50179" s="1">
        <v>23</v>
      </c>
      <c r="AK50179" s="1">
        <v>2</v>
      </c>
      <c r="AM50179" s="1">
        <v>9</v>
      </c>
      <c r="AO50179" s="1">
        <v>19</v>
      </c>
      <c r="AQ50179" s="1">
        <v>23</v>
      </c>
    </row>
    <row r="50180" spans="1:43" x14ac:dyDescent="0.2">
      <c r="A50180" s="1">
        <v>7</v>
      </c>
      <c r="C50180" s="1">
        <v>14</v>
      </c>
      <c r="E50180" s="1">
        <v>11</v>
      </c>
      <c r="G50180" s="1">
        <v>24</v>
      </c>
      <c r="I50180" s="1">
        <v>21</v>
      </c>
      <c r="K50180" s="1">
        <v>15</v>
      </c>
      <c r="M50180" s="1">
        <v>10</v>
      </c>
      <c r="O50180" s="1">
        <v>20</v>
      </c>
      <c r="Q50180" s="1">
        <v>21</v>
      </c>
      <c r="S50180" s="1">
        <v>1</v>
      </c>
      <c r="U50180" s="1">
        <v>1</v>
      </c>
      <c r="W50180" s="1">
        <v>23</v>
      </c>
      <c r="Y50180" s="1">
        <v>24</v>
      </c>
      <c r="AA50180" s="1">
        <v>8</v>
      </c>
      <c r="AC50180" s="1">
        <v>19</v>
      </c>
      <c r="AE50180" s="1">
        <v>4</v>
      </c>
      <c r="AG50180" s="1">
        <v>13</v>
      </c>
      <c r="AI50180" s="1">
        <v>5</v>
      </c>
      <c r="AK50180" s="1">
        <v>20</v>
      </c>
      <c r="AM50180" s="1">
        <v>16</v>
      </c>
      <c r="AO50180" s="1">
        <v>3</v>
      </c>
      <c r="AQ50180" s="1">
        <v>19</v>
      </c>
    </row>
    <row r="50181" spans="1:43" x14ac:dyDescent="0.2">
      <c r="A50181" s="1">
        <v>4</v>
      </c>
      <c r="C50181" s="1">
        <v>20</v>
      </c>
      <c r="E50181" s="1">
        <v>9</v>
      </c>
      <c r="G50181" s="1">
        <v>19</v>
      </c>
      <c r="I50181" s="1">
        <v>20</v>
      </c>
      <c r="K50181" s="1">
        <v>1</v>
      </c>
      <c r="M50181" s="1">
        <v>11</v>
      </c>
      <c r="O50181" s="1">
        <v>22</v>
      </c>
      <c r="Q50181" s="1">
        <v>7</v>
      </c>
      <c r="S50181" s="1">
        <v>19</v>
      </c>
      <c r="U50181" s="1">
        <v>12</v>
      </c>
      <c r="W50181" s="1">
        <v>11</v>
      </c>
      <c r="Y50181" s="1">
        <v>4</v>
      </c>
      <c r="AA50181" s="1">
        <v>2</v>
      </c>
      <c r="AC50181" s="1">
        <v>12</v>
      </c>
      <c r="AE50181" s="1">
        <v>3</v>
      </c>
      <c r="AG50181" s="1">
        <v>9</v>
      </c>
      <c r="AI50181" s="1">
        <v>22</v>
      </c>
      <c r="AK50181" s="1">
        <v>17</v>
      </c>
      <c r="AM50181" s="1">
        <v>10</v>
      </c>
      <c r="AO50181" s="1">
        <v>9</v>
      </c>
      <c r="AQ50181" s="1">
        <v>13</v>
      </c>
    </row>
    <row r="50182" spans="1:43" x14ac:dyDescent="0.2">
      <c r="A50182" s="1">
        <v>8</v>
      </c>
      <c r="C50182" s="1">
        <v>24</v>
      </c>
      <c r="E50182" s="1">
        <v>5</v>
      </c>
      <c r="G50182" s="1">
        <v>5</v>
      </c>
      <c r="I50182" s="1">
        <v>4</v>
      </c>
      <c r="K50182" s="1">
        <v>18</v>
      </c>
      <c r="M50182" s="1">
        <v>9</v>
      </c>
      <c r="O50182" s="1">
        <v>10</v>
      </c>
      <c r="Q50182" s="1">
        <v>22</v>
      </c>
      <c r="S50182" s="1">
        <v>12</v>
      </c>
      <c r="U50182" s="1">
        <v>21</v>
      </c>
      <c r="W50182" s="1">
        <v>24</v>
      </c>
      <c r="Y50182" s="1">
        <v>1</v>
      </c>
      <c r="AA50182" s="1">
        <v>22</v>
      </c>
      <c r="AC50182" s="1">
        <v>18</v>
      </c>
      <c r="AE50182" s="1">
        <v>8</v>
      </c>
      <c r="AG50182" s="1">
        <v>19</v>
      </c>
      <c r="AI50182" s="1">
        <v>7</v>
      </c>
      <c r="AK50182" s="1">
        <v>21</v>
      </c>
      <c r="AM50182" s="1">
        <v>4</v>
      </c>
      <c r="AO50182" s="1">
        <v>11</v>
      </c>
      <c r="AQ50182" s="1">
        <v>24</v>
      </c>
    </row>
    <row r="50183" spans="1:43" x14ac:dyDescent="0.2">
      <c r="A50183" s="1">
        <v>1</v>
      </c>
      <c r="C50183" s="1">
        <v>16</v>
      </c>
      <c r="E50183" s="1">
        <v>3</v>
      </c>
      <c r="G50183" s="1">
        <v>2</v>
      </c>
      <c r="I50183" s="1">
        <v>7</v>
      </c>
      <c r="K50183" s="1">
        <v>12</v>
      </c>
      <c r="M50183" s="1">
        <v>24</v>
      </c>
      <c r="O50183" s="1">
        <v>11</v>
      </c>
      <c r="Q50183" s="1">
        <v>14</v>
      </c>
      <c r="S50183" s="1">
        <v>5</v>
      </c>
      <c r="U50183" s="1">
        <v>15</v>
      </c>
      <c r="W50183" s="1">
        <v>15</v>
      </c>
      <c r="Y50183" s="1">
        <v>11</v>
      </c>
      <c r="AA50183" s="1">
        <v>13</v>
      </c>
      <c r="AC50183" s="1">
        <v>17</v>
      </c>
      <c r="AE50183" s="1">
        <v>12</v>
      </c>
      <c r="AG50183" s="1">
        <v>7</v>
      </c>
      <c r="AI50183" s="1">
        <v>9</v>
      </c>
      <c r="AK50183" s="1">
        <v>11</v>
      </c>
      <c r="AM50183" s="1">
        <v>14</v>
      </c>
      <c r="AO50183" s="1">
        <v>14</v>
      </c>
      <c r="AQ50183" s="1">
        <v>5</v>
      </c>
    </row>
    <row r="50184" spans="1:43" x14ac:dyDescent="0.2">
      <c r="A50184" s="1">
        <v>16</v>
      </c>
      <c r="C50184" s="1">
        <v>10</v>
      </c>
      <c r="E50184" s="1">
        <v>1</v>
      </c>
      <c r="G50184" s="1">
        <v>9</v>
      </c>
      <c r="I50184" s="1">
        <v>8</v>
      </c>
      <c r="K50184" s="1">
        <v>23</v>
      </c>
      <c r="M50184" s="1">
        <v>3</v>
      </c>
      <c r="O50184" s="1">
        <v>21</v>
      </c>
      <c r="Q50184" s="1">
        <v>20</v>
      </c>
      <c r="S50184" s="1">
        <v>15</v>
      </c>
      <c r="U50184" s="1">
        <v>6</v>
      </c>
      <c r="W50184" s="1">
        <v>4</v>
      </c>
      <c r="Y50184" s="1">
        <v>18</v>
      </c>
      <c r="AA50184" s="1">
        <v>9</v>
      </c>
      <c r="AC50184" s="1">
        <v>24</v>
      </c>
      <c r="AE50184" s="1">
        <v>19</v>
      </c>
      <c r="AG50184" s="1">
        <v>16</v>
      </c>
      <c r="AI50184" s="1">
        <v>11</v>
      </c>
      <c r="AK50184" s="1">
        <v>1</v>
      </c>
      <c r="AM50184" s="1">
        <v>19</v>
      </c>
      <c r="AO50184" s="1">
        <v>22</v>
      </c>
      <c r="AQ50184" s="1">
        <v>10</v>
      </c>
    </row>
    <row r="50185" spans="1:43" x14ac:dyDescent="0.2">
      <c r="A50185" s="1">
        <v>24</v>
      </c>
      <c r="C50185" s="1">
        <v>2</v>
      </c>
      <c r="E50185" s="1">
        <v>10</v>
      </c>
      <c r="G50185" s="1">
        <v>17</v>
      </c>
      <c r="I50185" s="1">
        <v>23</v>
      </c>
      <c r="K50185" s="1">
        <v>7</v>
      </c>
      <c r="M50185" s="1">
        <v>12</v>
      </c>
      <c r="O50185" s="1">
        <v>23</v>
      </c>
      <c r="Q50185" s="1">
        <v>18</v>
      </c>
      <c r="S50185" s="1">
        <v>2</v>
      </c>
      <c r="U50185" s="1">
        <v>14</v>
      </c>
      <c r="W50185" s="1">
        <v>17</v>
      </c>
      <c r="Y50185" s="1">
        <v>10</v>
      </c>
      <c r="AA50185" s="1">
        <v>23</v>
      </c>
      <c r="AC50185" s="1">
        <v>10</v>
      </c>
      <c r="AE50185" s="1">
        <v>22</v>
      </c>
      <c r="AG50185" s="1">
        <v>18</v>
      </c>
      <c r="AI50185" s="1">
        <v>19</v>
      </c>
      <c r="AK50185" s="1">
        <v>6</v>
      </c>
      <c r="AM50185" s="1">
        <v>13</v>
      </c>
      <c r="AO50185" s="1">
        <v>23</v>
      </c>
      <c r="AQ50185" s="1">
        <v>20</v>
      </c>
    </row>
    <row r="50186" spans="1:43" x14ac:dyDescent="0.2">
      <c r="A50186" s="1">
        <v>6</v>
      </c>
      <c r="C50186" s="1">
        <v>13</v>
      </c>
      <c r="E50186" s="1">
        <v>20</v>
      </c>
      <c r="G50186" s="1">
        <v>16</v>
      </c>
      <c r="I50186" s="1">
        <v>14</v>
      </c>
      <c r="K50186" s="1">
        <v>20</v>
      </c>
      <c r="M50186" s="1">
        <v>14</v>
      </c>
      <c r="O50186" s="1">
        <v>8</v>
      </c>
      <c r="Q50186" s="1">
        <v>16</v>
      </c>
      <c r="S50186" s="1">
        <v>8</v>
      </c>
      <c r="U50186" s="1">
        <v>19</v>
      </c>
      <c r="W50186" s="1">
        <v>18</v>
      </c>
      <c r="Y50186" s="1">
        <v>20</v>
      </c>
      <c r="AA50186" s="1">
        <v>20</v>
      </c>
      <c r="AC50186" s="1">
        <v>3</v>
      </c>
      <c r="AE50186" s="1">
        <v>21</v>
      </c>
      <c r="AG50186" s="1">
        <v>8</v>
      </c>
      <c r="AI50186" s="1">
        <v>17</v>
      </c>
      <c r="AK50186" s="1">
        <v>10</v>
      </c>
      <c r="AM50186" s="1">
        <v>22</v>
      </c>
      <c r="AO50186" s="1">
        <v>8</v>
      </c>
      <c r="AQ50186" s="1">
        <v>7</v>
      </c>
    </row>
    <row r="50187" spans="1:43" x14ac:dyDescent="0.2">
      <c r="A50187" s="1">
        <v>20</v>
      </c>
      <c r="C50187" s="1">
        <v>6</v>
      </c>
      <c r="E50187" s="1">
        <v>12</v>
      </c>
      <c r="G50187" s="1">
        <v>22</v>
      </c>
      <c r="I50187" s="1">
        <v>18</v>
      </c>
      <c r="K50187" s="1">
        <v>9</v>
      </c>
      <c r="M50187" s="1">
        <v>15</v>
      </c>
      <c r="O50187" s="1">
        <v>13</v>
      </c>
      <c r="Q50187" s="1">
        <v>24</v>
      </c>
      <c r="S50187" s="1">
        <v>3</v>
      </c>
      <c r="U50187" s="1">
        <v>3</v>
      </c>
      <c r="W50187" s="1">
        <v>9</v>
      </c>
      <c r="Y50187" s="1">
        <v>8</v>
      </c>
      <c r="AA50187" s="1">
        <v>17</v>
      </c>
      <c r="AC50187" s="1">
        <v>1</v>
      </c>
      <c r="AE50187" s="1">
        <v>7</v>
      </c>
      <c r="AG50187" s="1">
        <v>21</v>
      </c>
      <c r="AI50187" s="1">
        <v>3</v>
      </c>
      <c r="AK50187" s="1">
        <v>24</v>
      </c>
      <c r="AM50187" s="1">
        <v>12</v>
      </c>
      <c r="AO50187" s="1">
        <v>13</v>
      </c>
      <c r="AQ50187" s="1">
        <v>4</v>
      </c>
    </row>
    <row r="50188" spans="1:43" x14ac:dyDescent="0.2">
      <c r="A50188" s="1">
        <v>21</v>
      </c>
      <c r="C50188" s="1">
        <v>8</v>
      </c>
      <c r="E50188" s="1">
        <v>15</v>
      </c>
      <c r="G50188" s="1">
        <v>13</v>
      </c>
      <c r="I50188" s="1">
        <v>24</v>
      </c>
      <c r="K50188" s="1">
        <v>17</v>
      </c>
      <c r="M50188" s="1">
        <v>1</v>
      </c>
      <c r="O50188" s="1">
        <v>4</v>
      </c>
      <c r="Q50188" s="1">
        <v>12</v>
      </c>
      <c r="S50188" s="1">
        <v>17</v>
      </c>
      <c r="U50188" s="1">
        <v>8</v>
      </c>
      <c r="W50188" s="1">
        <v>21</v>
      </c>
      <c r="Y50188" s="1">
        <v>2</v>
      </c>
      <c r="AA50188" s="1">
        <v>16</v>
      </c>
      <c r="AC50188" s="1">
        <v>15</v>
      </c>
      <c r="AE50188" s="1">
        <v>17</v>
      </c>
      <c r="AG50188" s="1">
        <v>22</v>
      </c>
      <c r="AI50188" s="1">
        <v>24</v>
      </c>
      <c r="AK50188" s="1">
        <v>18</v>
      </c>
      <c r="AM50188" s="1">
        <v>17</v>
      </c>
      <c r="AO50188" s="1">
        <v>15</v>
      </c>
      <c r="AQ50188" s="1">
        <v>2</v>
      </c>
    </row>
    <row r="50189" spans="1:43" x14ac:dyDescent="0.2">
      <c r="A50189" s="1">
        <v>17</v>
      </c>
      <c r="C50189" s="1">
        <v>19</v>
      </c>
      <c r="E50189" s="1">
        <v>21</v>
      </c>
      <c r="G50189" s="1">
        <v>20</v>
      </c>
      <c r="I50189" s="1">
        <v>15</v>
      </c>
      <c r="K50189" s="1">
        <v>5</v>
      </c>
      <c r="M50189" s="1">
        <v>18</v>
      </c>
      <c r="O50189" s="1">
        <v>17</v>
      </c>
      <c r="Q50189" s="1">
        <v>15</v>
      </c>
      <c r="S50189" s="1">
        <v>6</v>
      </c>
      <c r="U50189" s="1">
        <v>13</v>
      </c>
      <c r="W50189" s="1">
        <v>19</v>
      </c>
      <c r="Y50189" s="1">
        <v>17</v>
      </c>
      <c r="AA50189" s="1">
        <v>10</v>
      </c>
      <c r="AC50189" s="1">
        <v>7</v>
      </c>
      <c r="AE50189" s="1">
        <v>1</v>
      </c>
      <c r="AG50189" s="1">
        <v>11</v>
      </c>
      <c r="AI50189" s="1">
        <v>6</v>
      </c>
      <c r="AK50189" s="1">
        <v>23</v>
      </c>
      <c r="AM50189" s="1">
        <v>23</v>
      </c>
      <c r="AO50189" s="1">
        <v>16</v>
      </c>
      <c r="AQ50189" s="1">
        <v>3</v>
      </c>
    </row>
    <row r="50190" spans="1:43" x14ac:dyDescent="0.2">
      <c r="A50190" s="1">
        <v>10</v>
      </c>
      <c r="C50190" s="1">
        <v>23</v>
      </c>
      <c r="E50190" s="1">
        <v>16</v>
      </c>
      <c r="G50190" s="1">
        <v>4</v>
      </c>
      <c r="I50190" s="1">
        <v>3</v>
      </c>
      <c r="K50190" s="1">
        <v>24</v>
      </c>
      <c r="M50190" s="1">
        <v>23</v>
      </c>
      <c r="O50190" s="1">
        <v>18</v>
      </c>
      <c r="Q50190" s="1">
        <v>13</v>
      </c>
      <c r="S50190" s="1">
        <v>21</v>
      </c>
      <c r="U50190" s="1">
        <v>17</v>
      </c>
      <c r="W50190" s="1">
        <v>16</v>
      </c>
      <c r="Y50190" s="1">
        <v>13</v>
      </c>
      <c r="AA50190" s="1">
        <v>11</v>
      </c>
      <c r="AC50190" s="1">
        <v>5</v>
      </c>
      <c r="AE50190" s="1">
        <v>6</v>
      </c>
      <c r="AG50190" s="1">
        <v>23</v>
      </c>
      <c r="AI50190" s="1">
        <v>12</v>
      </c>
      <c r="AK50190" s="1">
        <v>15</v>
      </c>
      <c r="AM50190" s="1">
        <v>21</v>
      </c>
      <c r="AO50190" s="1">
        <v>2</v>
      </c>
      <c r="AQ50190" s="1">
        <v>8</v>
      </c>
    </row>
    <row r="50191" spans="1:43" x14ac:dyDescent="0.2">
      <c r="A50191" s="1">
        <v>5</v>
      </c>
      <c r="C50191" s="1">
        <v>7</v>
      </c>
      <c r="E50191" s="1">
        <v>2</v>
      </c>
      <c r="G50191" s="1">
        <v>21</v>
      </c>
      <c r="I50191" s="1">
        <v>2</v>
      </c>
      <c r="K50191" s="1">
        <v>13</v>
      </c>
      <c r="M50191" s="1">
        <v>8</v>
      </c>
      <c r="O50191" s="1">
        <v>9</v>
      </c>
      <c r="Q50191" s="1">
        <v>23</v>
      </c>
      <c r="S50191" s="1">
        <v>24</v>
      </c>
      <c r="U50191" s="1">
        <v>24</v>
      </c>
      <c r="W50191" s="1">
        <v>8</v>
      </c>
      <c r="Y50191" s="1">
        <v>16</v>
      </c>
      <c r="AA50191" s="1">
        <v>14</v>
      </c>
      <c r="AC50191" s="1">
        <v>21</v>
      </c>
      <c r="AE50191" s="1">
        <v>5</v>
      </c>
      <c r="AG50191" s="1">
        <v>4</v>
      </c>
      <c r="AI50191" s="1">
        <v>4</v>
      </c>
      <c r="AK50191" s="1">
        <v>3</v>
      </c>
      <c r="AM50191" s="1">
        <v>1</v>
      </c>
      <c r="AO50191" s="1">
        <v>21</v>
      </c>
      <c r="AQ50191" s="1">
        <v>18</v>
      </c>
    </row>
    <row r="50192" spans="1:43" x14ac:dyDescent="0.2">
      <c r="A50192" s="1">
        <v>12</v>
      </c>
      <c r="C50192" s="1">
        <v>1</v>
      </c>
      <c r="E50192" s="1">
        <v>6</v>
      </c>
      <c r="G50192" s="1">
        <v>8</v>
      </c>
      <c r="I50192" s="1">
        <v>17</v>
      </c>
      <c r="K50192" s="1">
        <v>4</v>
      </c>
      <c r="M50192" s="1">
        <v>6</v>
      </c>
      <c r="O50192" s="1">
        <v>15</v>
      </c>
      <c r="Q50192" s="1">
        <v>6</v>
      </c>
      <c r="S50192" s="1">
        <v>18</v>
      </c>
      <c r="U50192" s="1">
        <v>7</v>
      </c>
      <c r="W50192" s="1">
        <v>6</v>
      </c>
      <c r="Y50192" s="1">
        <v>6</v>
      </c>
      <c r="AA50192" s="1">
        <v>1</v>
      </c>
      <c r="AC50192" s="1">
        <v>4</v>
      </c>
      <c r="AE50192" s="1">
        <v>23</v>
      </c>
      <c r="AG50192" s="1">
        <v>10</v>
      </c>
      <c r="AI50192" s="1">
        <v>10</v>
      </c>
      <c r="AK50192" s="1">
        <v>4</v>
      </c>
      <c r="AM50192" s="1">
        <v>24</v>
      </c>
      <c r="AO50192" s="1">
        <v>24</v>
      </c>
      <c r="AQ50192" s="1">
        <v>22</v>
      </c>
    </row>
    <row r="50193" spans="1:43" x14ac:dyDescent="0.2">
      <c r="A50193" s="1">
        <v>2</v>
      </c>
      <c r="C50193" s="1">
        <v>4</v>
      </c>
      <c r="E50193" s="1">
        <v>13</v>
      </c>
      <c r="G50193" s="1">
        <v>11</v>
      </c>
      <c r="I50193" s="1">
        <v>6</v>
      </c>
      <c r="K50193" s="1">
        <v>19</v>
      </c>
      <c r="M50193" s="1">
        <v>19</v>
      </c>
      <c r="O50193" s="1">
        <v>24</v>
      </c>
      <c r="Q50193" s="1">
        <v>17</v>
      </c>
      <c r="S50193" s="1">
        <v>7</v>
      </c>
      <c r="U50193" s="1">
        <v>4</v>
      </c>
      <c r="W50193" s="1">
        <v>14</v>
      </c>
      <c r="Y50193" s="1">
        <v>9</v>
      </c>
      <c r="AA50193" s="1">
        <v>5</v>
      </c>
      <c r="AC50193" s="1">
        <v>14</v>
      </c>
      <c r="AE50193" s="1">
        <v>20</v>
      </c>
      <c r="AG50193" s="1">
        <v>17</v>
      </c>
      <c r="AI50193" s="1">
        <v>8</v>
      </c>
      <c r="AK50193" s="1">
        <v>5</v>
      </c>
      <c r="AM50193" s="1">
        <v>7</v>
      </c>
      <c r="AO50193" s="1">
        <v>6</v>
      </c>
      <c r="AQ50193" s="1">
        <v>1</v>
      </c>
    </row>
    <row r="50194" spans="1:43" x14ac:dyDescent="0.2">
      <c r="A50194" s="1">
        <v>22</v>
      </c>
      <c r="C50194" s="1">
        <v>12</v>
      </c>
      <c r="E50194" s="1">
        <v>19</v>
      </c>
      <c r="G50194" s="1">
        <v>15</v>
      </c>
      <c r="I50194" s="1">
        <v>16</v>
      </c>
      <c r="K50194" s="1">
        <v>2</v>
      </c>
      <c r="M50194" s="1">
        <v>13</v>
      </c>
      <c r="O50194" s="1">
        <v>16</v>
      </c>
      <c r="Q50194" s="1">
        <v>10</v>
      </c>
      <c r="S50194" s="1">
        <v>10</v>
      </c>
      <c r="U50194" s="1">
        <v>18</v>
      </c>
      <c r="W50194" s="1">
        <v>22</v>
      </c>
      <c r="Y50194" s="1">
        <v>14</v>
      </c>
      <c r="AA50194" s="1">
        <v>18</v>
      </c>
      <c r="AC50194" s="1">
        <v>9</v>
      </c>
      <c r="AE50194" s="1">
        <v>14</v>
      </c>
      <c r="AG50194" s="1">
        <v>24</v>
      </c>
      <c r="AI50194" s="1">
        <v>14</v>
      </c>
      <c r="AK50194" s="1">
        <v>13</v>
      </c>
      <c r="AM50194" s="1">
        <v>11</v>
      </c>
      <c r="AO50194" s="1">
        <v>12</v>
      </c>
      <c r="AQ50194" s="1">
        <v>21</v>
      </c>
    </row>
    <row r="50195" spans="1:43" x14ac:dyDescent="0.2">
      <c r="A50195" s="1">
        <v>15</v>
      </c>
      <c r="C50195" s="1">
        <v>9</v>
      </c>
      <c r="E50195" s="1">
        <v>17</v>
      </c>
      <c r="G50195" s="1">
        <v>18</v>
      </c>
      <c r="I50195" s="1">
        <v>9</v>
      </c>
      <c r="K50195" s="1">
        <v>11</v>
      </c>
      <c r="M50195" s="1">
        <v>2</v>
      </c>
      <c r="O50195" s="1">
        <v>5</v>
      </c>
      <c r="Q50195" s="1">
        <v>19</v>
      </c>
      <c r="S50195" s="1">
        <v>20</v>
      </c>
      <c r="U50195" s="1">
        <v>9</v>
      </c>
      <c r="W50195" s="1">
        <v>1</v>
      </c>
      <c r="Y50195" s="1">
        <v>21</v>
      </c>
      <c r="AA50195" s="1">
        <v>19</v>
      </c>
      <c r="AC50195" s="1">
        <v>6</v>
      </c>
      <c r="AE50195" s="1">
        <v>13</v>
      </c>
      <c r="AG50195" s="1">
        <v>5</v>
      </c>
      <c r="AI50195" s="1">
        <v>16</v>
      </c>
      <c r="AK50195" s="1">
        <v>19</v>
      </c>
      <c r="AM50195" s="1">
        <v>6</v>
      </c>
      <c r="AO50195" s="1">
        <v>10</v>
      </c>
      <c r="AQ50195" s="1">
        <v>16</v>
      </c>
    </row>
    <row r="50196" spans="1:43" x14ac:dyDescent="0.2">
      <c r="A50196" s="1">
        <v>23</v>
      </c>
      <c r="C50196" s="1">
        <v>17</v>
      </c>
      <c r="E50196" s="1">
        <v>18</v>
      </c>
      <c r="G50196" s="1">
        <v>10</v>
      </c>
      <c r="I50196" s="1">
        <v>12</v>
      </c>
      <c r="K50196" s="1">
        <v>10</v>
      </c>
      <c r="M50196" s="1">
        <v>7</v>
      </c>
      <c r="O50196" s="1">
        <v>12</v>
      </c>
      <c r="Q50196" s="1">
        <v>8</v>
      </c>
      <c r="S50196" s="1">
        <v>13</v>
      </c>
      <c r="U50196" s="1">
        <v>11</v>
      </c>
      <c r="W50196" s="1">
        <v>7</v>
      </c>
      <c r="Y50196" s="1">
        <v>23</v>
      </c>
      <c r="AA50196" s="1">
        <v>21</v>
      </c>
      <c r="AC50196" s="1">
        <v>11</v>
      </c>
      <c r="AE50196" s="1">
        <v>15</v>
      </c>
      <c r="AG50196" s="1">
        <v>3</v>
      </c>
      <c r="AI50196" s="1">
        <v>15</v>
      </c>
      <c r="AK50196" s="1">
        <v>9</v>
      </c>
      <c r="AM50196" s="1">
        <v>15</v>
      </c>
      <c r="AO50196" s="1">
        <v>5</v>
      </c>
      <c r="AQ50196" s="1">
        <v>11</v>
      </c>
    </row>
    <row r="50197" spans="1:43" x14ac:dyDescent="0.2">
      <c r="A50197" s="1">
        <v>13</v>
      </c>
      <c r="C50197" s="1">
        <v>18</v>
      </c>
      <c r="E50197" s="1">
        <v>14</v>
      </c>
      <c r="G50197" s="1">
        <v>3</v>
      </c>
      <c r="I50197" s="1">
        <v>1</v>
      </c>
      <c r="K50197" s="1">
        <v>14</v>
      </c>
      <c r="M50197" s="1">
        <v>22</v>
      </c>
      <c r="O50197" s="1">
        <v>2</v>
      </c>
      <c r="Q50197" s="1">
        <v>9</v>
      </c>
      <c r="S50197" s="1">
        <v>9</v>
      </c>
      <c r="U50197" s="1">
        <v>2</v>
      </c>
      <c r="W50197" s="1">
        <v>3</v>
      </c>
      <c r="Y50197" s="1">
        <v>3</v>
      </c>
      <c r="AA50197" s="1">
        <v>24</v>
      </c>
      <c r="AC50197" s="1">
        <v>13</v>
      </c>
      <c r="AE50197" s="1">
        <v>2</v>
      </c>
      <c r="AG50197" s="1">
        <v>15</v>
      </c>
      <c r="AI50197" s="1">
        <v>18</v>
      </c>
      <c r="AK50197" s="1">
        <v>16</v>
      </c>
      <c r="AM50197" s="1">
        <v>2</v>
      </c>
      <c r="AO50197" s="1">
        <v>1</v>
      </c>
      <c r="AQ50197" s="1">
        <v>17</v>
      </c>
    </row>
    <row r="50198" spans="1:43" x14ac:dyDescent="0.2">
      <c r="A50198" s="1">
        <v>14</v>
      </c>
      <c r="C50198" s="1">
        <v>21</v>
      </c>
      <c r="E50198" s="1">
        <v>7</v>
      </c>
      <c r="G50198" s="1">
        <v>12</v>
      </c>
      <c r="I50198" s="1">
        <v>5</v>
      </c>
      <c r="K50198" s="1">
        <v>3</v>
      </c>
      <c r="M50198" s="1">
        <v>17</v>
      </c>
      <c r="O50198" s="1">
        <v>3</v>
      </c>
      <c r="Q50198" s="1">
        <v>2</v>
      </c>
      <c r="S50198" s="1">
        <v>16</v>
      </c>
      <c r="U50198" s="1">
        <v>22</v>
      </c>
      <c r="W50198" s="1">
        <v>2</v>
      </c>
      <c r="Y50198" s="1">
        <v>22</v>
      </c>
      <c r="AA50198" s="1">
        <v>15</v>
      </c>
      <c r="AC50198" s="1">
        <v>2</v>
      </c>
      <c r="AE50198" s="1">
        <v>11</v>
      </c>
      <c r="AG50198" s="1">
        <v>2</v>
      </c>
      <c r="AI50198" s="1">
        <v>1</v>
      </c>
      <c r="AK50198" s="1">
        <v>14</v>
      </c>
      <c r="AM50198" s="1">
        <v>5</v>
      </c>
      <c r="AO50198" s="1">
        <v>7</v>
      </c>
      <c r="AQ50198" s="1">
        <v>14</v>
      </c>
    </row>
    <row r="50199" spans="1:43" x14ac:dyDescent="0.2">
      <c r="A50199" s="1">
        <v>18</v>
      </c>
      <c r="C50199" s="1">
        <v>22</v>
      </c>
      <c r="E50199" s="1">
        <v>24</v>
      </c>
      <c r="G50199" s="1">
        <v>23</v>
      </c>
      <c r="I50199" s="1">
        <v>10</v>
      </c>
      <c r="K50199" s="1">
        <v>16</v>
      </c>
      <c r="M50199" s="1">
        <v>5</v>
      </c>
      <c r="O50199" s="1">
        <v>19</v>
      </c>
      <c r="Q50199" s="1">
        <v>1</v>
      </c>
      <c r="S50199" s="1">
        <v>23</v>
      </c>
      <c r="U50199" s="1">
        <v>5</v>
      </c>
      <c r="W50199" s="1">
        <v>5</v>
      </c>
      <c r="Y50199" s="1">
        <v>5</v>
      </c>
      <c r="AA50199" s="1">
        <v>7</v>
      </c>
      <c r="AC50199" s="1">
        <v>23</v>
      </c>
      <c r="AE50199" s="1">
        <v>16</v>
      </c>
      <c r="AG50199" s="1">
        <v>20</v>
      </c>
      <c r="AI50199" s="1">
        <v>20</v>
      </c>
      <c r="AK50199" s="1">
        <v>22</v>
      </c>
      <c r="AM50199" s="1">
        <v>8</v>
      </c>
      <c r="AO50199" s="1">
        <v>20</v>
      </c>
      <c r="AQ50199" s="1">
        <v>15</v>
      </c>
    </row>
    <row r="50200" spans="1:43" x14ac:dyDescent="0.2">
      <c r="A50200" s="1">
        <v>19</v>
      </c>
      <c r="C50200" s="1">
        <v>3</v>
      </c>
      <c r="E50200" s="1">
        <v>22</v>
      </c>
      <c r="G50200" s="1">
        <v>14</v>
      </c>
      <c r="I50200" s="1">
        <v>22</v>
      </c>
      <c r="K50200" s="1">
        <v>8</v>
      </c>
      <c r="M50200" s="1">
        <v>16</v>
      </c>
      <c r="O50200" s="1">
        <v>7</v>
      </c>
      <c r="Q50200" s="1">
        <v>11</v>
      </c>
      <c r="S50200" s="1">
        <v>22</v>
      </c>
      <c r="U50200" s="1">
        <v>10</v>
      </c>
      <c r="W50200" s="1">
        <v>10</v>
      </c>
      <c r="Y50200" s="1">
        <v>12</v>
      </c>
      <c r="AA50200" s="1">
        <v>3</v>
      </c>
      <c r="AC50200" s="1">
        <v>20</v>
      </c>
      <c r="AE50200" s="1">
        <v>24</v>
      </c>
      <c r="AG50200" s="1">
        <v>12</v>
      </c>
      <c r="AI50200" s="1">
        <v>2</v>
      </c>
      <c r="AK50200" s="1">
        <v>8</v>
      </c>
      <c r="AM50200" s="1">
        <v>3</v>
      </c>
      <c r="AO50200" s="1">
        <v>4</v>
      </c>
      <c r="AQ50200" s="1">
        <v>9</v>
      </c>
    </row>
    <row r="50433" spans="1:43" x14ac:dyDescent="0.2">
      <c r="A50433" s="1">
        <v>9</v>
      </c>
      <c r="C50433" s="1">
        <v>11</v>
      </c>
      <c r="E50433" s="1">
        <v>8</v>
      </c>
      <c r="G50433" s="1">
        <v>6</v>
      </c>
      <c r="I50433" s="1">
        <v>13</v>
      </c>
      <c r="K50433" s="1">
        <v>6</v>
      </c>
      <c r="M50433" s="1">
        <v>21</v>
      </c>
      <c r="O50433" s="1">
        <v>14</v>
      </c>
      <c r="Q50433" s="1">
        <v>4</v>
      </c>
      <c r="S50433" s="1">
        <v>11</v>
      </c>
      <c r="U50433" s="1">
        <v>23</v>
      </c>
      <c r="W50433" s="1">
        <v>12</v>
      </c>
      <c r="Y50433" s="1">
        <v>19</v>
      </c>
      <c r="AA50433" s="1">
        <v>12</v>
      </c>
      <c r="AC50433" s="1">
        <v>16</v>
      </c>
      <c r="AE50433" s="1">
        <v>18</v>
      </c>
      <c r="AG50433" s="1">
        <v>6</v>
      </c>
      <c r="AI50433" s="1">
        <v>21</v>
      </c>
      <c r="AK50433" s="1">
        <v>7</v>
      </c>
      <c r="AM50433" s="1">
        <v>20</v>
      </c>
      <c r="AO50433" s="1">
        <v>17</v>
      </c>
      <c r="AQ50433" s="1">
        <v>6</v>
      </c>
    </row>
    <row r="50434" spans="1:43" x14ac:dyDescent="0.2">
      <c r="A50434" s="1">
        <v>3</v>
      </c>
      <c r="C50434" s="1">
        <v>5</v>
      </c>
      <c r="E50434" s="1">
        <v>23</v>
      </c>
      <c r="G50434" s="1">
        <v>7</v>
      </c>
      <c r="I50434" s="1">
        <v>11</v>
      </c>
      <c r="K50434" s="1">
        <v>21</v>
      </c>
      <c r="M50434" s="1">
        <v>20</v>
      </c>
      <c r="O50434" s="1">
        <v>6</v>
      </c>
      <c r="Q50434" s="1">
        <v>3</v>
      </c>
      <c r="S50434" s="1">
        <v>14</v>
      </c>
      <c r="U50434" s="1">
        <v>16</v>
      </c>
      <c r="W50434" s="1">
        <v>20</v>
      </c>
      <c r="Y50434" s="1">
        <v>15</v>
      </c>
      <c r="AA50434" s="1">
        <v>6</v>
      </c>
      <c r="AC50434" s="1">
        <v>8</v>
      </c>
      <c r="AE50434" s="1">
        <v>10</v>
      </c>
      <c r="AG50434" s="1">
        <v>1</v>
      </c>
      <c r="AI50434" s="1">
        <v>13</v>
      </c>
      <c r="AK50434" s="1">
        <v>12</v>
      </c>
      <c r="AM50434" s="1">
        <v>18</v>
      </c>
      <c r="AO50434" s="1">
        <v>18</v>
      </c>
      <c r="AQ50434" s="1">
        <v>12</v>
      </c>
    </row>
    <row r="50435" spans="1:43" x14ac:dyDescent="0.2">
      <c r="A50435" s="1">
        <v>11</v>
      </c>
      <c r="C50435" s="1">
        <v>15</v>
      </c>
      <c r="E50435" s="1">
        <v>4</v>
      </c>
      <c r="G50435" s="1">
        <v>1</v>
      </c>
      <c r="I50435" s="1">
        <v>19</v>
      </c>
      <c r="K50435" s="1">
        <v>22</v>
      </c>
      <c r="M50435" s="1">
        <v>4</v>
      </c>
      <c r="O50435" s="1">
        <v>1</v>
      </c>
      <c r="Q50435" s="1">
        <v>5</v>
      </c>
      <c r="S50435" s="1">
        <v>4</v>
      </c>
      <c r="U50435" s="1">
        <v>20</v>
      </c>
      <c r="W50435" s="1">
        <v>13</v>
      </c>
      <c r="Y50435" s="1">
        <v>7</v>
      </c>
      <c r="AA50435" s="1">
        <v>4</v>
      </c>
      <c r="AC50435" s="1">
        <v>22</v>
      </c>
      <c r="AE50435" s="1">
        <v>9</v>
      </c>
      <c r="AG50435" s="1">
        <v>14</v>
      </c>
      <c r="AI50435" s="1">
        <v>23</v>
      </c>
      <c r="AK50435" s="1">
        <v>2</v>
      </c>
      <c r="AM50435" s="1">
        <v>9</v>
      </c>
      <c r="AO50435" s="1">
        <v>19</v>
      </c>
      <c r="AQ50435" s="1">
        <v>23</v>
      </c>
    </row>
    <row r="50436" spans="1:43" x14ac:dyDescent="0.2">
      <c r="A50436" s="1">
        <v>7</v>
      </c>
      <c r="C50436" s="1">
        <v>14</v>
      </c>
      <c r="E50436" s="1">
        <v>11</v>
      </c>
      <c r="G50436" s="1">
        <v>24</v>
      </c>
      <c r="I50436" s="1">
        <v>21</v>
      </c>
      <c r="K50436" s="1">
        <v>15</v>
      </c>
      <c r="M50436" s="1">
        <v>10</v>
      </c>
      <c r="O50436" s="1">
        <v>20</v>
      </c>
      <c r="Q50436" s="1">
        <v>21</v>
      </c>
      <c r="S50436" s="1">
        <v>1</v>
      </c>
      <c r="U50436" s="1">
        <v>1</v>
      </c>
      <c r="W50436" s="1">
        <v>23</v>
      </c>
      <c r="Y50436" s="1">
        <v>24</v>
      </c>
      <c r="AA50436" s="1">
        <v>8</v>
      </c>
      <c r="AC50436" s="1">
        <v>19</v>
      </c>
      <c r="AE50436" s="1">
        <v>4</v>
      </c>
      <c r="AG50436" s="1">
        <v>13</v>
      </c>
      <c r="AI50436" s="1">
        <v>5</v>
      </c>
      <c r="AK50436" s="1">
        <v>20</v>
      </c>
      <c r="AM50436" s="1">
        <v>16</v>
      </c>
      <c r="AO50436" s="1">
        <v>3</v>
      </c>
      <c r="AQ50436" s="1">
        <v>19</v>
      </c>
    </row>
    <row r="50437" spans="1:43" x14ac:dyDescent="0.2">
      <c r="A50437" s="1">
        <v>4</v>
      </c>
      <c r="C50437" s="1">
        <v>20</v>
      </c>
      <c r="E50437" s="1">
        <v>9</v>
      </c>
      <c r="G50437" s="1">
        <v>19</v>
      </c>
      <c r="I50437" s="1">
        <v>20</v>
      </c>
      <c r="K50437" s="1">
        <v>1</v>
      </c>
      <c r="M50437" s="1">
        <v>11</v>
      </c>
      <c r="O50437" s="1">
        <v>22</v>
      </c>
      <c r="Q50437" s="1">
        <v>7</v>
      </c>
      <c r="S50437" s="1">
        <v>19</v>
      </c>
      <c r="U50437" s="1">
        <v>12</v>
      </c>
      <c r="W50437" s="1">
        <v>11</v>
      </c>
      <c r="Y50437" s="1">
        <v>4</v>
      </c>
      <c r="AA50437" s="1">
        <v>2</v>
      </c>
      <c r="AC50437" s="1">
        <v>12</v>
      </c>
      <c r="AE50437" s="1">
        <v>3</v>
      </c>
      <c r="AG50437" s="1">
        <v>9</v>
      </c>
      <c r="AI50437" s="1">
        <v>22</v>
      </c>
      <c r="AK50437" s="1">
        <v>17</v>
      </c>
      <c r="AM50437" s="1">
        <v>10</v>
      </c>
      <c r="AO50437" s="1">
        <v>9</v>
      </c>
      <c r="AQ50437" s="1">
        <v>13</v>
      </c>
    </row>
    <row r="50438" spans="1:43" x14ac:dyDescent="0.2">
      <c r="A50438" s="1">
        <v>8</v>
      </c>
      <c r="C50438" s="1">
        <v>24</v>
      </c>
      <c r="E50438" s="1">
        <v>5</v>
      </c>
      <c r="G50438" s="1">
        <v>5</v>
      </c>
      <c r="I50438" s="1">
        <v>4</v>
      </c>
      <c r="K50438" s="1">
        <v>18</v>
      </c>
      <c r="M50438" s="1">
        <v>9</v>
      </c>
      <c r="O50438" s="1">
        <v>10</v>
      </c>
      <c r="Q50438" s="1">
        <v>22</v>
      </c>
      <c r="S50438" s="1">
        <v>12</v>
      </c>
      <c r="U50438" s="1">
        <v>21</v>
      </c>
      <c r="W50438" s="1">
        <v>24</v>
      </c>
      <c r="Y50438" s="1">
        <v>1</v>
      </c>
      <c r="AA50438" s="1">
        <v>22</v>
      </c>
      <c r="AC50438" s="1">
        <v>18</v>
      </c>
      <c r="AE50438" s="1">
        <v>8</v>
      </c>
      <c r="AG50438" s="1">
        <v>19</v>
      </c>
      <c r="AI50438" s="1">
        <v>7</v>
      </c>
      <c r="AK50438" s="1">
        <v>21</v>
      </c>
      <c r="AM50438" s="1">
        <v>4</v>
      </c>
      <c r="AO50438" s="1">
        <v>11</v>
      </c>
      <c r="AQ50438" s="1">
        <v>24</v>
      </c>
    </row>
    <row r="50439" spans="1:43" x14ac:dyDescent="0.2">
      <c r="A50439" s="1">
        <v>1</v>
      </c>
      <c r="C50439" s="1">
        <v>16</v>
      </c>
      <c r="E50439" s="1">
        <v>3</v>
      </c>
      <c r="G50439" s="1">
        <v>2</v>
      </c>
      <c r="I50439" s="1">
        <v>7</v>
      </c>
      <c r="K50439" s="1">
        <v>12</v>
      </c>
      <c r="M50439" s="1">
        <v>24</v>
      </c>
      <c r="O50439" s="1">
        <v>11</v>
      </c>
      <c r="Q50439" s="1">
        <v>14</v>
      </c>
      <c r="S50439" s="1">
        <v>5</v>
      </c>
      <c r="U50439" s="1">
        <v>15</v>
      </c>
      <c r="W50439" s="1">
        <v>15</v>
      </c>
      <c r="Y50439" s="1">
        <v>11</v>
      </c>
      <c r="AA50439" s="1">
        <v>13</v>
      </c>
      <c r="AC50439" s="1">
        <v>17</v>
      </c>
      <c r="AE50439" s="1">
        <v>12</v>
      </c>
      <c r="AG50439" s="1">
        <v>7</v>
      </c>
      <c r="AI50439" s="1">
        <v>9</v>
      </c>
      <c r="AK50439" s="1">
        <v>11</v>
      </c>
      <c r="AM50439" s="1">
        <v>14</v>
      </c>
      <c r="AO50439" s="1">
        <v>14</v>
      </c>
      <c r="AQ50439" s="1">
        <v>5</v>
      </c>
    </row>
    <row r="50440" spans="1:43" x14ac:dyDescent="0.2">
      <c r="A50440" s="1">
        <v>16</v>
      </c>
      <c r="C50440" s="1">
        <v>10</v>
      </c>
      <c r="E50440" s="1">
        <v>1</v>
      </c>
      <c r="G50440" s="1">
        <v>9</v>
      </c>
      <c r="I50440" s="1">
        <v>8</v>
      </c>
      <c r="K50440" s="1">
        <v>23</v>
      </c>
      <c r="M50440" s="1">
        <v>3</v>
      </c>
      <c r="O50440" s="1">
        <v>21</v>
      </c>
      <c r="Q50440" s="1">
        <v>20</v>
      </c>
      <c r="S50440" s="1">
        <v>15</v>
      </c>
      <c r="U50440" s="1">
        <v>6</v>
      </c>
      <c r="W50440" s="1">
        <v>4</v>
      </c>
      <c r="Y50440" s="1">
        <v>18</v>
      </c>
      <c r="AA50440" s="1">
        <v>9</v>
      </c>
      <c r="AC50440" s="1">
        <v>24</v>
      </c>
      <c r="AE50440" s="1">
        <v>19</v>
      </c>
      <c r="AG50440" s="1">
        <v>16</v>
      </c>
      <c r="AI50440" s="1">
        <v>11</v>
      </c>
      <c r="AK50440" s="1">
        <v>1</v>
      </c>
      <c r="AM50440" s="1">
        <v>19</v>
      </c>
      <c r="AO50440" s="1">
        <v>22</v>
      </c>
      <c r="AQ50440" s="1">
        <v>10</v>
      </c>
    </row>
    <row r="50441" spans="1:43" x14ac:dyDescent="0.2">
      <c r="A50441" s="1">
        <v>24</v>
      </c>
      <c r="C50441" s="1">
        <v>2</v>
      </c>
      <c r="E50441" s="1">
        <v>10</v>
      </c>
      <c r="G50441" s="1">
        <v>17</v>
      </c>
      <c r="I50441" s="1">
        <v>23</v>
      </c>
      <c r="K50441" s="1">
        <v>7</v>
      </c>
      <c r="M50441" s="1">
        <v>12</v>
      </c>
      <c r="O50441" s="1">
        <v>23</v>
      </c>
      <c r="Q50441" s="1">
        <v>18</v>
      </c>
      <c r="S50441" s="1">
        <v>2</v>
      </c>
      <c r="U50441" s="1">
        <v>14</v>
      </c>
      <c r="W50441" s="1">
        <v>17</v>
      </c>
      <c r="Y50441" s="1">
        <v>10</v>
      </c>
      <c r="AA50441" s="1">
        <v>23</v>
      </c>
      <c r="AC50441" s="1">
        <v>10</v>
      </c>
      <c r="AE50441" s="1">
        <v>22</v>
      </c>
      <c r="AG50441" s="1">
        <v>18</v>
      </c>
      <c r="AI50441" s="1">
        <v>19</v>
      </c>
      <c r="AK50441" s="1">
        <v>6</v>
      </c>
      <c r="AM50441" s="1">
        <v>13</v>
      </c>
      <c r="AO50441" s="1">
        <v>23</v>
      </c>
      <c r="AQ50441" s="1">
        <v>20</v>
      </c>
    </row>
    <row r="50442" spans="1:43" x14ac:dyDescent="0.2">
      <c r="A50442" s="1">
        <v>6</v>
      </c>
      <c r="C50442" s="1">
        <v>13</v>
      </c>
      <c r="E50442" s="1">
        <v>20</v>
      </c>
      <c r="G50442" s="1">
        <v>16</v>
      </c>
      <c r="I50442" s="1">
        <v>14</v>
      </c>
      <c r="K50442" s="1">
        <v>20</v>
      </c>
      <c r="M50442" s="1">
        <v>14</v>
      </c>
      <c r="O50442" s="1">
        <v>8</v>
      </c>
      <c r="Q50442" s="1">
        <v>16</v>
      </c>
      <c r="S50442" s="1">
        <v>8</v>
      </c>
      <c r="U50442" s="1">
        <v>19</v>
      </c>
      <c r="W50442" s="1">
        <v>18</v>
      </c>
      <c r="Y50442" s="1">
        <v>20</v>
      </c>
      <c r="AA50442" s="1">
        <v>20</v>
      </c>
      <c r="AC50442" s="1">
        <v>3</v>
      </c>
      <c r="AE50442" s="1">
        <v>21</v>
      </c>
      <c r="AG50442" s="1">
        <v>8</v>
      </c>
      <c r="AI50442" s="1">
        <v>17</v>
      </c>
      <c r="AK50442" s="1">
        <v>10</v>
      </c>
      <c r="AM50442" s="1">
        <v>22</v>
      </c>
      <c r="AO50442" s="1">
        <v>8</v>
      </c>
      <c r="AQ50442" s="1">
        <v>7</v>
      </c>
    </row>
    <row r="50443" spans="1:43" x14ac:dyDescent="0.2">
      <c r="A50443" s="1">
        <v>20</v>
      </c>
      <c r="C50443" s="1">
        <v>6</v>
      </c>
      <c r="E50443" s="1">
        <v>12</v>
      </c>
      <c r="G50443" s="1">
        <v>22</v>
      </c>
      <c r="I50443" s="1">
        <v>18</v>
      </c>
      <c r="K50443" s="1">
        <v>9</v>
      </c>
      <c r="M50443" s="1">
        <v>15</v>
      </c>
      <c r="O50443" s="1">
        <v>13</v>
      </c>
      <c r="Q50443" s="1">
        <v>24</v>
      </c>
      <c r="S50443" s="1">
        <v>3</v>
      </c>
      <c r="U50443" s="1">
        <v>3</v>
      </c>
      <c r="W50443" s="1">
        <v>9</v>
      </c>
      <c r="Y50443" s="1">
        <v>8</v>
      </c>
      <c r="AA50443" s="1">
        <v>17</v>
      </c>
      <c r="AC50443" s="1">
        <v>1</v>
      </c>
      <c r="AE50443" s="1">
        <v>7</v>
      </c>
      <c r="AG50443" s="1">
        <v>21</v>
      </c>
      <c r="AI50443" s="1">
        <v>3</v>
      </c>
      <c r="AK50443" s="1">
        <v>24</v>
      </c>
      <c r="AM50443" s="1">
        <v>12</v>
      </c>
      <c r="AO50443" s="1">
        <v>13</v>
      </c>
      <c r="AQ50443" s="1">
        <v>4</v>
      </c>
    </row>
    <row r="50444" spans="1:43" x14ac:dyDescent="0.2">
      <c r="A50444" s="1">
        <v>21</v>
      </c>
      <c r="C50444" s="1">
        <v>8</v>
      </c>
      <c r="E50444" s="1">
        <v>15</v>
      </c>
      <c r="G50444" s="1">
        <v>13</v>
      </c>
      <c r="I50444" s="1">
        <v>24</v>
      </c>
      <c r="K50444" s="1">
        <v>17</v>
      </c>
      <c r="M50444" s="1">
        <v>1</v>
      </c>
      <c r="O50444" s="1">
        <v>4</v>
      </c>
      <c r="Q50444" s="1">
        <v>12</v>
      </c>
      <c r="S50444" s="1">
        <v>17</v>
      </c>
      <c r="U50444" s="1">
        <v>8</v>
      </c>
      <c r="W50444" s="1">
        <v>21</v>
      </c>
      <c r="Y50444" s="1">
        <v>2</v>
      </c>
      <c r="AA50444" s="1">
        <v>16</v>
      </c>
      <c r="AC50444" s="1">
        <v>15</v>
      </c>
      <c r="AE50444" s="1">
        <v>17</v>
      </c>
      <c r="AG50444" s="1">
        <v>22</v>
      </c>
      <c r="AI50444" s="1">
        <v>24</v>
      </c>
      <c r="AK50444" s="1">
        <v>18</v>
      </c>
      <c r="AM50444" s="1">
        <v>17</v>
      </c>
      <c r="AO50444" s="1">
        <v>15</v>
      </c>
      <c r="AQ50444" s="1">
        <v>2</v>
      </c>
    </row>
    <row r="50445" spans="1:43" x14ac:dyDescent="0.2">
      <c r="A50445" s="1">
        <v>17</v>
      </c>
      <c r="C50445" s="1">
        <v>19</v>
      </c>
      <c r="E50445" s="1">
        <v>21</v>
      </c>
      <c r="G50445" s="1">
        <v>20</v>
      </c>
      <c r="I50445" s="1">
        <v>15</v>
      </c>
      <c r="K50445" s="1">
        <v>5</v>
      </c>
      <c r="M50445" s="1">
        <v>18</v>
      </c>
      <c r="O50445" s="1">
        <v>17</v>
      </c>
      <c r="Q50445" s="1">
        <v>15</v>
      </c>
      <c r="S50445" s="1">
        <v>6</v>
      </c>
      <c r="U50445" s="1">
        <v>13</v>
      </c>
      <c r="W50445" s="1">
        <v>19</v>
      </c>
      <c r="Y50445" s="1">
        <v>17</v>
      </c>
      <c r="AA50445" s="1">
        <v>10</v>
      </c>
      <c r="AC50445" s="1">
        <v>7</v>
      </c>
      <c r="AE50445" s="1">
        <v>1</v>
      </c>
      <c r="AG50445" s="1">
        <v>11</v>
      </c>
      <c r="AI50445" s="1">
        <v>6</v>
      </c>
      <c r="AK50445" s="1">
        <v>23</v>
      </c>
      <c r="AM50445" s="1">
        <v>23</v>
      </c>
      <c r="AO50445" s="1">
        <v>16</v>
      </c>
      <c r="AQ50445" s="1">
        <v>3</v>
      </c>
    </row>
    <row r="50446" spans="1:43" x14ac:dyDescent="0.2">
      <c r="A50446" s="1">
        <v>10</v>
      </c>
      <c r="C50446" s="1">
        <v>23</v>
      </c>
      <c r="E50446" s="1">
        <v>16</v>
      </c>
      <c r="G50446" s="1">
        <v>4</v>
      </c>
      <c r="I50446" s="1">
        <v>3</v>
      </c>
      <c r="K50446" s="1">
        <v>24</v>
      </c>
      <c r="M50446" s="1">
        <v>23</v>
      </c>
      <c r="O50446" s="1">
        <v>18</v>
      </c>
      <c r="Q50446" s="1">
        <v>13</v>
      </c>
      <c r="S50446" s="1">
        <v>21</v>
      </c>
      <c r="U50446" s="1">
        <v>17</v>
      </c>
      <c r="W50446" s="1">
        <v>16</v>
      </c>
      <c r="Y50446" s="1">
        <v>13</v>
      </c>
      <c r="AA50446" s="1">
        <v>11</v>
      </c>
      <c r="AC50446" s="1">
        <v>5</v>
      </c>
      <c r="AE50446" s="1">
        <v>6</v>
      </c>
      <c r="AG50446" s="1">
        <v>23</v>
      </c>
      <c r="AI50446" s="1">
        <v>12</v>
      </c>
      <c r="AK50446" s="1">
        <v>15</v>
      </c>
      <c r="AM50446" s="1">
        <v>21</v>
      </c>
      <c r="AO50446" s="1">
        <v>2</v>
      </c>
      <c r="AQ50446" s="1">
        <v>8</v>
      </c>
    </row>
    <row r="50447" spans="1:43" x14ac:dyDescent="0.2">
      <c r="A50447" s="1">
        <v>5</v>
      </c>
      <c r="C50447" s="1">
        <v>7</v>
      </c>
      <c r="E50447" s="1">
        <v>2</v>
      </c>
      <c r="G50447" s="1">
        <v>21</v>
      </c>
      <c r="I50447" s="1">
        <v>2</v>
      </c>
      <c r="K50447" s="1">
        <v>13</v>
      </c>
      <c r="M50447" s="1">
        <v>8</v>
      </c>
      <c r="O50447" s="1">
        <v>9</v>
      </c>
      <c r="Q50447" s="1">
        <v>23</v>
      </c>
      <c r="S50447" s="1">
        <v>24</v>
      </c>
      <c r="U50447" s="1">
        <v>24</v>
      </c>
      <c r="W50447" s="1">
        <v>8</v>
      </c>
      <c r="Y50447" s="1">
        <v>16</v>
      </c>
      <c r="AA50447" s="1">
        <v>14</v>
      </c>
      <c r="AC50447" s="1">
        <v>21</v>
      </c>
      <c r="AE50447" s="1">
        <v>5</v>
      </c>
      <c r="AG50447" s="1">
        <v>4</v>
      </c>
      <c r="AI50447" s="1">
        <v>4</v>
      </c>
      <c r="AK50447" s="1">
        <v>3</v>
      </c>
      <c r="AM50447" s="1">
        <v>1</v>
      </c>
      <c r="AO50447" s="1">
        <v>21</v>
      </c>
      <c r="AQ50447" s="1">
        <v>18</v>
      </c>
    </row>
    <row r="50448" spans="1:43" x14ac:dyDescent="0.2">
      <c r="A50448" s="1">
        <v>12</v>
      </c>
      <c r="C50448" s="1">
        <v>1</v>
      </c>
      <c r="E50448" s="1">
        <v>6</v>
      </c>
      <c r="G50448" s="1">
        <v>8</v>
      </c>
      <c r="I50448" s="1">
        <v>17</v>
      </c>
      <c r="K50448" s="1">
        <v>4</v>
      </c>
      <c r="M50448" s="1">
        <v>6</v>
      </c>
      <c r="O50448" s="1">
        <v>15</v>
      </c>
      <c r="Q50448" s="1">
        <v>6</v>
      </c>
      <c r="S50448" s="1">
        <v>18</v>
      </c>
      <c r="U50448" s="1">
        <v>7</v>
      </c>
      <c r="W50448" s="1">
        <v>6</v>
      </c>
      <c r="Y50448" s="1">
        <v>6</v>
      </c>
      <c r="AA50448" s="1">
        <v>1</v>
      </c>
      <c r="AC50448" s="1">
        <v>4</v>
      </c>
      <c r="AE50448" s="1">
        <v>23</v>
      </c>
      <c r="AG50448" s="1">
        <v>10</v>
      </c>
      <c r="AI50448" s="1">
        <v>10</v>
      </c>
      <c r="AK50448" s="1">
        <v>4</v>
      </c>
      <c r="AM50448" s="1">
        <v>24</v>
      </c>
      <c r="AO50448" s="1">
        <v>24</v>
      </c>
      <c r="AQ50448" s="1">
        <v>22</v>
      </c>
    </row>
    <row r="50449" spans="1:43" x14ac:dyDescent="0.2">
      <c r="A50449" s="1">
        <v>2</v>
      </c>
      <c r="C50449" s="1">
        <v>4</v>
      </c>
      <c r="E50449" s="1">
        <v>13</v>
      </c>
      <c r="G50449" s="1">
        <v>11</v>
      </c>
      <c r="I50449" s="1">
        <v>6</v>
      </c>
      <c r="K50449" s="1">
        <v>19</v>
      </c>
      <c r="M50449" s="1">
        <v>19</v>
      </c>
      <c r="O50449" s="1">
        <v>24</v>
      </c>
      <c r="Q50449" s="1">
        <v>17</v>
      </c>
      <c r="S50449" s="1">
        <v>7</v>
      </c>
      <c r="U50449" s="1">
        <v>4</v>
      </c>
      <c r="W50449" s="1">
        <v>14</v>
      </c>
      <c r="Y50449" s="1">
        <v>9</v>
      </c>
      <c r="AA50449" s="1">
        <v>5</v>
      </c>
      <c r="AC50449" s="1">
        <v>14</v>
      </c>
      <c r="AE50449" s="1">
        <v>20</v>
      </c>
      <c r="AG50449" s="1">
        <v>17</v>
      </c>
      <c r="AI50449" s="1">
        <v>8</v>
      </c>
      <c r="AK50449" s="1">
        <v>5</v>
      </c>
      <c r="AM50449" s="1">
        <v>7</v>
      </c>
      <c r="AO50449" s="1">
        <v>6</v>
      </c>
      <c r="AQ50449" s="1">
        <v>1</v>
      </c>
    </row>
    <row r="50450" spans="1:43" x14ac:dyDescent="0.2">
      <c r="A50450" s="1">
        <v>22</v>
      </c>
      <c r="C50450" s="1">
        <v>12</v>
      </c>
      <c r="E50450" s="1">
        <v>19</v>
      </c>
      <c r="G50450" s="1">
        <v>15</v>
      </c>
      <c r="I50450" s="1">
        <v>16</v>
      </c>
      <c r="K50450" s="1">
        <v>2</v>
      </c>
      <c r="M50450" s="1">
        <v>13</v>
      </c>
      <c r="O50450" s="1">
        <v>16</v>
      </c>
      <c r="Q50450" s="1">
        <v>10</v>
      </c>
      <c r="S50450" s="1">
        <v>10</v>
      </c>
      <c r="U50450" s="1">
        <v>18</v>
      </c>
      <c r="W50450" s="1">
        <v>22</v>
      </c>
      <c r="Y50450" s="1">
        <v>14</v>
      </c>
      <c r="AA50450" s="1">
        <v>18</v>
      </c>
      <c r="AC50450" s="1">
        <v>9</v>
      </c>
      <c r="AE50450" s="1">
        <v>14</v>
      </c>
      <c r="AG50450" s="1">
        <v>24</v>
      </c>
      <c r="AI50450" s="1">
        <v>14</v>
      </c>
      <c r="AK50450" s="1">
        <v>13</v>
      </c>
      <c r="AM50450" s="1">
        <v>11</v>
      </c>
      <c r="AO50450" s="1">
        <v>12</v>
      </c>
      <c r="AQ50450" s="1">
        <v>21</v>
      </c>
    </row>
    <row r="50451" spans="1:43" x14ac:dyDescent="0.2">
      <c r="A50451" s="1">
        <v>15</v>
      </c>
      <c r="C50451" s="1">
        <v>9</v>
      </c>
      <c r="E50451" s="1">
        <v>17</v>
      </c>
      <c r="G50451" s="1">
        <v>18</v>
      </c>
      <c r="I50451" s="1">
        <v>9</v>
      </c>
      <c r="K50451" s="1">
        <v>11</v>
      </c>
      <c r="M50451" s="1">
        <v>2</v>
      </c>
      <c r="O50451" s="1">
        <v>5</v>
      </c>
      <c r="Q50451" s="1">
        <v>19</v>
      </c>
      <c r="S50451" s="1">
        <v>20</v>
      </c>
      <c r="U50451" s="1">
        <v>9</v>
      </c>
      <c r="W50451" s="1">
        <v>1</v>
      </c>
      <c r="Y50451" s="1">
        <v>21</v>
      </c>
      <c r="AA50451" s="1">
        <v>19</v>
      </c>
      <c r="AC50451" s="1">
        <v>6</v>
      </c>
      <c r="AE50451" s="1">
        <v>13</v>
      </c>
      <c r="AG50451" s="1">
        <v>5</v>
      </c>
      <c r="AI50451" s="1">
        <v>16</v>
      </c>
      <c r="AK50451" s="1">
        <v>19</v>
      </c>
      <c r="AM50451" s="1">
        <v>6</v>
      </c>
      <c r="AO50451" s="1">
        <v>10</v>
      </c>
      <c r="AQ50451" s="1">
        <v>16</v>
      </c>
    </row>
    <row r="50452" spans="1:43" x14ac:dyDescent="0.2">
      <c r="A50452" s="1">
        <v>23</v>
      </c>
      <c r="C50452" s="1">
        <v>17</v>
      </c>
      <c r="E50452" s="1">
        <v>18</v>
      </c>
      <c r="G50452" s="1">
        <v>10</v>
      </c>
      <c r="I50452" s="1">
        <v>12</v>
      </c>
      <c r="K50452" s="1">
        <v>10</v>
      </c>
      <c r="M50452" s="1">
        <v>7</v>
      </c>
      <c r="O50452" s="1">
        <v>12</v>
      </c>
      <c r="Q50452" s="1">
        <v>8</v>
      </c>
      <c r="S50452" s="1">
        <v>13</v>
      </c>
      <c r="U50452" s="1">
        <v>11</v>
      </c>
      <c r="W50452" s="1">
        <v>7</v>
      </c>
      <c r="Y50452" s="1">
        <v>23</v>
      </c>
      <c r="AA50452" s="1">
        <v>21</v>
      </c>
      <c r="AC50452" s="1">
        <v>11</v>
      </c>
      <c r="AE50452" s="1">
        <v>15</v>
      </c>
      <c r="AG50452" s="1">
        <v>3</v>
      </c>
      <c r="AI50452" s="1">
        <v>15</v>
      </c>
      <c r="AK50452" s="1">
        <v>9</v>
      </c>
      <c r="AM50452" s="1">
        <v>15</v>
      </c>
      <c r="AO50452" s="1">
        <v>5</v>
      </c>
      <c r="AQ50452" s="1">
        <v>11</v>
      </c>
    </row>
    <row r="50453" spans="1:43" x14ac:dyDescent="0.2">
      <c r="A50453" s="1">
        <v>13</v>
      </c>
      <c r="C50453" s="1">
        <v>18</v>
      </c>
      <c r="E50453" s="1">
        <v>14</v>
      </c>
      <c r="G50453" s="1">
        <v>3</v>
      </c>
      <c r="I50453" s="1">
        <v>1</v>
      </c>
      <c r="K50453" s="1">
        <v>14</v>
      </c>
      <c r="M50453" s="1">
        <v>22</v>
      </c>
      <c r="O50453" s="1">
        <v>2</v>
      </c>
      <c r="Q50453" s="1">
        <v>9</v>
      </c>
      <c r="S50453" s="1">
        <v>9</v>
      </c>
      <c r="U50453" s="1">
        <v>2</v>
      </c>
      <c r="W50453" s="1">
        <v>3</v>
      </c>
      <c r="Y50453" s="1">
        <v>3</v>
      </c>
      <c r="AA50453" s="1">
        <v>24</v>
      </c>
      <c r="AC50453" s="1">
        <v>13</v>
      </c>
      <c r="AE50453" s="1">
        <v>2</v>
      </c>
      <c r="AG50453" s="1">
        <v>15</v>
      </c>
      <c r="AI50453" s="1">
        <v>18</v>
      </c>
      <c r="AK50453" s="1">
        <v>16</v>
      </c>
      <c r="AM50453" s="1">
        <v>2</v>
      </c>
      <c r="AO50453" s="1">
        <v>1</v>
      </c>
      <c r="AQ50453" s="1">
        <v>17</v>
      </c>
    </row>
    <row r="50454" spans="1:43" x14ac:dyDescent="0.2">
      <c r="A50454" s="1">
        <v>14</v>
      </c>
      <c r="C50454" s="1">
        <v>21</v>
      </c>
      <c r="E50454" s="1">
        <v>7</v>
      </c>
      <c r="G50454" s="1">
        <v>12</v>
      </c>
      <c r="I50454" s="1">
        <v>5</v>
      </c>
      <c r="K50454" s="1">
        <v>3</v>
      </c>
      <c r="M50454" s="1">
        <v>17</v>
      </c>
      <c r="O50454" s="1">
        <v>3</v>
      </c>
      <c r="Q50454" s="1">
        <v>2</v>
      </c>
      <c r="S50454" s="1">
        <v>16</v>
      </c>
      <c r="U50454" s="1">
        <v>22</v>
      </c>
      <c r="W50454" s="1">
        <v>2</v>
      </c>
      <c r="Y50454" s="1">
        <v>22</v>
      </c>
      <c r="AA50454" s="1">
        <v>15</v>
      </c>
      <c r="AC50454" s="1">
        <v>2</v>
      </c>
      <c r="AE50454" s="1">
        <v>11</v>
      </c>
      <c r="AG50454" s="1">
        <v>2</v>
      </c>
      <c r="AI50454" s="1">
        <v>1</v>
      </c>
      <c r="AK50454" s="1">
        <v>14</v>
      </c>
      <c r="AM50454" s="1">
        <v>5</v>
      </c>
      <c r="AO50454" s="1">
        <v>7</v>
      </c>
      <c r="AQ50454" s="1">
        <v>14</v>
      </c>
    </row>
    <row r="50455" spans="1:43" x14ac:dyDescent="0.2">
      <c r="A50455" s="1">
        <v>18</v>
      </c>
      <c r="C50455" s="1">
        <v>22</v>
      </c>
      <c r="E50455" s="1">
        <v>24</v>
      </c>
      <c r="G50455" s="1">
        <v>23</v>
      </c>
      <c r="I50455" s="1">
        <v>10</v>
      </c>
      <c r="K50455" s="1">
        <v>16</v>
      </c>
      <c r="M50455" s="1">
        <v>5</v>
      </c>
      <c r="O50455" s="1">
        <v>19</v>
      </c>
      <c r="Q50455" s="1">
        <v>1</v>
      </c>
      <c r="S50455" s="1">
        <v>23</v>
      </c>
      <c r="U50455" s="1">
        <v>5</v>
      </c>
      <c r="W50455" s="1">
        <v>5</v>
      </c>
      <c r="Y50455" s="1">
        <v>5</v>
      </c>
      <c r="AA50455" s="1">
        <v>7</v>
      </c>
      <c r="AC50455" s="1">
        <v>23</v>
      </c>
      <c r="AE50455" s="1">
        <v>16</v>
      </c>
      <c r="AG50455" s="1">
        <v>20</v>
      </c>
      <c r="AI50455" s="1">
        <v>20</v>
      </c>
      <c r="AK50455" s="1">
        <v>22</v>
      </c>
      <c r="AM50455" s="1">
        <v>8</v>
      </c>
      <c r="AO50455" s="1">
        <v>20</v>
      </c>
      <c r="AQ50455" s="1">
        <v>15</v>
      </c>
    </row>
    <row r="50456" spans="1:43" x14ac:dyDescent="0.2">
      <c r="A50456" s="1">
        <v>19</v>
      </c>
      <c r="C50456" s="1">
        <v>3</v>
      </c>
      <c r="E50456" s="1">
        <v>22</v>
      </c>
      <c r="G50456" s="1">
        <v>14</v>
      </c>
      <c r="I50456" s="1">
        <v>22</v>
      </c>
      <c r="K50456" s="1">
        <v>8</v>
      </c>
      <c r="M50456" s="1">
        <v>16</v>
      </c>
      <c r="O50456" s="1">
        <v>7</v>
      </c>
      <c r="Q50456" s="1">
        <v>11</v>
      </c>
      <c r="S50456" s="1">
        <v>22</v>
      </c>
      <c r="U50456" s="1">
        <v>10</v>
      </c>
      <c r="W50456" s="1">
        <v>10</v>
      </c>
      <c r="Y50456" s="1">
        <v>12</v>
      </c>
      <c r="AA50456" s="1">
        <v>3</v>
      </c>
      <c r="AC50456" s="1">
        <v>20</v>
      </c>
      <c r="AE50456" s="1">
        <v>24</v>
      </c>
      <c r="AG50456" s="1">
        <v>12</v>
      </c>
      <c r="AI50456" s="1">
        <v>2</v>
      </c>
      <c r="AK50456" s="1">
        <v>8</v>
      </c>
      <c r="AM50456" s="1">
        <v>3</v>
      </c>
      <c r="AO50456" s="1">
        <v>4</v>
      </c>
      <c r="AQ50456" s="1">
        <v>9</v>
      </c>
    </row>
    <row r="50689" spans="1:43" x14ac:dyDescent="0.2">
      <c r="A50689" s="1">
        <v>9</v>
      </c>
      <c r="C50689" s="1">
        <v>11</v>
      </c>
      <c r="E50689" s="1">
        <v>8</v>
      </c>
      <c r="G50689" s="1">
        <v>6</v>
      </c>
      <c r="I50689" s="1">
        <v>13</v>
      </c>
      <c r="K50689" s="1">
        <v>6</v>
      </c>
      <c r="M50689" s="1">
        <v>21</v>
      </c>
      <c r="O50689" s="1">
        <v>14</v>
      </c>
      <c r="Q50689" s="1">
        <v>4</v>
      </c>
      <c r="S50689" s="1">
        <v>11</v>
      </c>
      <c r="U50689" s="1">
        <v>23</v>
      </c>
      <c r="W50689" s="1">
        <v>12</v>
      </c>
      <c r="Y50689" s="1">
        <v>19</v>
      </c>
      <c r="AA50689" s="1">
        <v>12</v>
      </c>
      <c r="AC50689" s="1">
        <v>16</v>
      </c>
      <c r="AE50689" s="1">
        <v>18</v>
      </c>
      <c r="AG50689" s="1">
        <v>6</v>
      </c>
      <c r="AI50689" s="1">
        <v>21</v>
      </c>
      <c r="AK50689" s="1">
        <v>7</v>
      </c>
      <c r="AM50689" s="1">
        <v>20</v>
      </c>
      <c r="AO50689" s="1">
        <v>17</v>
      </c>
      <c r="AQ50689" s="1">
        <v>6</v>
      </c>
    </row>
    <row r="50690" spans="1:43" x14ac:dyDescent="0.2">
      <c r="A50690" s="1">
        <v>3</v>
      </c>
      <c r="C50690" s="1">
        <v>5</v>
      </c>
      <c r="E50690" s="1">
        <v>23</v>
      </c>
      <c r="G50690" s="1">
        <v>7</v>
      </c>
      <c r="I50690" s="1">
        <v>11</v>
      </c>
      <c r="K50690" s="1">
        <v>21</v>
      </c>
      <c r="M50690" s="1">
        <v>20</v>
      </c>
      <c r="O50690" s="1">
        <v>6</v>
      </c>
      <c r="Q50690" s="1">
        <v>3</v>
      </c>
      <c r="S50690" s="1">
        <v>14</v>
      </c>
      <c r="U50690" s="1">
        <v>16</v>
      </c>
      <c r="W50690" s="1">
        <v>20</v>
      </c>
      <c r="Y50690" s="1">
        <v>15</v>
      </c>
      <c r="AA50690" s="1">
        <v>6</v>
      </c>
      <c r="AC50690" s="1">
        <v>8</v>
      </c>
      <c r="AE50690" s="1">
        <v>10</v>
      </c>
      <c r="AG50690" s="1">
        <v>1</v>
      </c>
      <c r="AI50690" s="1">
        <v>13</v>
      </c>
      <c r="AK50690" s="1">
        <v>12</v>
      </c>
      <c r="AM50690" s="1">
        <v>18</v>
      </c>
      <c r="AO50690" s="1">
        <v>18</v>
      </c>
      <c r="AQ50690" s="1">
        <v>12</v>
      </c>
    </row>
    <row r="50691" spans="1:43" x14ac:dyDescent="0.2">
      <c r="A50691" s="1">
        <v>11</v>
      </c>
      <c r="C50691" s="1">
        <v>15</v>
      </c>
      <c r="E50691" s="1">
        <v>4</v>
      </c>
      <c r="G50691" s="1">
        <v>1</v>
      </c>
      <c r="I50691" s="1">
        <v>19</v>
      </c>
      <c r="K50691" s="1">
        <v>22</v>
      </c>
      <c r="M50691" s="1">
        <v>4</v>
      </c>
      <c r="O50691" s="1">
        <v>1</v>
      </c>
      <c r="Q50691" s="1">
        <v>5</v>
      </c>
      <c r="S50691" s="1">
        <v>4</v>
      </c>
      <c r="U50691" s="1">
        <v>20</v>
      </c>
      <c r="W50691" s="1">
        <v>13</v>
      </c>
      <c r="Y50691" s="1">
        <v>7</v>
      </c>
      <c r="AA50691" s="1">
        <v>4</v>
      </c>
      <c r="AC50691" s="1">
        <v>22</v>
      </c>
      <c r="AE50691" s="1">
        <v>9</v>
      </c>
      <c r="AG50691" s="1">
        <v>14</v>
      </c>
      <c r="AI50691" s="1">
        <v>23</v>
      </c>
      <c r="AK50691" s="1">
        <v>2</v>
      </c>
      <c r="AM50691" s="1">
        <v>9</v>
      </c>
      <c r="AO50691" s="1">
        <v>19</v>
      </c>
      <c r="AQ50691" s="1">
        <v>23</v>
      </c>
    </row>
    <row r="50692" spans="1:43" x14ac:dyDescent="0.2">
      <c r="A50692" s="1">
        <v>7</v>
      </c>
      <c r="C50692" s="1">
        <v>14</v>
      </c>
      <c r="E50692" s="1">
        <v>11</v>
      </c>
      <c r="G50692" s="1">
        <v>24</v>
      </c>
      <c r="I50692" s="1">
        <v>21</v>
      </c>
      <c r="K50692" s="1">
        <v>15</v>
      </c>
      <c r="M50692" s="1">
        <v>10</v>
      </c>
      <c r="O50692" s="1">
        <v>20</v>
      </c>
      <c r="Q50692" s="1">
        <v>21</v>
      </c>
      <c r="S50692" s="1">
        <v>1</v>
      </c>
      <c r="U50692" s="1">
        <v>1</v>
      </c>
      <c r="W50692" s="1">
        <v>23</v>
      </c>
      <c r="Y50692" s="1">
        <v>24</v>
      </c>
      <c r="AA50692" s="1">
        <v>8</v>
      </c>
      <c r="AC50692" s="1">
        <v>19</v>
      </c>
      <c r="AE50692" s="1">
        <v>4</v>
      </c>
      <c r="AG50692" s="1">
        <v>13</v>
      </c>
      <c r="AI50692" s="1">
        <v>5</v>
      </c>
      <c r="AK50692" s="1">
        <v>20</v>
      </c>
      <c r="AM50692" s="1">
        <v>16</v>
      </c>
      <c r="AO50692" s="1">
        <v>3</v>
      </c>
      <c r="AQ50692" s="1">
        <v>19</v>
      </c>
    </row>
    <row r="50693" spans="1:43" x14ac:dyDescent="0.2">
      <c r="A50693" s="1">
        <v>4</v>
      </c>
      <c r="C50693" s="1">
        <v>20</v>
      </c>
      <c r="E50693" s="1">
        <v>9</v>
      </c>
      <c r="G50693" s="1">
        <v>19</v>
      </c>
      <c r="I50693" s="1">
        <v>20</v>
      </c>
      <c r="K50693" s="1">
        <v>1</v>
      </c>
      <c r="M50693" s="1">
        <v>11</v>
      </c>
      <c r="O50693" s="1">
        <v>22</v>
      </c>
      <c r="Q50693" s="1">
        <v>7</v>
      </c>
      <c r="S50693" s="1">
        <v>19</v>
      </c>
      <c r="U50693" s="1">
        <v>12</v>
      </c>
      <c r="W50693" s="1">
        <v>11</v>
      </c>
      <c r="Y50693" s="1">
        <v>4</v>
      </c>
      <c r="AA50693" s="1">
        <v>2</v>
      </c>
      <c r="AC50693" s="1">
        <v>12</v>
      </c>
      <c r="AE50693" s="1">
        <v>3</v>
      </c>
      <c r="AG50693" s="1">
        <v>9</v>
      </c>
      <c r="AI50693" s="1">
        <v>22</v>
      </c>
      <c r="AK50693" s="1">
        <v>17</v>
      </c>
      <c r="AM50693" s="1">
        <v>10</v>
      </c>
      <c r="AO50693" s="1">
        <v>9</v>
      </c>
      <c r="AQ50693" s="1">
        <v>13</v>
      </c>
    </row>
    <row r="50694" spans="1:43" x14ac:dyDescent="0.2">
      <c r="A50694" s="1">
        <v>8</v>
      </c>
      <c r="C50694" s="1">
        <v>24</v>
      </c>
      <c r="E50694" s="1">
        <v>5</v>
      </c>
      <c r="G50694" s="1">
        <v>5</v>
      </c>
      <c r="I50694" s="1">
        <v>4</v>
      </c>
      <c r="K50694" s="1">
        <v>18</v>
      </c>
      <c r="M50694" s="1">
        <v>9</v>
      </c>
      <c r="O50694" s="1">
        <v>10</v>
      </c>
      <c r="Q50694" s="1">
        <v>22</v>
      </c>
      <c r="S50694" s="1">
        <v>12</v>
      </c>
      <c r="U50694" s="1">
        <v>21</v>
      </c>
      <c r="W50694" s="1">
        <v>24</v>
      </c>
      <c r="Y50694" s="1">
        <v>1</v>
      </c>
      <c r="AA50694" s="1">
        <v>22</v>
      </c>
      <c r="AC50694" s="1">
        <v>18</v>
      </c>
      <c r="AE50694" s="1">
        <v>8</v>
      </c>
      <c r="AG50694" s="1">
        <v>19</v>
      </c>
      <c r="AI50694" s="1">
        <v>7</v>
      </c>
      <c r="AK50694" s="1">
        <v>21</v>
      </c>
      <c r="AM50694" s="1">
        <v>4</v>
      </c>
      <c r="AO50694" s="1">
        <v>11</v>
      </c>
      <c r="AQ50694" s="1">
        <v>24</v>
      </c>
    </row>
    <row r="50695" spans="1:43" x14ac:dyDescent="0.2">
      <c r="A50695" s="1">
        <v>1</v>
      </c>
      <c r="C50695" s="1">
        <v>16</v>
      </c>
      <c r="E50695" s="1">
        <v>3</v>
      </c>
      <c r="G50695" s="1">
        <v>2</v>
      </c>
      <c r="I50695" s="1">
        <v>7</v>
      </c>
      <c r="K50695" s="1">
        <v>12</v>
      </c>
      <c r="M50695" s="1">
        <v>24</v>
      </c>
      <c r="O50695" s="1">
        <v>11</v>
      </c>
      <c r="Q50695" s="1">
        <v>14</v>
      </c>
      <c r="S50695" s="1">
        <v>5</v>
      </c>
      <c r="U50695" s="1">
        <v>15</v>
      </c>
      <c r="W50695" s="1">
        <v>15</v>
      </c>
      <c r="Y50695" s="1">
        <v>11</v>
      </c>
      <c r="AA50695" s="1">
        <v>13</v>
      </c>
      <c r="AC50695" s="1">
        <v>17</v>
      </c>
      <c r="AE50695" s="1">
        <v>12</v>
      </c>
      <c r="AG50695" s="1">
        <v>7</v>
      </c>
      <c r="AI50695" s="1">
        <v>9</v>
      </c>
      <c r="AK50695" s="1">
        <v>11</v>
      </c>
      <c r="AM50695" s="1">
        <v>14</v>
      </c>
      <c r="AO50695" s="1">
        <v>14</v>
      </c>
      <c r="AQ50695" s="1">
        <v>5</v>
      </c>
    </row>
    <row r="50696" spans="1:43" x14ac:dyDescent="0.2">
      <c r="A50696" s="1">
        <v>16</v>
      </c>
      <c r="C50696" s="1">
        <v>10</v>
      </c>
      <c r="E50696" s="1">
        <v>1</v>
      </c>
      <c r="G50696" s="1">
        <v>9</v>
      </c>
      <c r="I50696" s="1">
        <v>8</v>
      </c>
      <c r="K50696" s="1">
        <v>23</v>
      </c>
      <c r="M50696" s="1">
        <v>3</v>
      </c>
      <c r="O50696" s="1">
        <v>21</v>
      </c>
      <c r="Q50696" s="1">
        <v>20</v>
      </c>
      <c r="S50696" s="1">
        <v>15</v>
      </c>
      <c r="U50696" s="1">
        <v>6</v>
      </c>
      <c r="W50696" s="1">
        <v>4</v>
      </c>
      <c r="Y50696" s="1">
        <v>18</v>
      </c>
      <c r="AA50696" s="1">
        <v>9</v>
      </c>
      <c r="AC50696" s="1">
        <v>24</v>
      </c>
      <c r="AE50696" s="1">
        <v>19</v>
      </c>
      <c r="AG50696" s="1">
        <v>16</v>
      </c>
      <c r="AI50696" s="1">
        <v>11</v>
      </c>
      <c r="AK50696" s="1">
        <v>1</v>
      </c>
      <c r="AM50696" s="1">
        <v>19</v>
      </c>
      <c r="AO50696" s="1">
        <v>22</v>
      </c>
      <c r="AQ50696" s="1">
        <v>10</v>
      </c>
    </row>
    <row r="50697" spans="1:43" x14ac:dyDescent="0.2">
      <c r="A50697" s="1">
        <v>24</v>
      </c>
      <c r="C50697" s="1">
        <v>2</v>
      </c>
      <c r="E50697" s="1">
        <v>10</v>
      </c>
      <c r="G50697" s="1">
        <v>17</v>
      </c>
      <c r="I50697" s="1">
        <v>23</v>
      </c>
      <c r="K50697" s="1">
        <v>7</v>
      </c>
      <c r="M50697" s="1">
        <v>12</v>
      </c>
      <c r="O50697" s="1">
        <v>23</v>
      </c>
      <c r="Q50697" s="1">
        <v>18</v>
      </c>
      <c r="S50697" s="1">
        <v>2</v>
      </c>
      <c r="U50697" s="1">
        <v>14</v>
      </c>
      <c r="W50697" s="1">
        <v>17</v>
      </c>
      <c r="Y50697" s="1">
        <v>10</v>
      </c>
      <c r="AA50697" s="1">
        <v>23</v>
      </c>
      <c r="AC50697" s="1">
        <v>10</v>
      </c>
      <c r="AE50697" s="1">
        <v>22</v>
      </c>
      <c r="AG50697" s="1">
        <v>18</v>
      </c>
      <c r="AI50697" s="1">
        <v>19</v>
      </c>
      <c r="AK50697" s="1">
        <v>6</v>
      </c>
      <c r="AM50697" s="1">
        <v>13</v>
      </c>
      <c r="AO50697" s="1">
        <v>23</v>
      </c>
      <c r="AQ50697" s="1">
        <v>20</v>
      </c>
    </row>
    <row r="50698" spans="1:43" x14ac:dyDescent="0.2">
      <c r="A50698" s="1">
        <v>6</v>
      </c>
      <c r="C50698" s="1">
        <v>13</v>
      </c>
      <c r="E50698" s="1">
        <v>20</v>
      </c>
      <c r="G50698" s="1">
        <v>16</v>
      </c>
      <c r="I50698" s="1">
        <v>14</v>
      </c>
      <c r="K50698" s="1">
        <v>20</v>
      </c>
      <c r="M50698" s="1">
        <v>14</v>
      </c>
      <c r="O50698" s="1">
        <v>8</v>
      </c>
      <c r="Q50698" s="1">
        <v>16</v>
      </c>
      <c r="S50698" s="1">
        <v>8</v>
      </c>
      <c r="U50698" s="1">
        <v>19</v>
      </c>
      <c r="W50698" s="1">
        <v>18</v>
      </c>
      <c r="Y50698" s="1">
        <v>20</v>
      </c>
      <c r="AA50698" s="1">
        <v>20</v>
      </c>
      <c r="AC50698" s="1">
        <v>3</v>
      </c>
      <c r="AE50698" s="1">
        <v>21</v>
      </c>
      <c r="AG50698" s="1">
        <v>8</v>
      </c>
      <c r="AI50698" s="1">
        <v>17</v>
      </c>
      <c r="AK50698" s="1">
        <v>10</v>
      </c>
      <c r="AM50698" s="1">
        <v>22</v>
      </c>
      <c r="AO50698" s="1">
        <v>8</v>
      </c>
      <c r="AQ50698" s="1">
        <v>7</v>
      </c>
    </row>
    <row r="50699" spans="1:43" x14ac:dyDescent="0.2">
      <c r="A50699" s="1">
        <v>20</v>
      </c>
      <c r="C50699" s="1">
        <v>6</v>
      </c>
      <c r="E50699" s="1">
        <v>12</v>
      </c>
      <c r="G50699" s="1">
        <v>22</v>
      </c>
      <c r="I50699" s="1">
        <v>18</v>
      </c>
      <c r="K50699" s="1">
        <v>9</v>
      </c>
      <c r="M50699" s="1">
        <v>15</v>
      </c>
      <c r="O50699" s="1">
        <v>13</v>
      </c>
      <c r="Q50699" s="1">
        <v>24</v>
      </c>
      <c r="S50699" s="1">
        <v>3</v>
      </c>
      <c r="U50699" s="1">
        <v>3</v>
      </c>
      <c r="W50699" s="1">
        <v>9</v>
      </c>
      <c r="Y50699" s="1">
        <v>8</v>
      </c>
      <c r="AA50699" s="1">
        <v>17</v>
      </c>
      <c r="AC50699" s="1">
        <v>1</v>
      </c>
      <c r="AE50699" s="1">
        <v>7</v>
      </c>
      <c r="AG50699" s="1">
        <v>21</v>
      </c>
      <c r="AI50699" s="1">
        <v>3</v>
      </c>
      <c r="AK50699" s="1">
        <v>24</v>
      </c>
      <c r="AM50699" s="1">
        <v>12</v>
      </c>
      <c r="AO50699" s="1">
        <v>13</v>
      </c>
      <c r="AQ50699" s="1">
        <v>4</v>
      </c>
    </row>
    <row r="50700" spans="1:43" x14ac:dyDescent="0.2">
      <c r="A50700" s="1">
        <v>21</v>
      </c>
      <c r="C50700" s="1">
        <v>8</v>
      </c>
      <c r="E50700" s="1">
        <v>15</v>
      </c>
      <c r="G50700" s="1">
        <v>13</v>
      </c>
      <c r="I50700" s="1">
        <v>24</v>
      </c>
      <c r="K50700" s="1">
        <v>17</v>
      </c>
      <c r="M50700" s="1">
        <v>1</v>
      </c>
      <c r="O50700" s="1">
        <v>4</v>
      </c>
      <c r="Q50700" s="1">
        <v>12</v>
      </c>
      <c r="S50700" s="1">
        <v>17</v>
      </c>
      <c r="U50700" s="1">
        <v>8</v>
      </c>
      <c r="W50700" s="1">
        <v>21</v>
      </c>
      <c r="Y50700" s="1">
        <v>2</v>
      </c>
      <c r="AA50700" s="1">
        <v>16</v>
      </c>
      <c r="AC50700" s="1">
        <v>15</v>
      </c>
      <c r="AE50700" s="1">
        <v>17</v>
      </c>
      <c r="AG50700" s="1">
        <v>22</v>
      </c>
      <c r="AI50700" s="1">
        <v>24</v>
      </c>
      <c r="AK50700" s="1">
        <v>18</v>
      </c>
      <c r="AM50700" s="1">
        <v>17</v>
      </c>
      <c r="AO50700" s="1">
        <v>15</v>
      </c>
      <c r="AQ50700" s="1">
        <v>2</v>
      </c>
    </row>
    <row r="50701" spans="1:43" x14ac:dyDescent="0.2">
      <c r="A50701" s="1">
        <v>17</v>
      </c>
      <c r="C50701" s="1">
        <v>19</v>
      </c>
      <c r="E50701" s="1">
        <v>21</v>
      </c>
      <c r="G50701" s="1">
        <v>20</v>
      </c>
      <c r="I50701" s="1">
        <v>15</v>
      </c>
      <c r="K50701" s="1">
        <v>5</v>
      </c>
      <c r="M50701" s="1">
        <v>18</v>
      </c>
      <c r="O50701" s="1">
        <v>17</v>
      </c>
      <c r="Q50701" s="1">
        <v>15</v>
      </c>
      <c r="S50701" s="1">
        <v>6</v>
      </c>
      <c r="U50701" s="1">
        <v>13</v>
      </c>
      <c r="W50701" s="1">
        <v>19</v>
      </c>
      <c r="Y50701" s="1">
        <v>17</v>
      </c>
      <c r="AA50701" s="1">
        <v>10</v>
      </c>
      <c r="AC50701" s="1">
        <v>7</v>
      </c>
      <c r="AE50701" s="1">
        <v>1</v>
      </c>
      <c r="AG50701" s="1">
        <v>11</v>
      </c>
      <c r="AI50701" s="1">
        <v>6</v>
      </c>
      <c r="AK50701" s="1">
        <v>23</v>
      </c>
      <c r="AM50701" s="1">
        <v>23</v>
      </c>
      <c r="AO50701" s="1">
        <v>16</v>
      </c>
      <c r="AQ50701" s="1">
        <v>3</v>
      </c>
    </row>
    <row r="50702" spans="1:43" x14ac:dyDescent="0.2">
      <c r="A50702" s="1">
        <v>10</v>
      </c>
      <c r="C50702" s="1">
        <v>23</v>
      </c>
      <c r="E50702" s="1">
        <v>16</v>
      </c>
      <c r="G50702" s="1">
        <v>4</v>
      </c>
      <c r="I50702" s="1">
        <v>3</v>
      </c>
      <c r="K50702" s="1">
        <v>24</v>
      </c>
      <c r="M50702" s="1">
        <v>23</v>
      </c>
      <c r="O50702" s="1">
        <v>18</v>
      </c>
      <c r="Q50702" s="1">
        <v>13</v>
      </c>
      <c r="S50702" s="1">
        <v>21</v>
      </c>
      <c r="U50702" s="1">
        <v>17</v>
      </c>
      <c r="W50702" s="1">
        <v>16</v>
      </c>
      <c r="Y50702" s="1">
        <v>13</v>
      </c>
      <c r="AA50702" s="1">
        <v>11</v>
      </c>
      <c r="AC50702" s="1">
        <v>5</v>
      </c>
      <c r="AE50702" s="1">
        <v>6</v>
      </c>
      <c r="AG50702" s="1">
        <v>23</v>
      </c>
      <c r="AI50702" s="1">
        <v>12</v>
      </c>
      <c r="AK50702" s="1">
        <v>15</v>
      </c>
      <c r="AM50702" s="1">
        <v>21</v>
      </c>
      <c r="AO50702" s="1">
        <v>2</v>
      </c>
      <c r="AQ50702" s="1">
        <v>8</v>
      </c>
    </row>
    <row r="50703" spans="1:43" x14ac:dyDescent="0.2">
      <c r="A50703" s="1">
        <v>5</v>
      </c>
      <c r="C50703" s="1">
        <v>7</v>
      </c>
      <c r="E50703" s="1">
        <v>2</v>
      </c>
      <c r="G50703" s="1">
        <v>21</v>
      </c>
      <c r="I50703" s="1">
        <v>2</v>
      </c>
      <c r="K50703" s="1">
        <v>13</v>
      </c>
      <c r="M50703" s="1">
        <v>8</v>
      </c>
      <c r="O50703" s="1">
        <v>9</v>
      </c>
      <c r="Q50703" s="1">
        <v>23</v>
      </c>
      <c r="S50703" s="1">
        <v>24</v>
      </c>
      <c r="U50703" s="1">
        <v>24</v>
      </c>
      <c r="W50703" s="1">
        <v>8</v>
      </c>
      <c r="Y50703" s="1">
        <v>16</v>
      </c>
      <c r="AA50703" s="1">
        <v>14</v>
      </c>
      <c r="AC50703" s="1">
        <v>21</v>
      </c>
      <c r="AE50703" s="1">
        <v>5</v>
      </c>
      <c r="AG50703" s="1">
        <v>4</v>
      </c>
      <c r="AI50703" s="1">
        <v>4</v>
      </c>
      <c r="AK50703" s="1">
        <v>3</v>
      </c>
      <c r="AM50703" s="1">
        <v>1</v>
      </c>
      <c r="AO50703" s="1">
        <v>21</v>
      </c>
      <c r="AQ50703" s="1">
        <v>18</v>
      </c>
    </row>
    <row r="50704" spans="1:43" x14ac:dyDescent="0.2">
      <c r="A50704" s="1">
        <v>12</v>
      </c>
      <c r="C50704" s="1">
        <v>1</v>
      </c>
      <c r="E50704" s="1">
        <v>6</v>
      </c>
      <c r="G50704" s="1">
        <v>8</v>
      </c>
      <c r="I50704" s="1">
        <v>17</v>
      </c>
      <c r="K50704" s="1">
        <v>4</v>
      </c>
      <c r="M50704" s="1">
        <v>6</v>
      </c>
      <c r="O50704" s="1">
        <v>15</v>
      </c>
      <c r="Q50704" s="1">
        <v>6</v>
      </c>
      <c r="S50704" s="1">
        <v>18</v>
      </c>
      <c r="U50704" s="1">
        <v>7</v>
      </c>
      <c r="W50704" s="1">
        <v>6</v>
      </c>
      <c r="Y50704" s="1">
        <v>6</v>
      </c>
      <c r="AA50704" s="1">
        <v>1</v>
      </c>
      <c r="AC50704" s="1">
        <v>4</v>
      </c>
      <c r="AE50704" s="1">
        <v>23</v>
      </c>
      <c r="AG50704" s="1">
        <v>10</v>
      </c>
      <c r="AI50704" s="1">
        <v>10</v>
      </c>
      <c r="AK50704" s="1">
        <v>4</v>
      </c>
      <c r="AM50704" s="1">
        <v>24</v>
      </c>
      <c r="AO50704" s="1">
        <v>24</v>
      </c>
      <c r="AQ50704" s="1">
        <v>22</v>
      </c>
    </row>
    <row r="50705" spans="1:43" x14ac:dyDescent="0.2">
      <c r="A50705" s="1">
        <v>2</v>
      </c>
      <c r="C50705" s="1">
        <v>4</v>
      </c>
      <c r="E50705" s="1">
        <v>13</v>
      </c>
      <c r="G50705" s="1">
        <v>11</v>
      </c>
      <c r="I50705" s="1">
        <v>6</v>
      </c>
      <c r="K50705" s="1">
        <v>19</v>
      </c>
      <c r="M50705" s="1">
        <v>19</v>
      </c>
      <c r="O50705" s="1">
        <v>24</v>
      </c>
      <c r="Q50705" s="1">
        <v>17</v>
      </c>
      <c r="S50705" s="1">
        <v>7</v>
      </c>
      <c r="U50705" s="1">
        <v>4</v>
      </c>
      <c r="W50705" s="1">
        <v>14</v>
      </c>
      <c r="Y50705" s="1">
        <v>9</v>
      </c>
      <c r="AA50705" s="1">
        <v>5</v>
      </c>
      <c r="AC50705" s="1">
        <v>14</v>
      </c>
      <c r="AE50705" s="1">
        <v>20</v>
      </c>
      <c r="AG50705" s="1">
        <v>17</v>
      </c>
      <c r="AI50705" s="1">
        <v>8</v>
      </c>
      <c r="AK50705" s="1">
        <v>5</v>
      </c>
      <c r="AM50705" s="1">
        <v>7</v>
      </c>
      <c r="AO50705" s="1">
        <v>6</v>
      </c>
      <c r="AQ50705" s="1">
        <v>1</v>
      </c>
    </row>
    <row r="50706" spans="1:43" x14ac:dyDescent="0.2">
      <c r="A50706" s="1">
        <v>22</v>
      </c>
      <c r="C50706" s="1">
        <v>12</v>
      </c>
      <c r="E50706" s="1">
        <v>19</v>
      </c>
      <c r="G50706" s="1">
        <v>15</v>
      </c>
      <c r="I50706" s="1">
        <v>16</v>
      </c>
      <c r="K50706" s="1">
        <v>2</v>
      </c>
      <c r="M50706" s="1">
        <v>13</v>
      </c>
      <c r="O50706" s="1">
        <v>16</v>
      </c>
      <c r="Q50706" s="1">
        <v>10</v>
      </c>
      <c r="S50706" s="1">
        <v>10</v>
      </c>
      <c r="U50706" s="1">
        <v>18</v>
      </c>
      <c r="W50706" s="1">
        <v>22</v>
      </c>
      <c r="Y50706" s="1">
        <v>14</v>
      </c>
      <c r="AA50706" s="1">
        <v>18</v>
      </c>
      <c r="AC50706" s="1">
        <v>9</v>
      </c>
      <c r="AE50706" s="1">
        <v>14</v>
      </c>
      <c r="AG50706" s="1">
        <v>24</v>
      </c>
      <c r="AI50706" s="1">
        <v>14</v>
      </c>
      <c r="AK50706" s="1">
        <v>13</v>
      </c>
      <c r="AM50706" s="1">
        <v>11</v>
      </c>
      <c r="AO50706" s="1">
        <v>12</v>
      </c>
      <c r="AQ50706" s="1">
        <v>21</v>
      </c>
    </row>
    <row r="50707" spans="1:43" x14ac:dyDescent="0.2">
      <c r="A50707" s="1">
        <v>15</v>
      </c>
      <c r="C50707" s="1">
        <v>9</v>
      </c>
      <c r="E50707" s="1">
        <v>17</v>
      </c>
      <c r="G50707" s="1">
        <v>18</v>
      </c>
      <c r="I50707" s="1">
        <v>9</v>
      </c>
      <c r="K50707" s="1">
        <v>11</v>
      </c>
      <c r="M50707" s="1">
        <v>2</v>
      </c>
      <c r="O50707" s="1">
        <v>5</v>
      </c>
      <c r="Q50707" s="1">
        <v>19</v>
      </c>
      <c r="S50707" s="1">
        <v>20</v>
      </c>
      <c r="U50707" s="1">
        <v>9</v>
      </c>
      <c r="W50707" s="1">
        <v>1</v>
      </c>
      <c r="Y50707" s="1">
        <v>21</v>
      </c>
      <c r="AA50707" s="1">
        <v>19</v>
      </c>
      <c r="AC50707" s="1">
        <v>6</v>
      </c>
      <c r="AE50707" s="1">
        <v>13</v>
      </c>
      <c r="AG50707" s="1">
        <v>5</v>
      </c>
      <c r="AI50707" s="1">
        <v>16</v>
      </c>
      <c r="AK50707" s="1">
        <v>19</v>
      </c>
      <c r="AM50707" s="1">
        <v>6</v>
      </c>
      <c r="AO50707" s="1">
        <v>10</v>
      </c>
      <c r="AQ50707" s="1">
        <v>16</v>
      </c>
    </row>
    <row r="50708" spans="1:43" x14ac:dyDescent="0.2">
      <c r="A50708" s="1">
        <v>23</v>
      </c>
      <c r="C50708" s="1">
        <v>17</v>
      </c>
      <c r="E50708" s="1">
        <v>18</v>
      </c>
      <c r="G50708" s="1">
        <v>10</v>
      </c>
      <c r="I50708" s="1">
        <v>12</v>
      </c>
      <c r="K50708" s="1">
        <v>10</v>
      </c>
      <c r="M50708" s="1">
        <v>7</v>
      </c>
      <c r="O50708" s="1">
        <v>12</v>
      </c>
      <c r="Q50708" s="1">
        <v>8</v>
      </c>
      <c r="S50708" s="1">
        <v>13</v>
      </c>
      <c r="U50708" s="1">
        <v>11</v>
      </c>
      <c r="W50708" s="1">
        <v>7</v>
      </c>
      <c r="Y50708" s="1">
        <v>23</v>
      </c>
      <c r="AA50708" s="1">
        <v>21</v>
      </c>
      <c r="AC50708" s="1">
        <v>11</v>
      </c>
      <c r="AE50708" s="1">
        <v>15</v>
      </c>
      <c r="AG50708" s="1">
        <v>3</v>
      </c>
      <c r="AI50708" s="1">
        <v>15</v>
      </c>
      <c r="AK50708" s="1">
        <v>9</v>
      </c>
      <c r="AM50708" s="1">
        <v>15</v>
      </c>
      <c r="AO50708" s="1">
        <v>5</v>
      </c>
      <c r="AQ50708" s="1">
        <v>11</v>
      </c>
    </row>
    <row r="50709" spans="1:43" x14ac:dyDescent="0.2">
      <c r="A50709" s="1">
        <v>13</v>
      </c>
      <c r="C50709" s="1">
        <v>18</v>
      </c>
      <c r="E50709" s="1">
        <v>14</v>
      </c>
      <c r="G50709" s="1">
        <v>3</v>
      </c>
      <c r="I50709" s="1">
        <v>1</v>
      </c>
      <c r="K50709" s="1">
        <v>14</v>
      </c>
      <c r="M50709" s="1">
        <v>22</v>
      </c>
      <c r="O50709" s="1">
        <v>2</v>
      </c>
      <c r="Q50709" s="1">
        <v>9</v>
      </c>
      <c r="S50709" s="1">
        <v>9</v>
      </c>
      <c r="U50709" s="1">
        <v>2</v>
      </c>
      <c r="W50709" s="1">
        <v>3</v>
      </c>
      <c r="Y50709" s="1">
        <v>3</v>
      </c>
      <c r="AA50709" s="1">
        <v>24</v>
      </c>
      <c r="AC50709" s="1">
        <v>13</v>
      </c>
      <c r="AE50709" s="1">
        <v>2</v>
      </c>
      <c r="AG50709" s="1">
        <v>15</v>
      </c>
      <c r="AI50709" s="1">
        <v>18</v>
      </c>
      <c r="AK50709" s="1">
        <v>16</v>
      </c>
      <c r="AM50709" s="1">
        <v>2</v>
      </c>
      <c r="AO50709" s="1">
        <v>1</v>
      </c>
      <c r="AQ50709" s="1">
        <v>17</v>
      </c>
    </row>
    <row r="50710" spans="1:43" x14ac:dyDescent="0.2">
      <c r="A50710" s="1">
        <v>14</v>
      </c>
      <c r="C50710" s="1">
        <v>21</v>
      </c>
      <c r="E50710" s="1">
        <v>7</v>
      </c>
      <c r="G50710" s="1">
        <v>12</v>
      </c>
      <c r="I50710" s="1">
        <v>5</v>
      </c>
      <c r="K50710" s="1">
        <v>3</v>
      </c>
      <c r="M50710" s="1">
        <v>17</v>
      </c>
      <c r="O50710" s="1">
        <v>3</v>
      </c>
      <c r="Q50710" s="1">
        <v>2</v>
      </c>
      <c r="S50710" s="1">
        <v>16</v>
      </c>
      <c r="U50710" s="1">
        <v>22</v>
      </c>
      <c r="W50710" s="1">
        <v>2</v>
      </c>
      <c r="Y50710" s="1">
        <v>22</v>
      </c>
      <c r="AA50710" s="1">
        <v>15</v>
      </c>
      <c r="AC50710" s="1">
        <v>2</v>
      </c>
      <c r="AE50710" s="1">
        <v>11</v>
      </c>
      <c r="AG50710" s="1">
        <v>2</v>
      </c>
      <c r="AI50710" s="1">
        <v>1</v>
      </c>
      <c r="AK50710" s="1">
        <v>14</v>
      </c>
      <c r="AM50710" s="1">
        <v>5</v>
      </c>
      <c r="AO50710" s="1">
        <v>7</v>
      </c>
      <c r="AQ50710" s="1">
        <v>14</v>
      </c>
    </row>
    <row r="50711" spans="1:43" x14ac:dyDescent="0.2">
      <c r="A50711" s="1">
        <v>18</v>
      </c>
      <c r="C50711" s="1">
        <v>22</v>
      </c>
      <c r="E50711" s="1">
        <v>24</v>
      </c>
      <c r="G50711" s="1">
        <v>23</v>
      </c>
      <c r="I50711" s="1">
        <v>10</v>
      </c>
      <c r="K50711" s="1">
        <v>16</v>
      </c>
      <c r="M50711" s="1">
        <v>5</v>
      </c>
      <c r="O50711" s="1">
        <v>19</v>
      </c>
      <c r="Q50711" s="1">
        <v>1</v>
      </c>
      <c r="S50711" s="1">
        <v>23</v>
      </c>
      <c r="U50711" s="1">
        <v>5</v>
      </c>
      <c r="W50711" s="1">
        <v>5</v>
      </c>
      <c r="Y50711" s="1">
        <v>5</v>
      </c>
      <c r="AA50711" s="1">
        <v>7</v>
      </c>
      <c r="AC50711" s="1">
        <v>23</v>
      </c>
      <c r="AE50711" s="1">
        <v>16</v>
      </c>
      <c r="AG50711" s="1">
        <v>20</v>
      </c>
      <c r="AI50711" s="1">
        <v>20</v>
      </c>
      <c r="AK50711" s="1">
        <v>22</v>
      </c>
      <c r="AM50711" s="1">
        <v>8</v>
      </c>
      <c r="AO50711" s="1">
        <v>20</v>
      </c>
      <c r="AQ50711" s="1">
        <v>15</v>
      </c>
    </row>
    <row r="50712" spans="1:43" x14ac:dyDescent="0.2">
      <c r="A50712" s="1">
        <v>19</v>
      </c>
      <c r="C50712" s="1">
        <v>3</v>
      </c>
      <c r="E50712" s="1">
        <v>22</v>
      </c>
      <c r="G50712" s="1">
        <v>14</v>
      </c>
      <c r="I50712" s="1">
        <v>22</v>
      </c>
      <c r="K50712" s="1">
        <v>8</v>
      </c>
      <c r="M50712" s="1">
        <v>16</v>
      </c>
      <c r="O50712" s="1">
        <v>7</v>
      </c>
      <c r="Q50712" s="1">
        <v>11</v>
      </c>
      <c r="S50712" s="1">
        <v>22</v>
      </c>
      <c r="U50712" s="1">
        <v>10</v>
      </c>
      <c r="W50712" s="1">
        <v>10</v>
      </c>
      <c r="Y50712" s="1">
        <v>12</v>
      </c>
      <c r="AA50712" s="1">
        <v>3</v>
      </c>
      <c r="AC50712" s="1">
        <v>20</v>
      </c>
      <c r="AE50712" s="1">
        <v>24</v>
      </c>
      <c r="AG50712" s="1">
        <v>12</v>
      </c>
      <c r="AI50712" s="1">
        <v>2</v>
      </c>
      <c r="AK50712" s="1">
        <v>8</v>
      </c>
      <c r="AM50712" s="1">
        <v>3</v>
      </c>
      <c r="AO50712" s="1">
        <v>4</v>
      </c>
      <c r="AQ50712" s="1">
        <v>9</v>
      </c>
    </row>
    <row r="50945" spans="1:43" x14ac:dyDescent="0.2">
      <c r="A50945" s="1">
        <v>9</v>
      </c>
      <c r="C50945" s="1">
        <v>11</v>
      </c>
      <c r="E50945" s="1">
        <v>8</v>
      </c>
      <c r="G50945" s="1">
        <v>6</v>
      </c>
      <c r="I50945" s="1">
        <v>13</v>
      </c>
      <c r="K50945" s="1">
        <v>6</v>
      </c>
      <c r="M50945" s="1">
        <v>21</v>
      </c>
      <c r="O50945" s="1">
        <v>14</v>
      </c>
      <c r="Q50945" s="1">
        <v>4</v>
      </c>
      <c r="S50945" s="1">
        <v>11</v>
      </c>
      <c r="U50945" s="1">
        <v>23</v>
      </c>
      <c r="W50945" s="1">
        <v>12</v>
      </c>
      <c r="Y50945" s="1">
        <v>19</v>
      </c>
      <c r="AA50945" s="1">
        <v>12</v>
      </c>
      <c r="AC50945" s="1">
        <v>16</v>
      </c>
      <c r="AE50945" s="1">
        <v>18</v>
      </c>
      <c r="AG50945" s="1">
        <v>6</v>
      </c>
      <c r="AI50945" s="1">
        <v>21</v>
      </c>
      <c r="AK50945" s="1">
        <v>7</v>
      </c>
      <c r="AM50945" s="1">
        <v>20</v>
      </c>
      <c r="AO50945" s="1">
        <v>17</v>
      </c>
      <c r="AQ50945" s="1">
        <v>6</v>
      </c>
    </row>
    <row r="50946" spans="1:43" x14ac:dyDescent="0.2">
      <c r="A50946" s="1">
        <v>3</v>
      </c>
      <c r="C50946" s="1">
        <v>5</v>
      </c>
      <c r="E50946" s="1">
        <v>23</v>
      </c>
      <c r="G50946" s="1">
        <v>7</v>
      </c>
      <c r="I50946" s="1">
        <v>11</v>
      </c>
      <c r="K50946" s="1">
        <v>21</v>
      </c>
      <c r="M50946" s="1">
        <v>20</v>
      </c>
      <c r="O50946" s="1">
        <v>6</v>
      </c>
      <c r="Q50946" s="1">
        <v>3</v>
      </c>
      <c r="S50946" s="1">
        <v>14</v>
      </c>
      <c r="U50946" s="1">
        <v>16</v>
      </c>
      <c r="W50946" s="1">
        <v>20</v>
      </c>
      <c r="Y50946" s="1">
        <v>15</v>
      </c>
      <c r="AA50946" s="1">
        <v>6</v>
      </c>
      <c r="AC50946" s="1">
        <v>8</v>
      </c>
      <c r="AE50946" s="1">
        <v>10</v>
      </c>
      <c r="AG50946" s="1">
        <v>1</v>
      </c>
      <c r="AI50946" s="1">
        <v>13</v>
      </c>
      <c r="AK50946" s="1">
        <v>12</v>
      </c>
      <c r="AM50946" s="1">
        <v>18</v>
      </c>
      <c r="AO50946" s="1">
        <v>18</v>
      </c>
      <c r="AQ50946" s="1">
        <v>12</v>
      </c>
    </row>
    <row r="50947" spans="1:43" x14ac:dyDescent="0.2">
      <c r="A50947" s="1">
        <v>11</v>
      </c>
      <c r="C50947" s="1">
        <v>15</v>
      </c>
      <c r="E50947" s="1">
        <v>4</v>
      </c>
      <c r="G50947" s="1">
        <v>1</v>
      </c>
      <c r="I50947" s="1">
        <v>19</v>
      </c>
      <c r="K50947" s="1">
        <v>22</v>
      </c>
      <c r="M50947" s="1">
        <v>4</v>
      </c>
      <c r="O50947" s="1">
        <v>1</v>
      </c>
      <c r="Q50947" s="1">
        <v>5</v>
      </c>
      <c r="S50947" s="1">
        <v>4</v>
      </c>
      <c r="U50947" s="1">
        <v>20</v>
      </c>
      <c r="W50947" s="1">
        <v>13</v>
      </c>
      <c r="Y50947" s="1">
        <v>7</v>
      </c>
      <c r="AA50947" s="1">
        <v>4</v>
      </c>
      <c r="AC50947" s="1">
        <v>22</v>
      </c>
      <c r="AE50947" s="1">
        <v>9</v>
      </c>
      <c r="AG50947" s="1">
        <v>14</v>
      </c>
      <c r="AI50947" s="1">
        <v>23</v>
      </c>
      <c r="AK50947" s="1">
        <v>2</v>
      </c>
      <c r="AM50947" s="1">
        <v>9</v>
      </c>
      <c r="AO50947" s="1">
        <v>19</v>
      </c>
      <c r="AQ50947" s="1">
        <v>23</v>
      </c>
    </row>
    <row r="50948" spans="1:43" x14ac:dyDescent="0.2">
      <c r="A50948" s="1">
        <v>7</v>
      </c>
      <c r="C50948" s="1">
        <v>14</v>
      </c>
      <c r="E50948" s="1">
        <v>11</v>
      </c>
      <c r="G50948" s="1">
        <v>24</v>
      </c>
      <c r="I50948" s="1">
        <v>21</v>
      </c>
      <c r="K50948" s="1">
        <v>15</v>
      </c>
      <c r="M50948" s="1">
        <v>10</v>
      </c>
      <c r="O50948" s="1">
        <v>20</v>
      </c>
      <c r="Q50948" s="1">
        <v>21</v>
      </c>
      <c r="S50948" s="1">
        <v>1</v>
      </c>
      <c r="U50948" s="1">
        <v>1</v>
      </c>
      <c r="W50948" s="1">
        <v>23</v>
      </c>
      <c r="Y50948" s="1">
        <v>24</v>
      </c>
      <c r="AA50948" s="1">
        <v>8</v>
      </c>
      <c r="AC50948" s="1">
        <v>19</v>
      </c>
      <c r="AE50948" s="1">
        <v>4</v>
      </c>
      <c r="AG50948" s="1">
        <v>13</v>
      </c>
      <c r="AI50948" s="1">
        <v>5</v>
      </c>
      <c r="AK50948" s="1">
        <v>20</v>
      </c>
      <c r="AM50948" s="1">
        <v>16</v>
      </c>
      <c r="AO50948" s="1">
        <v>3</v>
      </c>
      <c r="AQ50948" s="1">
        <v>19</v>
      </c>
    </row>
    <row r="50949" spans="1:43" x14ac:dyDescent="0.2">
      <c r="A50949" s="1">
        <v>4</v>
      </c>
      <c r="C50949" s="1">
        <v>20</v>
      </c>
      <c r="E50949" s="1">
        <v>9</v>
      </c>
      <c r="G50949" s="1">
        <v>19</v>
      </c>
      <c r="I50949" s="1">
        <v>20</v>
      </c>
      <c r="K50949" s="1">
        <v>1</v>
      </c>
      <c r="M50949" s="1">
        <v>11</v>
      </c>
      <c r="O50949" s="1">
        <v>22</v>
      </c>
      <c r="Q50949" s="1">
        <v>7</v>
      </c>
      <c r="S50949" s="1">
        <v>19</v>
      </c>
      <c r="U50949" s="1">
        <v>12</v>
      </c>
      <c r="W50949" s="1">
        <v>11</v>
      </c>
      <c r="Y50949" s="1">
        <v>4</v>
      </c>
      <c r="AA50949" s="1">
        <v>2</v>
      </c>
      <c r="AC50949" s="1">
        <v>12</v>
      </c>
      <c r="AE50949" s="1">
        <v>3</v>
      </c>
      <c r="AG50949" s="1">
        <v>9</v>
      </c>
      <c r="AI50949" s="1">
        <v>22</v>
      </c>
      <c r="AK50949" s="1">
        <v>17</v>
      </c>
      <c r="AM50949" s="1">
        <v>10</v>
      </c>
      <c r="AO50949" s="1">
        <v>9</v>
      </c>
      <c r="AQ50949" s="1">
        <v>13</v>
      </c>
    </row>
    <row r="50950" spans="1:43" x14ac:dyDescent="0.2">
      <c r="A50950" s="1">
        <v>8</v>
      </c>
      <c r="C50950" s="1">
        <v>24</v>
      </c>
      <c r="E50950" s="1">
        <v>5</v>
      </c>
      <c r="G50950" s="1">
        <v>5</v>
      </c>
      <c r="I50950" s="1">
        <v>4</v>
      </c>
      <c r="K50950" s="1">
        <v>18</v>
      </c>
      <c r="M50950" s="1">
        <v>9</v>
      </c>
      <c r="O50950" s="1">
        <v>10</v>
      </c>
      <c r="Q50950" s="1">
        <v>22</v>
      </c>
      <c r="S50950" s="1">
        <v>12</v>
      </c>
      <c r="U50950" s="1">
        <v>21</v>
      </c>
      <c r="W50950" s="1">
        <v>24</v>
      </c>
      <c r="Y50950" s="1">
        <v>1</v>
      </c>
      <c r="AA50950" s="1">
        <v>22</v>
      </c>
      <c r="AC50950" s="1">
        <v>18</v>
      </c>
      <c r="AE50950" s="1">
        <v>8</v>
      </c>
      <c r="AG50950" s="1">
        <v>19</v>
      </c>
      <c r="AI50950" s="1">
        <v>7</v>
      </c>
      <c r="AK50950" s="1">
        <v>21</v>
      </c>
      <c r="AM50950" s="1">
        <v>4</v>
      </c>
      <c r="AO50950" s="1">
        <v>11</v>
      </c>
      <c r="AQ50950" s="1">
        <v>24</v>
      </c>
    </row>
    <row r="50951" spans="1:43" x14ac:dyDescent="0.2">
      <c r="A50951" s="1">
        <v>1</v>
      </c>
      <c r="C50951" s="1">
        <v>16</v>
      </c>
      <c r="E50951" s="1">
        <v>3</v>
      </c>
      <c r="G50951" s="1">
        <v>2</v>
      </c>
      <c r="I50951" s="1">
        <v>7</v>
      </c>
      <c r="K50951" s="1">
        <v>12</v>
      </c>
      <c r="M50951" s="1">
        <v>24</v>
      </c>
      <c r="O50951" s="1">
        <v>11</v>
      </c>
      <c r="Q50951" s="1">
        <v>14</v>
      </c>
      <c r="S50951" s="1">
        <v>5</v>
      </c>
      <c r="U50951" s="1">
        <v>15</v>
      </c>
      <c r="W50951" s="1">
        <v>15</v>
      </c>
      <c r="Y50951" s="1">
        <v>11</v>
      </c>
      <c r="AA50951" s="1">
        <v>13</v>
      </c>
      <c r="AC50951" s="1">
        <v>17</v>
      </c>
      <c r="AE50951" s="1">
        <v>12</v>
      </c>
      <c r="AG50951" s="1">
        <v>7</v>
      </c>
      <c r="AI50951" s="1">
        <v>9</v>
      </c>
      <c r="AK50951" s="1">
        <v>11</v>
      </c>
      <c r="AM50951" s="1">
        <v>14</v>
      </c>
      <c r="AO50951" s="1">
        <v>14</v>
      </c>
      <c r="AQ50951" s="1">
        <v>5</v>
      </c>
    </row>
    <row r="50952" spans="1:43" x14ac:dyDescent="0.2">
      <c r="A50952" s="1">
        <v>16</v>
      </c>
      <c r="C50952" s="1">
        <v>10</v>
      </c>
      <c r="E50952" s="1">
        <v>1</v>
      </c>
      <c r="G50952" s="1">
        <v>9</v>
      </c>
      <c r="I50952" s="1">
        <v>8</v>
      </c>
      <c r="K50952" s="1">
        <v>23</v>
      </c>
      <c r="M50952" s="1">
        <v>3</v>
      </c>
      <c r="O50952" s="1">
        <v>21</v>
      </c>
      <c r="Q50952" s="1">
        <v>20</v>
      </c>
      <c r="S50952" s="1">
        <v>15</v>
      </c>
      <c r="U50952" s="1">
        <v>6</v>
      </c>
      <c r="W50952" s="1">
        <v>4</v>
      </c>
      <c r="Y50952" s="1">
        <v>18</v>
      </c>
      <c r="AA50952" s="1">
        <v>9</v>
      </c>
      <c r="AC50952" s="1">
        <v>24</v>
      </c>
      <c r="AE50952" s="1">
        <v>19</v>
      </c>
      <c r="AG50952" s="1">
        <v>16</v>
      </c>
      <c r="AI50952" s="1">
        <v>11</v>
      </c>
      <c r="AK50952" s="1">
        <v>1</v>
      </c>
      <c r="AM50952" s="1">
        <v>19</v>
      </c>
      <c r="AO50952" s="1">
        <v>22</v>
      </c>
      <c r="AQ50952" s="1">
        <v>10</v>
      </c>
    </row>
    <row r="50953" spans="1:43" x14ac:dyDescent="0.2">
      <c r="A50953" s="1">
        <v>24</v>
      </c>
      <c r="C50953" s="1">
        <v>2</v>
      </c>
      <c r="E50953" s="1">
        <v>10</v>
      </c>
      <c r="G50953" s="1">
        <v>17</v>
      </c>
      <c r="I50953" s="1">
        <v>23</v>
      </c>
      <c r="K50953" s="1">
        <v>7</v>
      </c>
      <c r="M50953" s="1">
        <v>12</v>
      </c>
      <c r="O50953" s="1">
        <v>23</v>
      </c>
      <c r="Q50953" s="1">
        <v>18</v>
      </c>
      <c r="S50953" s="1">
        <v>2</v>
      </c>
      <c r="U50953" s="1">
        <v>14</v>
      </c>
      <c r="W50953" s="1">
        <v>17</v>
      </c>
      <c r="Y50953" s="1">
        <v>10</v>
      </c>
      <c r="AA50953" s="1">
        <v>23</v>
      </c>
      <c r="AC50953" s="1">
        <v>10</v>
      </c>
      <c r="AE50953" s="1">
        <v>22</v>
      </c>
      <c r="AG50953" s="1">
        <v>18</v>
      </c>
      <c r="AI50953" s="1">
        <v>19</v>
      </c>
      <c r="AK50953" s="1">
        <v>6</v>
      </c>
      <c r="AM50953" s="1">
        <v>13</v>
      </c>
      <c r="AO50953" s="1">
        <v>23</v>
      </c>
      <c r="AQ50953" s="1">
        <v>20</v>
      </c>
    </row>
    <row r="50954" spans="1:43" x14ac:dyDescent="0.2">
      <c r="A50954" s="1">
        <v>6</v>
      </c>
      <c r="C50954" s="1">
        <v>13</v>
      </c>
      <c r="E50954" s="1">
        <v>20</v>
      </c>
      <c r="G50954" s="1">
        <v>16</v>
      </c>
      <c r="I50954" s="1">
        <v>14</v>
      </c>
      <c r="K50954" s="1">
        <v>20</v>
      </c>
      <c r="M50954" s="1">
        <v>14</v>
      </c>
      <c r="O50954" s="1">
        <v>8</v>
      </c>
      <c r="Q50954" s="1">
        <v>16</v>
      </c>
      <c r="S50954" s="1">
        <v>8</v>
      </c>
      <c r="U50954" s="1">
        <v>19</v>
      </c>
      <c r="W50954" s="1">
        <v>18</v>
      </c>
      <c r="Y50954" s="1">
        <v>20</v>
      </c>
      <c r="AA50954" s="1">
        <v>20</v>
      </c>
      <c r="AC50954" s="1">
        <v>3</v>
      </c>
      <c r="AE50954" s="1">
        <v>21</v>
      </c>
      <c r="AG50954" s="1">
        <v>8</v>
      </c>
      <c r="AI50954" s="1">
        <v>17</v>
      </c>
      <c r="AK50954" s="1">
        <v>10</v>
      </c>
      <c r="AM50954" s="1">
        <v>22</v>
      </c>
      <c r="AO50954" s="1">
        <v>8</v>
      </c>
      <c r="AQ50954" s="1">
        <v>7</v>
      </c>
    </row>
    <row r="50955" spans="1:43" x14ac:dyDescent="0.2">
      <c r="A50955" s="1">
        <v>20</v>
      </c>
      <c r="C50955" s="1">
        <v>6</v>
      </c>
      <c r="E50955" s="1">
        <v>12</v>
      </c>
      <c r="G50955" s="1">
        <v>22</v>
      </c>
      <c r="I50955" s="1">
        <v>18</v>
      </c>
      <c r="K50955" s="1">
        <v>9</v>
      </c>
      <c r="M50955" s="1">
        <v>15</v>
      </c>
      <c r="O50955" s="1">
        <v>13</v>
      </c>
      <c r="Q50955" s="1">
        <v>24</v>
      </c>
      <c r="S50955" s="1">
        <v>3</v>
      </c>
      <c r="U50955" s="1">
        <v>3</v>
      </c>
      <c r="W50955" s="1">
        <v>9</v>
      </c>
      <c r="Y50955" s="1">
        <v>8</v>
      </c>
      <c r="AA50955" s="1">
        <v>17</v>
      </c>
      <c r="AC50955" s="1">
        <v>1</v>
      </c>
      <c r="AE50955" s="1">
        <v>7</v>
      </c>
      <c r="AG50955" s="1">
        <v>21</v>
      </c>
      <c r="AI50955" s="1">
        <v>3</v>
      </c>
      <c r="AK50955" s="1">
        <v>24</v>
      </c>
      <c r="AM50955" s="1">
        <v>12</v>
      </c>
      <c r="AO50955" s="1">
        <v>13</v>
      </c>
      <c r="AQ50955" s="1">
        <v>4</v>
      </c>
    </row>
    <row r="50956" spans="1:43" x14ac:dyDescent="0.2">
      <c r="A50956" s="1">
        <v>21</v>
      </c>
      <c r="C50956" s="1">
        <v>8</v>
      </c>
      <c r="E50956" s="1">
        <v>15</v>
      </c>
      <c r="G50956" s="1">
        <v>13</v>
      </c>
      <c r="I50956" s="1">
        <v>24</v>
      </c>
      <c r="K50956" s="1">
        <v>17</v>
      </c>
      <c r="M50956" s="1">
        <v>1</v>
      </c>
      <c r="O50956" s="1">
        <v>4</v>
      </c>
      <c r="Q50956" s="1">
        <v>12</v>
      </c>
      <c r="S50956" s="1">
        <v>17</v>
      </c>
      <c r="U50956" s="1">
        <v>8</v>
      </c>
      <c r="W50956" s="1">
        <v>21</v>
      </c>
      <c r="Y50956" s="1">
        <v>2</v>
      </c>
      <c r="AA50956" s="1">
        <v>16</v>
      </c>
      <c r="AC50956" s="1">
        <v>15</v>
      </c>
      <c r="AE50956" s="1">
        <v>17</v>
      </c>
      <c r="AG50956" s="1">
        <v>22</v>
      </c>
      <c r="AI50956" s="1">
        <v>24</v>
      </c>
      <c r="AK50956" s="1">
        <v>18</v>
      </c>
      <c r="AM50956" s="1">
        <v>17</v>
      </c>
      <c r="AO50956" s="1">
        <v>15</v>
      </c>
      <c r="AQ50956" s="1">
        <v>2</v>
      </c>
    </row>
    <row r="50957" spans="1:43" x14ac:dyDescent="0.2">
      <c r="A50957" s="1">
        <v>17</v>
      </c>
      <c r="C50957" s="1">
        <v>19</v>
      </c>
      <c r="E50957" s="1">
        <v>21</v>
      </c>
      <c r="G50957" s="1">
        <v>20</v>
      </c>
      <c r="I50957" s="1">
        <v>15</v>
      </c>
      <c r="K50957" s="1">
        <v>5</v>
      </c>
      <c r="M50957" s="1">
        <v>18</v>
      </c>
      <c r="O50957" s="1">
        <v>17</v>
      </c>
      <c r="Q50957" s="1">
        <v>15</v>
      </c>
      <c r="S50957" s="1">
        <v>6</v>
      </c>
      <c r="U50957" s="1">
        <v>13</v>
      </c>
      <c r="W50957" s="1">
        <v>19</v>
      </c>
      <c r="Y50957" s="1">
        <v>17</v>
      </c>
      <c r="AA50957" s="1">
        <v>10</v>
      </c>
      <c r="AC50957" s="1">
        <v>7</v>
      </c>
      <c r="AE50957" s="1">
        <v>1</v>
      </c>
      <c r="AG50957" s="1">
        <v>11</v>
      </c>
      <c r="AI50957" s="1">
        <v>6</v>
      </c>
      <c r="AK50957" s="1">
        <v>23</v>
      </c>
      <c r="AM50957" s="1">
        <v>23</v>
      </c>
      <c r="AO50957" s="1">
        <v>16</v>
      </c>
      <c r="AQ50957" s="1">
        <v>3</v>
      </c>
    </row>
    <row r="50958" spans="1:43" x14ac:dyDescent="0.2">
      <c r="A50958" s="1">
        <v>10</v>
      </c>
      <c r="C50958" s="1">
        <v>23</v>
      </c>
      <c r="E50958" s="1">
        <v>16</v>
      </c>
      <c r="G50958" s="1">
        <v>4</v>
      </c>
      <c r="I50958" s="1">
        <v>3</v>
      </c>
      <c r="K50958" s="1">
        <v>24</v>
      </c>
      <c r="M50958" s="1">
        <v>23</v>
      </c>
      <c r="O50958" s="1">
        <v>18</v>
      </c>
      <c r="Q50958" s="1">
        <v>13</v>
      </c>
      <c r="S50958" s="1">
        <v>21</v>
      </c>
      <c r="U50958" s="1">
        <v>17</v>
      </c>
      <c r="W50958" s="1">
        <v>16</v>
      </c>
      <c r="Y50958" s="1">
        <v>13</v>
      </c>
      <c r="AA50958" s="1">
        <v>11</v>
      </c>
      <c r="AC50958" s="1">
        <v>5</v>
      </c>
      <c r="AE50958" s="1">
        <v>6</v>
      </c>
      <c r="AG50958" s="1">
        <v>23</v>
      </c>
      <c r="AI50958" s="1">
        <v>12</v>
      </c>
      <c r="AK50958" s="1">
        <v>15</v>
      </c>
      <c r="AM50958" s="1">
        <v>21</v>
      </c>
      <c r="AO50958" s="1">
        <v>2</v>
      </c>
      <c r="AQ50958" s="1">
        <v>8</v>
      </c>
    </row>
    <row r="50959" spans="1:43" x14ac:dyDescent="0.2">
      <c r="A50959" s="1">
        <v>5</v>
      </c>
      <c r="C50959" s="1">
        <v>7</v>
      </c>
      <c r="E50959" s="1">
        <v>2</v>
      </c>
      <c r="G50959" s="1">
        <v>21</v>
      </c>
      <c r="I50959" s="1">
        <v>2</v>
      </c>
      <c r="K50959" s="1">
        <v>13</v>
      </c>
      <c r="M50959" s="1">
        <v>8</v>
      </c>
      <c r="O50959" s="1">
        <v>9</v>
      </c>
      <c r="Q50959" s="1">
        <v>23</v>
      </c>
      <c r="S50959" s="1">
        <v>24</v>
      </c>
      <c r="U50959" s="1">
        <v>24</v>
      </c>
      <c r="W50959" s="1">
        <v>8</v>
      </c>
      <c r="Y50959" s="1">
        <v>16</v>
      </c>
      <c r="AA50959" s="1">
        <v>14</v>
      </c>
      <c r="AC50959" s="1">
        <v>21</v>
      </c>
      <c r="AE50959" s="1">
        <v>5</v>
      </c>
      <c r="AG50959" s="1">
        <v>4</v>
      </c>
      <c r="AI50959" s="1">
        <v>4</v>
      </c>
      <c r="AK50959" s="1">
        <v>3</v>
      </c>
      <c r="AM50959" s="1">
        <v>1</v>
      </c>
      <c r="AO50959" s="1">
        <v>21</v>
      </c>
      <c r="AQ50959" s="1">
        <v>18</v>
      </c>
    </row>
    <row r="50960" spans="1:43" x14ac:dyDescent="0.2">
      <c r="A50960" s="1">
        <v>12</v>
      </c>
      <c r="C50960" s="1">
        <v>1</v>
      </c>
      <c r="E50960" s="1">
        <v>6</v>
      </c>
      <c r="G50960" s="1">
        <v>8</v>
      </c>
      <c r="I50960" s="1">
        <v>17</v>
      </c>
      <c r="K50960" s="1">
        <v>4</v>
      </c>
      <c r="M50960" s="1">
        <v>6</v>
      </c>
      <c r="O50960" s="1">
        <v>15</v>
      </c>
      <c r="Q50960" s="1">
        <v>6</v>
      </c>
      <c r="S50960" s="1">
        <v>18</v>
      </c>
      <c r="U50960" s="1">
        <v>7</v>
      </c>
      <c r="W50960" s="1">
        <v>6</v>
      </c>
      <c r="Y50960" s="1">
        <v>6</v>
      </c>
      <c r="AA50960" s="1">
        <v>1</v>
      </c>
      <c r="AC50960" s="1">
        <v>4</v>
      </c>
      <c r="AE50960" s="1">
        <v>23</v>
      </c>
      <c r="AG50960" s="1">
        <v>10</v>
      </c>
      <c r="AI50960" s="1">
        <v>10</v>
      </c>
      <c r="AK50960" s="1">
        <v>4</v>
      </c>
      <c r="AM50960" s="1">
        <v>24</v>
      </c>
      <c r="AO50960" s="1">
        <v>24</v>
      </c>
      <c r="AQ50960" s="1">
        <v>22</v>
      </c>
    </row>
    <row r="50961" spans="1:43" x14ac:dyDescent="0.2">
      <c r="A50961" s="1">
        <v>2</v>
      </c>
      <c r="C50961" s="1">
        <v>4</v>
      </c>
      <c r="E50961" s="1">
        <v>13</v>
      </c>
      <c r="G50961" s="1">
        <v>11</v>
      </c>
      <c r="I50961" s="1">
        <v>6</v>
      </c>
      <c r="K50961" s="1">
        <v>19</v>
      </c>
      <c r="M50961" s="1">
        <v>19</v>
      </c>
      <c r="O50961" s="1">
        <v>24</v>
      </c>
      <c r="Q50961" s="1">
        <v>17</v>
      </c>
      <c r="S50961" s="1">
        <v>7</v>
      </c>
      <c r="U50961" s="1">
        <v>4</v>
      </c>
      <c r="W50961" s="1">
        <v>14</v>
      </c>
      <c r="Y50961" s="1">
        <v>9</v>
      </c>
      <c r="AA50961" s="1">
        <v>5</v>
      </c>
      <c r="AC50961" s="1">
        <v>14</v>
      </c>
      <c r="AE50961" s="1">
        <v>20</v>
      </c>
      <c r="AG50961" s="1">
        <v>17</v>
      </c>
      <c r="AI50961" s="1">
        <v>8</v>
      </c>
      <c r="AK50961" s="1">
        <v>5</v>
      </c>
      <c r="AM50961" s="1">
        <v>7</v>
      </c>
      <c r="AO50961" s="1">
        <v>6</v>
      </c>
      <c r="AQ50961" s="1">
        <v>1</v>
      </c>
    </row>
    <row r="50962" spans="1:43" x14ac:dyDescent="0.2">
      <c r="A50962" s="1">
        <v>22</v>
      </c>
      <c r="C50962" s="1">
        <v>12</v>
      </c>
      <c r="E50962" s="1">
        <v>19</v>
      </c>
      <c r="G50962" s="1">
        <v>15</v>
      </c>
      <c r="I50962" s="1">
        <v>16</v>
      </c>
      <c r="K50962" s="1">
        <v>2</v>
      </c>
      <c r="M50962" s="1">
        <v>13</v>
      </c>
      <c r="O50962" s="1">
        <v>16</v>
      </c>
      <c r="Q50962" s="1">
        <v>10</v>
      </c>
      <c r="S50962" s="1">
        <v>10</v>
      </c>
      <c r="U50962" s="1">
        <v>18</v>
      </c>
      <c r="W50962" s="1">
        <v>22</v>
      </c>
      <c r="Y50962" s="1">
        <v>14</v>
      </c>
      <c r="AA50962" s="1">
        <v>18</v>
      </c>
      <c r="AC50962" s="1">
        <v>9</v>
      </c>
      <c r="AE50962" s="1">
        <v>14</v>
      </c>
      <c r="AG50962" s="1">
        <v>24</v>
      </c>
      <c r="AI50962" s="1">
        <v>14</v>
      </c>
      <c r="AK50962" s="1">
        <v>13</v>
      </c>
      <c r="AM50962" s="1">
        <v>11</v>
      </c>
      <c r="AO50962" s="1">
        <v>12</v>
      </c>
      <c r="AQ50962" s="1">
        <v>21</v>
      </c>
    </row>
    <row r="50963" spans="1:43" x14ac:dyDescent="0.2">
      <c r="A50963" s="1">
        <v>15</v>
      </c>
      <c r="C50963" s="1">
        <v>9</v>
      </c>
      <c r="E50963" s="1">
        <v>17</v>
      </c>
      <c r="G50963" s="1">
        <v>18</v>
      </c>
      <c r="I50963" s="1">
        <v>9</v>
      </c>
      <c r="K50963" s="1">
        <v>11</v>
      </c>
      <c r="M50963" s="1">
        <v>2</v>
      </c>
      <c r="O50963" s="1">
        <v>5</v>
      </c>
      <c r="Q50963" s="1">
        <v>19</v>
      </c>
      <c r="S50963" s="1">
        <v>20</v>
      </c>
      <c r="U50963" s="1">
        <v>9</v>
      </c>
      <c r="W50963" s="1">
        <v>1</v>
      </c>
      <c r="Y50963" s="1">
        <v>21</v>
      </c>
      <c r="AA50963" s="1">
        <v>19</v>
      </c>
      <c r="AC50963" s="1">
        <v>6</v>
      </c>
      <c r="AE50963" s="1">
        <v>13</v>
      </c>
      <c r="AG50963" s="1">
        <v>5</v>
      </c>
      <c r="AI50963" s="1">
        <v>16</v>
      </c>
      <c r="AK50963" s="1">
        <v>19</v>
      </c>
      <c r="AM50963" s="1">
        <v>6</v>
      </c>
      <c r="AO50963" s="1">
        <v>10</v>
      </c>
      <c r="AQ50963" s="1">
        <v>16</v>
      </c>
    </row>
    <row r="50964" spans="1:43" x14ac:dyDescent="0.2">
      <c r="A50964" s="1">
        <v>23</v>
      </c>
      <c r="C50964" s="1">
        <v>17</v>
      </c>
      <c r="E50964" s="1">
        <v>18</v>
      </c>
      <c r="G50964" s="1">
        <v>10</v>
      </c>
      <c r="I50964" s="1">
        <v>12</v>
      </c>
      <c r="K50964" s="1">
        <v>10</v>
      </c>
      <c r="M50964" s="1">
        <v>7</v>
      </c>
      <c r="O50964" s="1">
        <v>12</v>
      </c>
      <c r="Q50964" s="1">
        <v>8</v>
      </c>
      <c r="S50964" s="1">
        <v>13</v>
      </c>
      <c r="U50964" s="1">
        <v>11</v>
      </c>
      <c r="W50964" s="1">
        <v>7</v>
      </c>
      <c r="Y50964" s="1">
        <v>23</v>
      </c>
      <c r="AA50964" s="1">
        <v>21</v>
      </c>
      <c r="AC50964" s="1">
        <v>11</v>
      </c>
      <c r="AE50964" s="1">
        <v>15</v>
      </c>
      <c r="AG50964" s="1">
        <v>3</v>
      </c>
      <c r="AI50964" s="1">
        <v>15</v>
      </c>
      <c r="AK50964" s="1">
        <v>9</v>
      </c>
      <c r="AM50964" s="1">
        <v>15</v>
      </c>
      <c r="AO50964" s="1">
        <v>5</v>
      </c>
      <c r="AQ50964" s="1">
        <v>11</v>
      </c>
    </row>
    <row r="50965" spans="1:43" x14ac:dyDescent="0.2">
      <c r="A50965" s="1">
        <v>13</v>
      </c>
      <c r="C50965" s="1">
        <v>18</v>
      </c>
      <c r="E50965" s="1">
        <v>14</v>
      </c>
      <c r="G50965" s="1">
        <v>3</v>
      </c>
      <c r="I50965" s="1">
        <v>1</v>
      </c>
      <c r="K50965" s="1">
        <v>14</v>
      </c>
      <c r="M50965" s="1">
        <v>22</v>
      </c>
      <c r="O50965" s="1">
        <v>2</v>
      </c>
      <c r="Q50965" s="1">
        <v>9</v>
      </c>
      <c r="S50965" s="1">
        <v>9</v>
      </c>
      <c r="U50965" s="1">
        <v>2</v>
      </c>
      <c r="W50965" s="1">
        <v>3</v>
      </c>
      <c r="Y50965" s="1">
        <v>3</v>
      </c>
      <c r="AA50965" s="1">
        <v>24</v>
      </c>
      <c r="AC50965" s="1">
        <v>13</v>
      </c>
      <c r="AE50965" s="1">
        <v>2</v>
      </c>
      <c r="AG50965" s="1">
        <v>15</v>
      </c>
      <c r="AI50965" s="1">
        <v>18</v>
      </c>
      <c r="AK50965" s="1">
        <v>16</v>
      </c>
      <c r="AM50965" s="1">
        <v>2</v>
      </c>
      <c r="AO50965" s="1">
        <v>1</v>
      </c>
      <c r="AQ50965" s="1">
        <v>17</v>
      </c>
    </row>
    <row r="50966" spans="1:43" x14ac:dyDescent="0.2">
      <c r="A50966" s="1">
        <v>14</v>
      </c>
      <c r="C50966" s="1">
        <v>21</v>
      </c>
      <c r="E50966" s="1">
        <v>7</v>
      </c>
      <c r="G50966" s="1">
        <v>12</v>
      </c>
      <c r="I50966" s="1">
        <v>5</v>
      </c>
      <c r="K50966" s="1">
        <v>3</v>
      </c>
      <c r="M50966" s="1">
        <v>17</v>
      </c>
      <c r="O50966" s="1">
        <v>3</v>
      </c>
      <c r="Q50966" s="1">
        <v>2</v>
      </c>
      <c r="S50966" s="1">
        <v>16</v>
      </c>
      <c r="U50966" s="1">
        <v>22</v>
      </c>
      <c r="W50966" s="1">
        <v>2</v>
      </c>
      <c r="Y50966" s="1">
        <v>22</v>
      </c>
      <c r="AA50966" s="1">
        <v>15</v>
      </c>
      <c r="AC50966" s="1">
        <v>2</v>
      </c>
      <c r="AE50966" s="1">
        <v>11</v>
      </c>
      <c r="AG50966" s="1">
        <v>2</v>
      </c>
      <c r="AI50966" s="1">
        <v>1</v>
      </c>
      <c r="AK50966" s="1">
        <v>14</v>
      </c>
      <c r="AM50966" s="1">
        <v>5</v>
      </c>
      <c r="AO50966" s="1">
        <v>7</v>
      </c>
      <c r="AQ50966" s="1">
        <v>14</v>
      </c>
    </row>
    <row r="50967" spans="1:43" x14ac:dyDescent="0.2">
      <c r="A50967" s="1">
        <v>18</v>
      </c>
      <c r="C50967" s="1">
        <v>22</v>
      </c>
      <c r="E50967" s="1">
        <v>24</v>
      </c>
      <c r="G50967" s="1">
        <v>23</v>
      </c>
      <c r="I50967" s="1">
        <v>10</v>
      </c>
      <c r="K50967" s="1">
        <v>16</v>
      </c>
      <c r="M50967" s="1">
        <v>5</v>
      </c>
      <c r="O50967" s="1">
        <v>19</v>
      </c>
      <c r="Q50967" s="1">
        <v>1</v>
      </c>
      <c r="S50967" s="1">
        <v>23</v>
      </c>
      <c r="U50967" s="1">
        <v>5</v>
      </c>
      <c r="W50967" s="1">
        <v>5</v>
      </c>
      <c r="Y50967" s="1">
        <v>5</v>
      </c>
      <c r="AA50967" s="1">
        <v>7</v>
      </c>
      <c r="AC50967" s="1">
        <v>23</v>
      </c>
      <c r="AE50967" s="1">
        <v>16</v>
      </c>
      <c r="AG50967" s="1">
        <v>20</v>
      </c>
      <c r="AI50967" s="1">
        <v>20</v>
      </c>
      <c r="AK50967" s="1">
        <v>22</v>
      </c>
      <c r="AM50967" s="1">
        <v>8</v>
      </c>
      <c r="AO50967" s="1">
        <v>20</v>
      </c>
      <c r="AQ50967" s="1">
        <v>15</v>
      </c>
    </row>
    <row r="50968" spans="1:43" x14ac:dyDescent="0.2">
      <c r="A50968" s="1">
        <v>19</v>
      </c>
      <c r="C50968" s="1">
        <v>3</v>
      </c>
      <c r="E50968" s="1">
        <v>22</v>
      </c>
      <c r="G50968" s="1">
        <v>14</v>
      </c>
      <c r="I50968" s="1">
        <v>22</v>
      </c>
      <c r="K50968" s="1">
        <v>8</v>
      </c>
      <c r="M50968" s="1">
        <v>16</v>
      </c>
      <c r="O50968" s="1">
        <v>7</v>
      </c>
      <c r="Q50968" s="1">
        <v>11</v>
      </c>
      <c r="S50968" s="1">
        <v>22</v>
      </c>
      <c r="U50968" s="1">
        <v>10</v>
      </c>
      <c r="W50968" s="1">
        <v>10</v>
      </c>
      <c r="Y50968" s="1">
        <v>12</v>
      </c>
      <c r="AA50968" s="1">
        <v>3</v>
      </c>
      <c r="AC50968" s="1">
        <v>20</v>
      </c>
      <c r="AE50968" s="1">
        <v>24</v>
      </c>
      <c r="AG50968" s="1">
        <v>12</v>
      </c>
      <c r="AI50968" s="1">
        <v>2</v>
      </c>
      <c r="AK50968" s="1">
        <v>8</v>
      </c>
      <c r="AM50968" s="1">
        <v>3</v>
      </c>
      <c r="AO50968" s="1">
        <v>4</v>
      </c>
      <c r="AQ50968" s="1">
        <v>9</v>
      </c>
    </row>
    <row r="51201" spans="1:43" x14ac:dyDescent="0.2">
      <c r="A51201" s="1">
        <v>9</v>
      </c>
      <c r="C51201" s="1">
        <v>11</v>
      </c>
      <c r="E51201" s="1">
        <v>8</v>
      </c>
      <c r="G51201" s="1">
        <v>6</v>
      </c>
      <c r="I51201" s="1">
        <v>13</v>
      </c>
      <c r="K51201" s="1">
        <v>6</v>
      </c>
      <c r="M51201" s="1">
        <v>21</v>
      </c>
      <c r="O51201" s="1">
        <v>14</v>
      </c>
      <c r="Q51201" s="1">
        <v>4</v>
      </c>
      <c r="S51201" s="1">
        <v>11</v>
      </c>
      <c r="U51201" s="1">
        <v>23</v>
      </c>
      <c r="W51201" s="1">
        <v>12</v>
      </c>
      <c r="Y51201" s="1">
        <v>19</v>
      </c>
      <c r="AA51201" s="1">
        <v>12</v>
      </c>
      <c r="AC51201" s="1">
        <v>16</v>
      </c>
      <c r="AE51201" s="1">
        <v>18</v>
      </c>
      <c r="AG51201" s="1">
        <v>6</v>
      </c>
      <c r="AI51201" s="1">
        <v>21</v>
      </c>
      <c r="AK51201" s="1">
        <v>7</v>
      </c>
      <c r="AM51201" s="1">
        <v>20</v>
      </c>
      <c r="AO51201" s="1">
        <v>17</v>
      </c>
      <c r="AQ51201" s="1">
        <v>6</v>
      </c>
    </row>
    <row r="51202" spans="1:43" x14ac:dyDescent="0.2">
      <c r="A51202" s="1">
        <v>3</v>
      </c>
      <c r="C51202" s="1">
        <v>5</v>
      </c>
      <c r="E51202" s="1">
        <v>23</v>
      </c>
      <c r="G51202" s="1">
        <v>7</v>
      </c>
      <c r="I51202" s="1">
        <v>11</v>
      </c>
      <c r="K51202" s="1">
        <v>21</v>
      </c>
      <c r="M51202" s="1">
        <v>20</v>
      </c>
      <c r="O51202" s="1">
        <v>6</v>
      </c>
      <c r="Q51202" s="1">
        <v>3</v>
      </c>
      <c r="S51202" s="1">
        <v>14</v>
      </c>
      <c r="U51202" s="1">
        <v>16</v>
      </c>
      <c r="W51202" s="1">
        <v>20</v>
      </c>
      <c r="Y51202" s="1">
        <v>15</v>
      </c>
      <c r="AA51202" s="1">
        <v>6</v>
      </c>
      <c r="AC51202" s="1">
        <v>8</v>
      </c>
      <c r="AE51202" s="1">
        <v>10</v>
      </c>
      <c r="AG51202" s="1">
        <v>1</v>
      </c>
      <c r="AI51202" s="1">
        <v>13</v>
      </c>
      <c r="AK51202" s="1">
        <v>12</v>
      </c>
      <c r="AM51202" s="1">
        <v>18</v>
      </c>
      <c r="AO51202" s="1">
        <v>18</v>
      </c>
      <c r="AQ51202" s="1">
        <v>12</v>
      </c>
    </row>
    <row r="51203" spans="1:43" x14ac:dyDescent="0.2">
      <c r="A51203" s="1">
        <v>11</v>
      </c>
      <c r="C51203" s="1">
        <v>15</v>
      </c>
      <c r="E51203" s="1">
        <v>4</v>
      </c>
      <c r="G51203" s="1">
        <v>1</v>
      </c>
      <c r="I51203" s="1">
        <v>19</v>
      </c>
      <c r="K51203" s="1">
        <v>22</v>
      </c>
      <c r="M51203" s="1">
        <v>4</v>
      </c>
      <c r="O51203" s="1">
        <v>1</v>
      </c>
      <c r="Q51203" s="1">
        <v>5</v>
      </c>
      <c r="S51203" s="1">
        <v>4</v>
      </c>
      <c r="U51203" s="1">
        <v>20</v>
      </c>
      <c r="W51203" s="1">
        <v>13</v>
      </c>
      <c r="Y51203" s="1">
        <v>7</v>
      </c>
      <c r="AA51203" s="1">
        <v>4</v>
      </c>
      <c r="AC51203" s="1">
        <v>22</v>
      </c>
      <c r="AE51203" s="1">
        <v>9</v>
      </c>
      <c r="AG51203" s="1">
        <v>14</v>
      </c>
      <c r="AI51203" s="1">
        <v>23</v>
      </c>
      <c r="AK51203" s="1">
        <v>2</v>
      </c>
      <c r="AM51203" s="1">
        <v>9</v>
      </c>
      <c r="AO51203" s="1">
        <v>19</v>
      </c>
      <c r="AQ51203" s="1">
        <v>23</v>
      </c>
    </row>
    <row r="51204" spans="1:43" x14ac:dyDescent="0.2">
      <c r="A51204" s="1">
        <v>7</v>
      </c>
      <c r="C51204" s="1">
        <v>14</v>
      </c>
      <c r="E51204" s="1">
        <v>11</v>
      </c>
      <c r="G51204" s="1">
        <v>24</v>
      </c>
      <c r="I51204" s="1">
        <v>21</v>
      </c>
      <c r="K51204" s="1">
        <v>15</v>
      </c>
      <c r="M51204" s="1">
        <v>10</v>
      </c>
      <c r="O51204" s="1">
        <v>20</v>
      </c>
      <c r="Q51204" s="1">
        <v>21</v>
      </c>
      <c r="S51204" s="1">
        <v>1</v>
      </c>
      <c r="U51204" s="1">
        <v>1</v>
      </c>
      <c r="W51204" s="1">
        <v>23</v>
      </c>
      <c r="Y51204" s="1">
        <v>24</v>
      </c>
      <c r="AA51204" s="1">
        <v>8</v>
      </c>
      <c r="AC51204" s="1">
        <v>19</v>
      </c>
      <c r="AE51204" s="1">
        <v>4</v>
      </c>
      <c r="AG51204" s="1">
        <v>13</v>
      </c>
      <c r="AI51204" s="1">
        <v>5</v>
      </c>
      <c r="AK51204" s="1">
        <v>20</v>
      </c>
      <c r="AM51204" s="1">
        <v>16</v>
      </c>
      <c r="AO51204" s="1">
        <v>3</v>
      </c>
      <c r="AQ51204" s="1">
        <v>19</v>
      </c>
    </row>
    <row r="51205" spans="1:43" x14ac:dyDescent="0.2">
      <c r="A51205" s="1">
        <v>4</v>
      </c>
      <c r="C51205" s="1">
        <v>20</v>
      </c>
      <c r="E51205" s="1">
        <v>9</v>
      </c>
      <c r="G51205" s="1">
        <v>19</v>
      </c>
      <c r="I51205" s="1">
        <v>20</v>
      </c>
      <c r="K51205" s="1">
        <v>1</v>
      </c>
      <c r="M51205" s="1">
        <v>11</v>
      </c>
      <c r="O51205" s="1">
        <v>22</v>
      </c>
      <c r="Q51205" s="1">
        <v>7</v>
      </c>
      <c r="S51205" s="1">
        <v>19</v>
      </c>
      <c r="U51205" s="1">
        <v>12</v>
      </c>
      <c r="W51205" s="1">
        <v>11</v>
      </c>
      <c r="Y51205" s="1">
        <v>4</v>
      </c>
      <c r="AA51205" s="1">
        <v>2</v>
      </c>
      <c r="AC51205" s="1">
        <v>12</v>
      </c>
      <c r="AE51205" s="1">
        <v>3</v>
      </c>
      <c r="AG51205" s="1">
        <v>9</v>
      </c>
      <c r="AI51205" s="1">
        <v>22</v>
      </c>
      <c r="AK51205" s="1">
        <v>17</v>
      </c>
      <c r="AM51205" s="1">
        <v>10</v>
      </c>
      <c r="AO51205" s="1">
        <v>9</v>
      </c>
      <c r="AQ51205" s="1">
        <v>13</v>
      </c>
    </row>
    <row r="51206" spans="1:43" x14ac:dyDescent="0.2">
      <c r="A51206" s="1">
        <v>8</v>
      </c>
      <c r="C51206" s="1">
        <v>24</v>
      </c>
      <c r="E51206" s="1">
        <v>5</v>
      </c>
      <c r="G51206" s="1">
        <v>5</v>
      </c>
      <c r="I51206" s="1">
        <v>4</v>
      </c>
      <c r="K51206" s="1">
        <v>18</v>
      </c>
      <c r="M51206" s="1">
        <v>9</v>
      </c>
      <c r="O51206" s="1">
        <v>10</v>
      </c>
      <c r="Q51206" s="1">
        <v>22</v>
      </c>
      <c r="S51206" s="1">
        <v>12</v>
      </c>
      <c r="U51206" s="1">
        <v>21</v>
      </c>
      <c r="W51206" s="1">
        <v>24</v>
      </c>
      <c r="Y51206" s="1">
        <v>1</v>
      </c>
      <c r="AA51206" s="1">
        <v>22</v>
      </c>
      <c r="AC51206" s="1">
        <v>18</v>
      </c>
      <c r="AE51206" s="1">
        <v>8</v>
      </c>
      <c r="AG51206" s="1">
        <v>19</v>
      </c>
      <c r="AI51206" s="1">
        <v>7</v>
      </c>
      <c r="AK51206" s="1">
        <v>21</v>
      </c>
      <c r="AM51206" s="1">
        <v>4</v>
      </c>
      <c r="AO51206" s="1">
        <v>11</v>
      </c>
      <c r="AQ51206" s="1">
        <v>24</v>
      </c>
    </row>
    <row r="51207" spans="1:43" x14ac:dyDescent="0.2">
      <c r="A51207" s="1">
        <v>1</v>
      </c>
      <c r="C51207" s="1">
        <v>16</v>
      </c>
      <c r="E51207" s="1">
        <v>3</v>
      </c>
      <c r="G51207" s="1">
        <v>2</v>
      </c>
      <c r="I51207" s="1">
        <v>7</v>
      </c>
      <c r="K51207" s="1">
        <v>12</v>
      </c>
      <c r="M51207" s="1">
        <v>24</v>
      </c>
      <c r="O51207" s="1">
        <v>11</v>
      </c>
      <c r="Q51207" s="1">
        <v>14</v>
      </c>
      <c r="S51207" s="1">
        <v>5</v>
      </c>
      <c r="U51207" s="1">
        <v>15</v>
      </c>
      <c r="W51207" s="1">
        <v>15</v>
      </c>
      <c r="Y51207" s="1">
        <v>11</v>
      </c>
      <c r="AA51207" s="1">
        <v>13</v>
      </c>
      <c r="AC51207" s="1">
        <v>17</v>
      </c>
      <c r="AE51207" s="1">
        <v>12</v>
      </c>
      <c r="AG51207" s="1">
        <v>7</v>
      </c>
      <c r="AI51207" s="1">
        <v>9</v>
      </c>
      <c r="AK51207" s="1">
        <v>11</v>
      </c>
      <c r="AM51207" s="1">
        <v>14</v>
      </c>
      <c r="AO51207" s="1">
        <v>14</v>
      </c>
      <c r="AQ51207" s="1">
        <v>5</v>
      </c>
    </row>
    <row r="51208" spans="1:43" x14ac:dyDescent="0.2">
      <c r="A51208" s="1">
        <v>16</v>
      </c>
      <c r="C51208" s="1">
        <v>10</v>
      </c>
      <c r="E51208" s="1">
        <v>1</v>
      </c>
      <c r="G51208" s="1">
        <v>9</v>
      </c>
      <c r="I51208" s="1">
        <v>8</v>
      </c>
      <c r="K51208" s="1">
        <v>23</v>
      </c>
      <c r="M51208" s="1">
        <v>3</v>
      </c>
      <c r="O51208" s="1">
        <v>21</v>
      </c>
      <c r="Q51208" s="1">
        <v>20</v>
      </c>
      <c r="S51208" s="1">
        <v>15</v>
      </c>
      <c r="U51208" s="1">
        <v>6</v>
      </c>
      <c r="W51208" s="1">
        <v>4</v>
      </c>
      <c r="Y51208" s="1">
        <v>18</v>
      </c>
      <c r="AA51208" s="1">
        <v>9</v>
      </c>
      <c r="AC51208" s="1">
        <v>24</v>
      </c>
      <c r="AE51208" s="1">
        <v>19</v>
      </c>
      <c r="AG51208" s="1">
        <v>16</v>
      </c>
      <c r="AI51208" s="1">
        <v>11</v>
      </c>
      <c r="AK51208" s="1">
        <v>1</v>
      </c>
      <c r="AM51208" s="1">
        <v>19</v>
      </c>
      <c r="AO51208" s="1">
        <v>22</v>
      </c>
      <c r="AQ51208" s="1">
        <v>10</v>
      </c>
    </row>
    <row r="51209" spans="1:43" x14ac:dyDescent="0.2">
      <c r="A51209" s="1">
        <v>24</v>
      </c>
      <c r="C51209" s="1">
        <v>2</v>
      </c>
      <c r="E51209" s="1">
        <v>10</v>
      </c>
      <c r="G51209" s="1">
        <v>17</v>
      </c>
      <c r="I51209" s="1">
        <v>23</v>
      </c>
      <c r="K51209" s="1">
        <v>7</v>
      </c>
      <c r="M51209" s="1">
        <v>12</v>
      </c>
      <c r="O51209" s="1">
        <v>23</v>
      </c>
      <c r="Q51209" s="1">
        <v>18</v>
      </c>
      <c r="S51209" s="1">
        <v>2</v>
      </c>
      <c r="U51209" s="1">
        <v>14</v>
      </c>
      <c r="W51209" s="1">
        <v>17</v>
      </c>
      <c r="Y51209" s="1">
        <v>10</v>
      </c>
      <c r="AA51209" s="1">
        <v>23</v>
      </c>
      <c r="AC51209" s="1">
        <v>10</v>
      </c>
      <c r="AE51209" s="1">
        <v>22</v>
      </c>
      <c r="AG51209" s="1">
        <v>18</v>
      </c>
      <c r="AI51209" s="1">
        <v>19</v>
      </c>
      <c r="AK51209" s="1">
        <v>6</v>
      </c>
      <c r="AM51209" s="1">
        <v>13</v>
      </c>
      <c r="AO51209" s="1">
        <v>23</v>
      </c>
      <c r="AQ51209" s="1">
        <v>20</v>
      </c>
    </row>
    <row r="51210" spans="1:43" x14ac:dyDescent="0.2">
      <c r="A51210" s="1">
        <v>6</v>
      </c>
      <c r="C51210" s="1">
        <v>13</v>
      </c>
      <c r="E51210" s="1">
        <v>20</v>
      </c>
      <c r="G51210" s="1">
        <v>16</v>
      </c>
      <c r="I51210" s="1">
        <v>14</v>
      </c>
      <c r="K51210" s="1">
        <v>20</v>
      </c>
      <c r="M51210" s="1">
        <v>14</v>
      </c>
      <c r="O51210" s="1">
        <v>8</v>
      </c>
      <c r="Q51210" s="1">
        <v>16</v>
      </c>
      <c r="S51210" s="1">
        <v>8</v>
      </c>
      <c r="U51210" s="1">
        <v>19</v>
      </c>
      <c r="W51210" s="1">
        <v>18</v>
      </c>
      <c r="Y51210" s="1">
        <v>20</v>
      </c>
      <c r="AA51210" s="1">
        <v>20</v>
      </c>
      <c r="AC51210" s="1">
        <v>3</v>
      </c>
      <c r="AE51210" s="1">
        <v>21</v>
      </c>
      <c r="AG51210" s="1">
        <v>8</v>
      </c>
      <c r="AI51210" s="1">
        <v>17</v>
      </c>
      <c r="AK51210" s="1">
        <v>10</v>
      </c>
      <c r="AM51210" s="1">
        <v>22</v>
      </c>
      <c r="AO51210" s="1">
        <v>8</v>
      </c>
      <c r="AQ51210" s="1">
        <v>7</v>
      </c>
    </row>
    <row r="51211" spans="1:43" x14ac:dyDescent="0.2">
      <c r="A51211" s="1">
        <v>20</v>
      </c>
      <c r="C51211" s="1">
        <v>6</v>
      </c>
      <c r="E51211" s="1">
        <v>12</v>
      </c>
      <c r="G51211" s="1">
        <v>22</v>
      </c>
      <c r="I51211" s="1">
        <v>18</v>
      </c>
      <c r="K51211" s="1">
        <v>9</v>
      </c>
      <c r="M51211" s="1">
        <v>15</v>
      </c>
      <c r="O51211" s="1">
        <v>13</v>
      </c>
      <c r="Q51211" s="1">
        <v>24</v>
      </c>
      <c r="S51211" s="1">
        <v>3</v>
      </c>
      <c r="U51211" s="1">
        <v>3</v>
      </c>
      <c r="W51211" s="1">
        <v>9</v>
      </c>
      <c r="Y51211" s="1">
        <v>8</v>
      </c>
      <c r="AA51211" s="1">
        <v>17</v>
      </c>
      <c r="AC51211" s="1">
        <v>1</v>
      </c>
      <c r="AE51211" s="1">
        <v>7</v>
      </c>
      <c r="AG51211" s="1">
        <v>21</v>
      </c>
      <c r="AI51211" s="1">
        <v>3</v>
      </c>
      <c r="AK51211" s="1">
        <v>24</v>
      </c>
      <c r="AM51211" s="1">
        <v>12</v>
      </c>
      <c r="AO51211" s="1">
        <v>13</v>
      </c>
      <c r="AQ51211" s="1">
        <v>4</v>
      </c>
    </row>
    <row r="51212" spans="1:43" x14ac:dyDescent="0.2">
      <c r="A51212" s="1">
        <v>21</v>
      </c>
      <c r="C51212" s="1">
        <v>8</v>
      </c>
      <c r="E51212" s="1">
        <v>15</v>
      </c>
      <c r="G51212" s="1">
        <v>13</v>
      </c>
      <c r="I51212" s="1">
        <v>24</v>
      </c>
      <c r="K51212" s="1">
        <v>17</v>
      </c>
      <c r="M51212" s="1">
        <v>1</v>
      </c>
      <c r="O51212" s="1">
        <v>4</v>
      </c>
      <c r="Q51212" s="1">
        <v>12</v>
      </c>
      <c r="S51212" s="1">
        <v>17</v>
      </c>
      <c r="U51212" s="1">
        <v>8</v>
      </c>
      <c r="W51212" s="1">
        <v>21</v>
      </c>
      <c r="Y51212" s="1">
        <v>2</v>
      </c>
      <c r="AA51212" s="1">
        <v>16</v>
      </c>
      <c r="AC51212" s="1">
        <v>15</v>
      </c>
      <c r="AE51212" s="1">
        <v>17</v>
      </c>
      <c r="AG51212" s="1">
        <v>22</v>
      </c>
      <c r="AI51212" s="1">
        <v>24</v>
      </c>
      <c r="AK51212" s="1">
        <v>18</v>
      </c>
      <c r="AM51212" s="1">
        <v>17</v>
      </c>
      <c r="AO51212" s="1">
        <v>15</v>
      </c>
      <c r="AQ51212" s="1">
        <v>2</v>
      </c>
    </row>
    <row r="51213" spans="1:43" x14ac:dyDescent="0.2">
      <c r="A51213" s="1">
        <v>17</v>
      </c>
      <c r="C51213" s="1">
        <v>19</v>
      </c>
      <c r="E51213" s="1">
        <v>21</v>
      </c>
      <c r="G51213" s="1">
        <v>20</v>
      </c>
      <c r="I51213" s="1">
        <v>15</v>
      </c>
      <c r="K51213" s="1">
        <v>5</v>
      </c>
      <c r="M51213" s="1">
        <v>18</v>
      </c>
      <c r="O51213" s="1">
        <v>17</v>
      </c>
      <c r="Q51213" s="1">
        <v>15</v>
      </c>
      <c r="S51213" s="1">
        <v>6</v>
      </c>
      <c r="U51213" s="1">
        <v>13</v>
      </c>
      <c r="W51213" s="1">
        <v>19</v>
      </c>
      <c r="Y51213" s="1">
        <v>17</v>
      </c>
      <c r="AA51213" s="1">
        <v>10</v>
      </c>
      <c r="AC51213" s="1">
        <v>7</v>
      </c>
      <c r="AE51213" s="1">
        <v>1</v>
      </c>
      <c r="AG51213" s="1">
        <v>11</v>
      </c>
      <c r="AI51213" s="1">
        <v>6</v>
      </c>
      <c r="AK51213" s="1">
        <v>23</v>
      </c>
      <c r="AM51213" s="1">
        <v>23</v>
      </c>
      <c r="AO51213" s="1">
        <v>16</v>
      </c>
      <c r="AQ51213" s="1">
        <v>3</v>
      </c>
    </row>
    <row r="51214" spans="1:43" x14ac:dyDescent="0.2">
      <c r="A51214" s="1">
        <v>10</v>
      </c>
      <c r="C51214" s="1">
        <v>23</v>
      </c>
      <c r="E51214" s="1">
        <v>16</v>
      </c>
      <c r="G51214" s="1">
        <v>4</v>
      </c>
      <c r="I51214" s="1">
        <v>3</v>
      </c>
      <c r="K51214" s="1">
        <v>24</v>
      </c>
      <c r="M51214" s="1">
        <v>23</v>
      </c>
      <c r="O51214" s="1">
        <v>18</v>
      </c>
      <c r="Q51214" s="1">
        <v>13</v>
      </c>
      <c r="S51214" s="1">
        <v>21</v>
      </c>
      <c r="U51214" s="1">
        <v>17</v>
      </c>
      <c r="W51214" s="1">
        <v>16</v>
      </c>
      <c r="Y51214" s="1">
        <v>13</v>
      </c>
      <c r="AA51214" s="1">
        <v>11</v>
      </c>
      <c r="AC51214" s="1">
        <v>5</v>
      </c>
      <c r="AE51214" s="1">
        <v>6</v>
      </c>
      <c r="AG51214" s="1">
        <v>23</v>
      </c>
      <c r="AI51214" s="1">
        <v>12</v>
      </c>
      <c r="AK51214" s="1">
        <v>15</v>
      </c>
      <c r="AM51214" s="1">
        <v>21</v>
      </c>
      <c r="AO51214" s="1">
        <v>2</v>
      </c>
      <c r="AQ51214" s="1">
        <v>8</v>
      </c>
    </row>
    <row r="51215" spans="1:43" x14ac:dyDescent="0.2">
      <c r="A51215" s="1">
        <v>5</v>
      </c>
      <c r="C51215" s="1">
        <v>7</v>
      </c>
      <c r="E51215" s="1">
        <v>2</v>
      </c>
      <c r="G51215" s="1">
        <v>21</v>
      </c>
      <c r="I51215" s="1">
        <v>2</v>
      </c>
      <c r="K51215" s="1">
        <v>13</v>
      </c>
      <c r="M51215" s="1">
        <v>8</v>
      </c>
      <c r="O51215" s="1">
        <v>9</v>
      </c>
      <c r="Q51215" s="1">
        <v>23</v>
      </c>
      <c r="S51215" s="1">
        <v>24</v>
      </c>
      <c r="U51215" s="1">
        <v>24</v>
      </c>
      <c r="W51215" s="1">
        <v>8</v>
      </c>
      <c r="Y51215" s="1">
        <v>16</v>
      </c>
      <c r="AA51215" s="1">
        <v>14</v>
      </c>
      <c r="AC51215" s="1">
        <v>21</v>
      </c>
      <c r="AE51215" s="1">
        <v>5</v>
      </c>
      <c r="AG51215" s="1">
        <v>4</v>
      </c>
      <c r="AI51215" s="1">
        <v>4</v>
      </c>
      <c r="AK51215" s="1">
        <v>3</v>
      </c>
      <c r="AM51215" s="1">
        <v>1</v>
      </c>
      <c r="AO51215" s="1">
        <v>21</v>
      </c>
      <c r="AQ51215" s="1">
        <v>18</v>
      </c>
    </row>
    <row r="51216" spans="1:43" x14ac:dyDescent="0.2">
      <c r="A51216" s="1">
        <v>12</v>
      </c>
      <c r="C51216" s="1">
        <v>1</v>
      </c>
      <c r="E51216" s="1">
        <v>6</v>
      </c>
      <c r="G51216" s="1">
        <v>8</v>
      </c>
      <c r="I51216" s="1">
        <v>17</v>
      </c>
      <c r="K51216" s="1">
        <v>4</v>
      </c>
      <c r="M51216" s="1">
        <v>6</v>
      </c>
      <c r="O51216" s="1">
        <v>15</v>
      </c>
      <c r="Q51216" s="1">
        <v>6</v>
      </c>
      <c r="S51216" s="1">
        <v>18</v>
      </c>
      <c r="U51216" s="1">
        <v>7</v>
      </c>
      <c r="W51216" s="1">
        <v>6</v>
      </c>
      <c r="Y51216" s="1">
        <v>6</v>
      </c>
      <c r="AA51216" s="1">
        <v>1</v>
      </c>
      <c r="AC51216" s="1">
        <v>4</v>
      </c>
      <c r="AE51216" s="1">
        <v>23</v>
      </c>
      <c r="AG51216" s="1">
        <v>10</v>
      </c>
      <c r="AI51216" s="1">
        <v>10</v>
      </c>
      <c r="AK51216" s="1">
        <v>4</v>
      </c>
      <c r="AM51216" s="1">
        <v>24</v>
      </c>
      <c r="AO51216" s="1">
        <v>24</v>
      </c>
      <c r="AQ51216" s="1">
        <v>22</v>
      </c>
    </row>
    <row r="51217" spans="1:43" x14ac:dyDescent="0.2">
      <c r="A51217" s="1">
        <v>2</v>
      </c>
      <c r="C51217" s="1">
        <v>4</v>
      </c>
      <c r="E51217" s="1">
        <v>13</v>
      </c>
      <c r="G51217" s="1">
        <v>11</v>
      </c>
      <c r="I51217" s="1">
        <v>6</v>
      </c>
      <c r="K51217" s="1">
        <v>19</v>
      </c>
      <c r="M51217" s="1">
        <v>19</v>
      </c>
      <c r="O51217" s="1">
        <v>24</v>
      </c>
      <c r="Q51217" s="1">
        <v>17</v>
      </c>
      <c r="S51217" s="1">
        <v>7</v>
      </c>
      <c r="U51217" s="1">
        <v>4</v>
      </c>
      <c r="W51217" s="1">
        <v>14</v>
      </c>
      <c r="Y51217" s="1">
        <v>9</v>
      </c>
      <c r="AA51217" s="1">
        <v>5</v>
      </c>
      <c r="AC51217" s="1">
        <v>14</v>
      </c>
      <c r="AE51217" s="1">
        <v>20</v>
      </c>
      <c r="AG51217" s="1">
        <v>17</v>
      </c>
      <c r="AI51217" s="1">
        <v>8</v>
      </c>
      <c r="AK51217" s="1">
        <v>5</v>
      </c>
      <c r="AM51217" s="1">
        <v>7</v>
      </c>
      <c r="AO51217" s="1">
        <v>6</v>
      </c>
      <c r="AQ51217" s="1">
        <v>1</v>
      </c>
    </row>
    <row r="51218" spans="1:43" x14ac:dyDescent="0.2">
      <c r="A51218" s="1">
        <v>22</v>
      </c>
      <c r="C51218" s="1">
        <v>12</v>
      </c>
      <c r="E51218" s="1">
        <v>19</v>
      </c>
      <c r="G51218" s="1">
        <v>15</v>
      </c>
      <c r="I51218" s="1">
        <v>16</v>
      </c>
      <c r="K51218" s="1">
        <v>2</v>
      </c>
      <c r="M51218" s="1">
        <v>13</v>
      </c>
      <c r="O51218" s="1">
        <v>16</v>
      </c>
      <c r="Q51218" s="1">
        <v>10</v>
      </c>
      <c r="S51218" s="1">
        <v>10</v>
      </c>
      <c r="U51218" s="1">
        <v>18</v>
      </c>
      <c r="W51218" s="1">
        <v>22</v>
      </c>
      <c r="Y51218" s="1">
        <v>14</v>
      </c>
      <c r="AA51218" s="1">
        <v>18</v>
      </c>
      <c r="AC51218" s="1">
        <v>9</v>
      </c>
      <c r="AE51218" s="1">
        <v>14</v>
      </c>
      <c r="AG51218" s="1">
        <v>24</v>
      </c>
      <c r="AI51218" s="1">
        <v>14</v>
      </c>
      <c r="AK51218" s="1">
        <v>13</v>
      </c>
      <c r="AM51218" s="1">
        <v>11</v>
      </c>
      <c r="AO51218" s="1">
        <v>12</v>
      </c>
      <c r="AQ51218" s="1">
        <v>21</v>
      </c>
    </row>
    <row r="51219" spans="1:43" x14ac:dyDescent="0.2">
      <c r="A51219" s="1">
        <v>15</v>
      </c>
      <c r="C51219" s="1">
        <v>9</v>
      </c>
      <c r="E51219" s="1">
        <v>17</v>
      </c>
      <c r="G51219" s="1">
        <v>18</v>
      </c>
      <c r="I51219" s="1">
        <v>9</v>
      </c>
      <c r="K51219" s="1">
        <v>11</v>
      </c>
      <c r="M51219" s="1">
        <v>2</v>
      </c>
      <c r="O51219" s="1">
        <v>5</v>
      </c>
      <c r="Q51219" s="1">
        <v>19</v>
      </c>
      <c r="S51219" s="1">
        <v>20</v>
      </c>
      <c r="U51219" s="1">
        <v>9</v>
      </c>
      <c r="W51219" s="1">
        <v>1</v>
      </c>
      <c r="Y51219" s="1">
        <v>21</v>
      </c>
      <c r="AA51219" s="1">
        <v>19</v>
      </c>
      <c r="AC51219" s="1">
        <v>6</v>
      </c>
      <c r="AE51219" s="1">
        <v>13</v>
      </c>
      <c r="AG51219" s="1">
        <v>5</v>
      </c>
      <c r="AI51219" s="1">
        <v>16</v>
      </c>
      <c r="AK51219" s="1">
        <v>19</v>
      </c>
      <c r="AM51219" s="1">
        <v>6</v>
      </c>
      <c r="AO51219" s="1">
        <v>10</v>
      </c>
      <c r="AQ51219" s="1">
        <v>16</v>
      </c>
    </row>
    <row r="51220" spans="1:43" x14ac:dyDescent="0.2">
      <c r="A51220" s="1">
        <v>23</v>
      </c>
      <c r="C51220" s="1">
        <v>17</v>
      </c>
      <c r="E51220" s="1">
        <v>18</v>
      </c>
      <c r="G51220" s="1">
        <v>10</v>
      </c>
      <c r="I51220" s="1">
        <v>12</v>
      </c>
      <c r="K51220" s="1">
        <v>10</v>
      </c>
      <c r="M51220" s="1">
        <v>7</v>
      </c>
      <c r="O51220" s="1">
        <v>12</v>
      </c>
      <c r="Q51220" s="1">
        <v>8</v>
      </c>
      <c r="S51220" s="1">
        <v>13</v>
      </c>
      <c r="U51220" s="1">
        <v>11</v>
      </c>
      <c r="W51220" s="1">
        <v>7</v>
      </c>
      <c r="Y51220" s="1">
        <v>23</v>
      </c>
      <c r="AA51220" s="1">
        <v>21</v>
      </c>
      <c r="AC51220" s="1">
        <v>11</v>
      </c>
      <c r="AE51220" s="1">
        <v>15</v>
      </c>
      <c r="AG51220" s="1">
        <v>3</v>
      </c>
      <c r="AI51220" s="1">
        <v>15</v>
      </c>
      <c r="AK51220" s="1">
        <v>9</v>
      </c>
      <c r="AM51220" s="1">
        <v>15</v>
      </c>
      <c r="AO51220" s="1">
        <v>5</v>
      </c>
      <c r="AQ51220" s="1">
        <v>11</v>
      </c>
    </row>
    <row r="51221" spans="1:43" x14ac:dyDescent="0.2">
      <c r="A51221" s="1">
        <v>13</v>
      </c>
      <c r="C51221" s="1">
        <v>18</v>
      </c>
      <c r="E51221" s="1">
        <v>14</v>
      </c>
      <c r="G51221" s="1">
        <v>3</v>
      </c>
      <c r="I51221" s="1">
        <v>1</v>
      </c>
      <c r="K51221" s="1">
        <v>14</v>
      </c>
      <c r="M51221" s="1">
        <v>22</v>
      </c>
      <c r="O51221" s="1">
        <v>2</v>
      </c>
      <c r="Q51221" s="1">
        <v>9</v>
      </c>
      <c r="S51221" s="1">
        <v>9</v>
      </c>
      <c r="U51221" s="1">
        <v>2</v>
      </c>
      <c r="W51221" s="1">
        <v>3</v>
      </c>
      <c r="Y51221" s="1">
        <v>3</v>
      </c>
      <c r="AA51221" s="1">
        <v>24</v>
      </c>
      <c r="AC51221" s="1">
        <v>13</v>
      </c>
      <c r="AE51221" s="1">
        <v>2</v>
      </c>
      <c r="AG51221" s="1">
        <v>15</v>
      </c>
      <c r="AI51221" s="1">
        <v>18</v>
      </c>
      <c r="AK51221" s="1">
        <v>16</v>
      </c>
      <c r="AM51221" s="1">
        <v>2</v>
      </c>
      <c r="AO51221" s="1">
        <v>1</v>
      </c>
      <c r="AQ51221" s="1">
        <v>17</v>
      </c>
    </row>
    <row r="51222" spans="1:43" x14ac:dyDescent="0.2">
      <c r="A51222" s="1">
        <v>14</v>
      </c>
      <c r="C51222" s="1">
        <v>21</v>
      </c>
      <c r="E51222" s="1">
        <v>7</v>
      </c>
      <c r="G51222" s="1">
        <v>12</v>
      </c>
      <c r="I51222" s="1">
        <v>5</v>
      </c>
      <c r="K51222" s="1">
        <v>3</v>
      </c>
      <c r="M51222" s="1">
        <v>17</v>
      </c>
      <c r="O51222" s="1">
        <v>3</v>
      </c>
      <c r="Q51222" s="1">
        <v>2</v>
      </c>
      <c r="S51222" s="1">
        <v>16</v>
      </c>
      <c r="U51222" s="1">
        <v>22</v>
      </c>
      <c r="W51222" s="1">
        <v>2</v>
      </c>
      <c r="Y51222" s="1">
        <v>22</v>
      </c>
      <c r="AA51222" s="1">
        <v>15</v>
      </c>
      <c r="AC51222" s="1">
        <v>2</v>
      </c>
      <c r="AE51222" s="1">
        <v>11</v>
      </c>
      <c r="AG51222" s="1">
        <v>2</v>
      </c>
      <c r="AI51222" s="1">
        <v>1</v>
      </c>
      <c r="AK51222" s="1">
        <v>14</v>
      </c>
      <c r="AM51222" s="1">
        <v>5</v>
      </c>
      <c r="AO51222" s="1">
        <v>7</v>
      </c>
      <c r="AQ51222" s="1">
        <v>14</v>
      </c>
    </row>
    <row r="51223" spans="1:43" x14ac:dyDescent="0.2">
      <c r="A51223" s="1">
        <v>18</v>
      </c>
      <c r="C51223" s="1">
        <v>22</v>
      </c>
      <c r="E51223" s="1">
        <v>24</v>
      </c>
      <c r="G51223" s="1">
        <v>23</v>
      </c>
      <c r="I51223" s="1">
        <v>10</v>
      </c>
      <c r="K51223" s="1">
        <v>16</v>
      </c>
      <c r="M51223" s="1">
        <v>5</v>
      </c>
      <c r="O51223" s="1">
        <v>19</v>
      </c>
      <c r="Q51223" s="1">
        <v>1</v>
      </c>
      <c r="S51223" s="1">
        <v>23</v>
      </c>
      <c r="U51223" s="1">
        <v>5</v>
      </c>
      <c r="W51223" s="1">
        <v>5</v>
      </c>
      <c r="Y51223" s="1">
        <v>5</v>
      </c>
      <c r="AA51223" s="1">
        <v>7</v>
      </c>
      <c r="AC51223" s="1">
        <v>23</v>
      </c>
      <c r="AE51223" s="1">
        <v>16</v>
      </c>
      <c r="AG51223" s="1">
        <v>20</v>
      </c>
      <c r="AI51223" s="1">
        <v>20</v>
      </c>
      <c r="AK51223" s="1">
        <v>22</v>
      </c>
      <c r="AM51223" s="1">
        <v>8</v>
      </c>
      <c r="AO51223" s="1">
        <v>20</v>
      </c>
      <c r="AQ51223" s="1">
        <v>15</v>
      </c>
    </row>
    <row r="51224" spans="1:43" x14ac:dyDescent="0.2">
      <c r="A51224" s="1">
        <v>19</v>
      </c>
      <c r="C51224" s="1">
        <v>3</v>
      </c>
      <c r="E51224" s="1">
        <v>22</v>
      </c>
      <c r="G51224" s="1">
        <v>14</v>
      </c>
      <c r="I51224" s="1">
        <v>22</v>
      </c>
      <c r="K51224" s="1">
        <v>8</v>
      </c>
      <c r="M51224" s="1">
        <v>16</v>
      </c>
      <c r="O51224" s="1">
        <v>7</v>
      </c>
      <c r="Q51224" s="1">
        <v>11</v>
      </c>
      <c r="S51224" s="1">
        <v>22</v>
      </c>
      <c r="U51224" s="1">
        <v>10</v>
      </c>
      <c r="W51224" s="1">
        <v>10</v>
      </c>
      <c r="Y51224" s="1">
        <v>12</v>
      </c>
      <c r="AA51224" s="1">
        <v>3</v>
      </c>
      <c r="AC51224" s="1">
        <v>20</v>
      </c>
      <c r="AE51224" s="1">
        <v>24</v>
      </c>
      <c r="AG51224" s="1">
        <v>12</v>
      </c>
      <c r="AI51224" s="1">
        <v>2</v>
      </c>
      <c r="AK51224" s="1">
        <v>8</v>
      </c>
      <c r="AM51224" s="1">
        <v>3</v>
      </c>
      <c r="AO51224" s="1">
        <v>4</v>
      </c>
      <c r="AQ51224" s="1">
        <v>9</v>
      </c>
    </row>
    <row r="51457" spans="1:43" x14ac:dyDescent="0.2">
      <c r="A51457" s="1">
        <v>9</v>
      </c>
      <c r="C51457" s="1">
        <v>11</v>
      </c>
      <c r="E51457" s="1">
        <v>8</v>
      </c>
      <c r="G51457" s="1">
        <v>6</v>
      </c>
      <c r="I51457" s="1">
        <v>13</v>
      </c>
      <c r="K51457" s="1">
        <v>6</v>
      </c>
      <c r="M51457" s="1">
        <v>21</v>
      </c>
      <c r="O51457" s="1">
        <v>14</v>
      </c>
      <c r="Q51457" s="1">
        <v>4</v>
      </c>
      <c r="S51457" s="1">
        <v>11</v>
      </c>
      <c r="U51457" s="1">
        <v>23</v>
      </c>
      <c r="W51457" s="1">
        <v>12</v>
      </c>
      <c r="Y51457" s="1">
        <v>19</v>
      </c>
      <c r="AA51457" s="1">
        <v>12</v>
      </c>
      <c r="AC51457" s="1">
        <v>16</v>
      </c>
      <c r="AE51457" s="1">
        <v>18</v>
      </c>
      <c r="AG51457" s="1">
        <v>6</v>
      </c>
      <c r="AI51457" s="1">
        <v>21</v>
      </c>
      <c r="AK51457" s="1">
        <v>7</v>
      </c>
      <c r="AM51457" s="1">
        <v>20</v>
      </c>
      <c r="AO51457" s="1">
        <v>17</v>
      </c>
      <c r="AQ51457" s="1">
        <v>6</v>
      </c>
    </row>
    <row r="51458" spans="1:43" x14ac:dyDescent="0.2">
      <c r="A51458" s="1">
        <v>3</v>
      </c>
      <c r="C51458" s="1">
        <v>5</v>
      </c>
      <c r="E51458" s="1">
        <v>23</v>
      </c>
      <c r="G51458" s="1">
        <v>7</v>
      </c>
      <c r="I51458" s="1">
        <v>11</v>
      </c>
      <c r="K51458" s="1">
        <v>21</v>
      </c>
      <c r="M51458" s="1">
        <v>20</v>
      </c>
      <c r="O51458" s="1">
        <v>6</v>
      </c>
      <c r="Q51458" s="1">
        <v>3</v>
      </c>
      <c r="S51458" s="1">
        <v>14</v>
      </c>
      <c r="U51458" s="1">
        <v>16</v>
      </c>
      <c r="W51458" s="1">
        <v>20</v>
      </c>
      <c r="Y51458" s="1">
        <v>15</v>
      </c>
      <c r="AA51458" s="1">
        <v>6</v>
      </c>
      <c r="AC51458" s="1">
        <v>8</v>
      </c>
      <c r="AE51458" s="1">
        <v>10</v>
      </c>
      <c r="AG51458" s="1">
        <v>1</v>
      </c>
      <c r="AI51458" s="1">
        <v>13</v>
      </c>
      <c r="AK51458" s="1">
        <v>12</v>
      </c>
      <c r="AM51458" s="1">
        <v>18</v>
      </c>
      <c r="AO51458" s="1">
        <v>18</v>
      </c>
      <c r="AQ51458" s="1">
        <v>12</v>
      </c>
    </row>
    <row r="51459" spans="1:43" x14ac:dyDescent="0.2">
      <c r="A51459" s="1">
        <v>11</v>
      </c>
      <c r="C51459" s="1">
        <v>15</v>
      </c>
      <c r="E51459" s="1">
        <v>4</v>
      </c>
      <c r="G51459" s="1">
        <v>1</v>
      </c>
      <c r="I51459" s="1">
        <v>19</v>
      </c>
      <c r="K51459" s="1">
        <v>22</v>
      </c>
      <c r="M51459" s="1">
        <v>4</v>
      </c>
      <c r="O51459" s="1">
        <v>1</v>
      </c>
      <c r="Q51459" s="1">
        <v>5</v>
      </c>
      <c r="S51459" s="1">
        <v>4</v>
      </c>
      <c r="U51459" s="1">
        <v>20</v>
      </c>
      <c r="W51459" s="1">
        <v>13</v>
      </c>
      <c r="Y51459" s="1">
        <v>7</v>
      </c>
      <c r="AA51459" s="1">
        <v>4</v>
      </c>
      <c r="AC51459" s="1">
        <v>22</v>
      </c>
      <c r="AE51459" s="1">
        <v>9</v>
      </c>
      <c r="AG51459" s="1">
        <v>14</v>
      </c>
      <c r="AI51459" s="1">
        <v>23</v>
      </c>
      <c r="AK51459" s="1">
        <v>2</v>
      </c>
      <c r="AM51459" s="1">
        <v>9</v>
      </c>
      <c r="AO51459" s="1">
        <v>19</v>
      </c>
      <c r="AQ51459" s="1">
        <v>23</v>
      </c>
    </row>
    <row r="51460" spans="1:43" x14ac:dyDescent="0.2">
      <c r="A51460" s="1">
        <v>7</v>
      </c>
      <c r="C51460" s="1">
        <v>14</v>
      </c>
      <c r="E51460" s="1">
        <v>11</v>
      </c>
      <c r="G51460" s="1">
        <v>24</v>
      </c>
      <c r="I51460" s="1">
        <v>21</v>
      </c>
      <c r="K51460" s="1">
        <v>15</v>
      </c>
      <c r="M51460" s="1">
        <v>10</v>
      </c>
      <c r="O51460" s="1">
        <v>20</v>
      </c>
      <c r="Q51460" s="1">
        <v>21</v>
      </c>
      <c r="S51460" s="1">
        <v>1</v>
      </c>
      <c r="U51460" s="1">
        <v>1</v>
      </c>
      <c r="W51460" s="1">
        <v>23</v>
      </c>
      <c r="Y51460" s="1">
        <v>24</v>
      </c>
      <c r="AA51460" s="1">
        <v>8</v>
      </c>
      <c r="AC51460" s="1">
        <v>19</v>
      </c>
      <c r="AE51460" s="1">
        <v>4</v>
      </c>
      <c r="AG51460" s="1">
        <v>13</v>
      </c>
      <c r="AI51460" s="1">
        <v>5</v>
      </c>
      <c r="AK51460" s="1">
        <v>20</v>
      </c>
      <c r="AM51460" s="1">
        <v>16</v>
      </c>
      <c r="AO51460" s="1">
        <v>3</v>
      </c>
      <c r="AQ51460" s="1">
        <v>19</v>
      </c>
    </row>
    <row r="51461" spans="1:43" x14ac:dyDescent="0.2">
      <c r="A51461" s="1">
        <v>4</v>
      </c>
      <c r="C51461" s="1">
        <v>20</v>
      </c>
      <c r="E51461" s="1">
        <v>9</v>
      </c>
      <c r="G51461" s="1">
        <v>19</v>
      </c>
      <c r="I51461" s="1">
        <v>20</v>
      </c>
      <c r="K51461" s="1">
        <v>1</v>
      </c>
      <c r="M51461" s="1">
        <v>11</v>
      </c>
      <c r="O51461" s="1">
        <v>22</v>
      </c>
      <c r="Q51461" s="1">
        <v>7</v>
      </c>
      <c r="S51461" s="1">
        <v>19</v>
      </c>
      <c r="U51461" s="1">
        <v>12</v>
      </c>
      <c r="W51461" s="1">
        <v>11</v>
      </c>
      <c r="Y51461" s="1">
        <v>4</v>
      </c>
      <c r="AA51461" s="1">
        <v>2</v>
      </c>
      <c r="AC51461" s="1">
        <v>12</v>
      </c>
      <c r="AE51461" s="1">
        <v>3</v>
      </c>
      <c r="AG51461" s="1">
        <v>9</v>
      </c>
      <c r="AI51461" s="1">
        <v>22</v>
      </c>
      <c r="AK51461" s="1">
        <v>17</v>
      </c>
      <c r="AM51461" s="1">
        <v>10</v>
      </c>
      <c r="AO51461" s="1">
        <v>9</v>
      </c>
      <c r="AQ51461" s="1">
        <v>13</v>
      </c>
    </row>
    <row r="51462" spans="1:43" x14ac:dyDescent="0.2">
      <c r="A51462" s="1">
        <v>8</v>
      </c>
      <c r="C51462" s="1">
        <v>24</v>
      </c>
      <c r="E51462" s="1">
        <v>5</v>
      </c>
      <c r="G51462" s="1">
        <v>5</v>
      </c>
      <c r="I51462" s="1">
        <v>4</v>
      </c>
      <c r="K51462" s="1">
        <v>18</v>
      </c>
      <c r="M51462" s="1">
        <v>9</v>
      </c>
      <c r="O51462" s="1">
        <v>10</v>
      </c>
      <c r="Q51462" s="1">
        <v>22</v>
      </c>
      <c r="S51462" s="1">
        <v>12</v>
      </c>
      <c r="U51462" s="1">
        <v>21</v>
      </c>
      <c r="W51462" s="1">
        <v>24</v>
      </c>
      <c r="Y51462" s="1">
        <v>1</v>
      </c>
      <c r="AA51462" s="1">
        <v>22</v>
      </c>
      <c r="AC51462" s="1">
        <v>18</v>
      </c>
      <c r="AE51462" s="1">
        <v>8</v>
      </c>
      <c r="AG51462" s="1">
        <v>19</v>
      </c>
      <c r="AI51462" s="1">
        <v>7</v>
      </c>
      <c r="AK51462" s="1">
        <v>21</v>
      </c>
      <c r="AM51462" s="1">
        <v>4</v>
      </c>
      <c r="AO51462" s="1">
        <v>11</v>
      </c>
      <c r="AQ51462" s="1">
        <v>24</v>
      </c>
    </row>
    <row r="51463" spans="1:43" x14ac:dyDescent="0.2">
      <c r="A51463" s="1">
        <v>1</v>
      </c>
      <c r="C51463" s="1">
        <v>16</v>
      </c>
      <c r="E51463" s="1">
        <v>3</v>
      </c>
      <c r="G51463" s="1">
        <v>2</v>
      </c>
      <c r="I51463" s="1">
        <v>7</v>
      </c>
      <c r="K51463" s="1">
        <v>12</v>
      </c>
      <c r="M51463" s="1">
        <v>24</v>
      </c>
      <c r="O51463" s="1">
        <v>11</v>
      </c>
      <c r="Q51463" s="1">
        <v>14</v>
      </c>
      <c r="S51463" s="1">
        <v>5</v>
      </c>
      <c r="U51463" s="1">
        <v>15</v>
      </c>
      <c r="W51463" s="1">
        <v>15</v>
      </c>
      <c r="Y51463" s="1">
        <v>11</v>
      </c>
      <c r="AA51463" s="1">
        <v>13</v>
      </c>
      <c r="AC51463" s="1">
        <v>17</v>
      </c>
      <c r="AE51463" s="1">
        <v>12</v>
      </c>
      <c r="AG51463" s="1">
        <v>7</v>
      </c>
      <c r="AI51463" s="1">
        <v>9</v>
      </c>
      <c r="AK51463" s="1">
        <v>11</v>
      </c>
      <c r="AM51463" s="1">
        <v>14</v>
      </c>
      <c r="AO51463" s="1">
        <v>14</v>
      </c>
      <c r="AQ51463" s="1">
        <v>5</v>
      </c>
    </row>
    <row r="51464" spans="1:43" x14ac:dyDescent="0.2">
      <c r="A51464" s="1">
        <v>16</v>
      </c>
      <c r="C51464" s="1">
        <v>10</v>
      </c>
      <c r="E51464" s="1">
        <v>1</v>
      </c>
      <c r="G51464" s="1">
        <v>9</v>
      </c>
      <c r="I51464" s="1">
        <v>8</v>
      </c>
      <c r="K51464" s="1">
        <v>23</v>
      </c>
      <c r="M51464" s="1">
        <v>3</v>
      </c>
      <c r="O51464" s="1">
        <v>21</v>
      </c>
      <c r="Q51464" s="1">
        <v>20</v>
      </c>
      <c r="S51464" s="1">
        <v>15</v>
      </c>
      <c r="U51464" s="1">
        <v>6</v>
      </c>
      <c r="W51464" s="1">
        <v>4</v>
      </c>
      <c r="Y51464" s="1">
        <v>18</v>
      </c>
      <c r="AA51464" s="1">
        <v>9</v>
      </c>
      <c r="AC51464" s="1">
        <v>24</v>
      </c>
      <c r="AE51464" s="1">
        <v>19</v>
      </c>
      <c r="AG51464" s="1">
        <v>16</v>
      </c>
      <c r="AI51464" s="1">
        <v>11</v>
      </c>
      <c r="AK51464" s="1">
        <v>1</v>
      </c>
      <c r="AM51464" s="1">
        <v>19</v>
      </c>
      <c r="AO51464" s="1">
        <v>22</v>
      </c>
      <c r="AQ51464" s="1">
        <v>10</v>
      </c>
    </row>
    <row r="51465" spans="1:43" x14ac:dyDescent="0.2">
      <c r="A51465" s="1">
        <v>24</v>
      </c>
      <c r="C51465" s="1">
        <v>2</v>
      </c>
      <c r="E51465" s="1">
        <v>10</v>
      </c>
      <c r="G51465" s="1">
        <v>17</v>
      </c>
      <c r="I51465" s="1">
        <v>23</v>
      </c>
      <c r="K51465" s="1">
        <v>7</v>
      </c>
      <c r="M51465" s="1">
        <v>12</v>
      </c>
      <c r="O51465" s="1">
        <v>23</v>
      </c>
      <c r="Q51465" s="1">
        <v>18</v>
      </c>
      <c r="S51465" s="1">
        <v>2</v>
      </c>
      <c r="U51465" s="1">
        <v>14</v>
      </c>
      <c r="W51465" s="1">
        <v>17</v>
      </c>
      <c r="Y51465" s="1">
        <v>10</v>
      </c>
      <c r="AA51465" s="1">
        <v>23</v>
      </c>
      <c r="AC51465" s="1">
        <v>10</v>
      </c>
      <c r="AE51465" s="1">
        <v>22</v>
      </c>
      <c r="AG51465" s="1">
        <v>18</v>
      </c>
      <c r="AI51465" s="1">
        <v>19</v>
      </c>
      <c r="AK51465" s="1">
        <v>6</v>
      </c>
      <c r="AM51465" s="1">
        <v>13</v>
      </c>
      <c r="AO51465" s="1">
        <v>23</v>
      </c>
      <c r="AQ51465" s="1">
        <v>20</v>
      </c>
    </row>
    <row r="51466" spans="1:43" x14ac:dyDescent="0.2">
      <c r="A51466" s="1">
        <v>6</v>
      </c>
      <c r="C51466" s="1">
        <v>13</v>
      </c>
      <c r="E51466" s="1">
        <v>20</v>
      </c>
      <c r="G51466" s="1">
        <v>16</v>
      </c>
      <c r="I51466" s="1">
        <v>14</v>
      </c>
      <c r="K51466" s="1">
        <v>20</v>
      </c>
      <c r="M51466" s="1">
        <v>14</v>
      </c>
      <c r="O51466" s="1">
        <v>8</v>
      </c>
      <c r="Q51466" s="1">
        <v>16</v>
      </c>
      <c r="S51466" s="1">
        <v>8</v>
      </c>
      <c r="U51466" s="1">
        <v>19</v>
      </c>
      <c r="W51466" s="1">
        <v>18</v>
      </c>
      <c r="Y51466" s="1">
        <v>20</v>
      </c>
      <c r="AA51466" s="1">
        <v>20</v>
      </c>
      <c r="AC51466" s="1">
        <v>3</v>
      </c>
      <c r="AE51466" s="1">
        <v>21</v>
      </c>
      <c r="AG51466" s="1">
        <v>8</v>
      </c>
      <c r="AI51466" s="1">
        <v>17</v>
      </c>
      <c r="AK51466" s="1">
        <v>10</v>
      </c>
      <c r="AM51466" s="1">
        <v>22</v>
      </c>
      <c r="AO51466" s="1">
        <v>8</v>
      </c>
      <c r="AQ51466" s="1">
        <v>7</v>
      </c>
    </row>
    <row r="51467" spans="1:43" x14ac:dyDescent="0.2">
      <c r="A51467" s="1">
        <v>20</v>
      </c>
      <c r="C51467" s="1">
        <v>6</v>
      </c>
      <c r="E51467" s="1">
        <v>12</v>
      </c>
      <c r="G51467" s="1">
        <v>22</v>
      </c>
      <c r="I51467" s="1">
        <v>18</v>
      </c>
      <c r="K51467" s="1">
        <v>9</v>
      </c>
      <c r="M51467" s="1">
        <v>15</v>
      </c>
      <c r="O51467" s="1">
        <v>13</v>
      </c>
      <c r="Q51467" s="1">
        <v>24</v>
      </c>
      <c r="S51467" s="1">
        <v>3</v>
      </c>
      <c r="U51467" s="1">
        <v>3</v>
      </c>
      <c r="W51467" s="1">
        <v>9</v>
      </c>
      <c r="Y51467" s="1">
        <v>8</v>
      </c>
      <c r="AA51467" s="1">
        <v>17</v>
      </c>
      <c r="AC51467" s="1">
        <v>1</v>
      </c>
      <c r="AE51467" s="1">
        <v>7</v>
      </c>
      <c r="AG51467" s="1">
        <v>21</v>
      </c>
      <c r="AI51467" s="1">
        <v>3</v>
      </c>
      <c r="AK51467" s="1">
        <v>24</v>
      </c>
      <c r="AM51467" s="1">
        <v>12</v>
      </c>
      <c r="AO51467" s="1">
        <v>13</v>
      </c>
      <c r="AQ51467" s="1">
        <v>4</v>
      </c>
    </row>
    <row r="51468" spans="1:43" x14ac:dyDescent="0.2">
      <c r="A51468" s="1">
        <v>21</v>
      </c>
      <c r="C51468" s="1">
        <v>8</v>
      </c>
      <c r="E51468" s="1">
        <v>15</v>
      </c>
      <c r="G51468" s="1">
        <v>13</v>
      </c>
      <c r="I51468" s="1">
        <v>24</v>
      </c>
      <c r="K51468" s="1">
        <v>17</v>
      </c>
      <c r="M51468" s="1">
        <v>1</v>
      </c>
      <c r="O51468" s="1">
        <v>4</v>
      </c>
      <c r="Q51468" s="1">
        <v>12</v>
      </c>
      <c r="S51468" s="1">
        <v>17</v>
      </c>
      <c r="U51468" s="1">
        <v>8</v>
      </c>
      <c r="W51468" s="1">
        <v>21</v>
      </c>
      <c r="Y51468" s="1">
        <v>2</v>
      </c>
      <c r="AA51468" s="1">
        <v>16</v>
      </c>
      <c r="AC51468" s="1">
        <v>15</v>
      </c>
      <c r="AE51468" s="1">
        <v>17</v>
      </c>
      <c r="AG51468" s="1">
        <v>22</v>
      </c>
      <c r="AI51468" s="1">
        <v>24</v>
      </c>
      <c r="AK51468" s="1">
        <v>18</v>
      </c>
      <c r="AM51468" s="1">
        <v>17</v>
      </c>
      <c r="AO51468" s="1">
        <v>15</v>
      </c>
      <c r="AQ51468" s="1">
        <v>2</v>
      </c>
    </row>
    <row r="51469" spans="1:43" x14ac:dyDescent="0.2">
      <c r="A51469" s="1">
        <v>17</v>
      </c>
      <c r="C51469" s="1">
        <v>19</v>
      </c>
      <c r="E51469" s="1">
        <v>21</v>
      </c>
      <c r="G51469" s="1">
        <v>20</v>
      </c>
      <c r="I51469" s="1">
        <v>15</v>
      </c>
      <c r="K51469" s="1">
        <v>5</v>
      </c>
      <c r="M51469" s="1">
        <v>18</v>
      </c>
      <c r="O51469" s="1">
        <v>17</v>
      </c>
      <c r="Q51469" s="1">
        <v>15</v>
      </c>
      <c r="S51469" s="1">
        <v>6</v>
      </c>
      <c r="U51469" s="1">
        <v>13</v>
      </c>
      <c r="W51469" s="1">
        <v>19</v>
      </c>
      <c r="Y51469" s="1">
        <v>17</v>
      </c>
      <c r="AA51469" s="1">
        <v>10</v>
      </c>
      <c r="AC51469" s="1">
        <v>7</v>
      </c>
      <c r="AE51469" s="1">
        <v>1</v>
      </c>
      <c r="AG51469" s="1">
        <v>11</v>
      </c>
      <c r="AI51469" s="1">
        <v>6</v>
      </c>
      <c r="AK51469" s="1">
        <v>23</v>
      </c>
      <c r="AM51469" s="1">
        <v>23</v>
      </c>
      <c r="AO51469" s="1">
        <v>16</v>
      </c>
      <c r="AQ51469" s="1">
        <v>3</v>
      </c>
    </row>
    <row r="51470" spans="1:43" x14ac:dyDescent="0.2">
      <c r="A51470" s="1">
        <v>10</v>
      </c>
      <c r="C51470" s="1">
        <v>23</v>
      </c>
      <c r="E51470" s="1">
        <v>16</v>
      </c>
      <c r="G51470" s="1">
        <v>4</v>
      </c>
      <c r="I51470" s="1">
        <v>3</v>
      </c>
      <c r="K51470" s="1">
        <v>24</v>
      </c>
      <c r="M51470" s="1">
        <v>23</v>
      </c>
      <c r="O51470" s="1">
        <v>18</v>
      </c>
      <c r="Q51470" s="1">
        <v>13</v>
      </c>
      <c r="S51470" s="1">
        <v>21</v>
      </c>
      <c r="U51470" s="1">
        <v>17</v>
      </c>
      <c r="W51470" s="1">
        <v>16</v>
      </c>
      <c r="Y51470" s="1">
        <v>13</v>
      </c>
      <c r="AA51470" s="1">
        <v>11</v>
      </c>
      <c r="AC51470" s="1">
        <v>5</v>
      </c>
      <c r="AE51470" s="1">
        <v>6</v>
      </c>
      <c r="AG51470" s="1">
        <v>23</v>
      </c>
      <c r="AI51470" s="1">
        <v>12</v>
      </c>
      <c r="AK51470" s="1">
        <v>15</v>
      </c>
      <c r="AM51470" s="1">
        <v>21</v>
      </c>
      <c r="AO51470" s="1">
        <v>2</v>
      </c>
      <c r="AQ51470" s="1">
        <v>8</v>
      </c>
    </row>
    <row r="51471" spans="1:43" x14ac:dyDescent="0.2">
      <c r="A51471" s="1">
        <v>5</v>
      </c>
      <c r="C51471" s="1">
        <v>7</v>
      </c>
      <c r="E51471" s="1">
        <v>2</v>
      </c>
      <c r="G51471" s="1">
        <v>21</v>
      </c>
      <c r="I51471" s="1">
        <v>2</v>
      </c>
      <c r="K51471" s="1">
        <v>13</v>
      </c>
      <c r="M51471" s="1">
        <v>8</v>
      </c>
      <c r="O51471" s="1">
        <v>9</v>
      </c>
      <c r="Q51471" s="1">
        <v>23</v>
      </c>
      <c r="S51471" s="1">
        <v>24</v>
      </c>
      <c r="U51471" s="1">
        <v>24</v>
      </c>
      <c r="W51471" s="1">
        <v>8</v>
      </c>
      <c r="Y51471" s="1">
        <v>16</v>
      </c>
      <c r="AA51471" s="1">
        <v>14</v>
      </c>
      <c r="AC51471" s="1">
        <v>21</v>
      </c>
      <c r="AE51471" s="1">
        <v>5</v>
      </c>
      <c r="AG51471" s="1">
        <v>4</v>
      </c>
      <c r="AI51471" s="1">
        <v>4</v>
      </c>
      <c r="AK51471" s="1">
        <v>3</v>
      </c>
      <c r="AM51471" s="1">
        <v>1</v>
      </c>
      <c r="AO51471" s="1">
        <v>21</v>
      </c>
      <c r="AQ51471" s="1">
        <v>18</v>
      </c>
    </row>
    <row r="51472" spans="1:43" x14ac:dyDescent="0.2">
      <c r="A51472" s="1">
        <v>12</v>
      </c>
      <c r="C51472" s="1">
        <v>1</v>
      </c>
      <c r="E51472" s="1">
        <v>6</v>
      </c>
      <c r="G51472" s="1">
        <v>8</v>
      </c>
      <c r="I51472" s="1">
        <v>17</v>
      </c>
      <c r="K51472" s="1">
        <v>4</v>
      </c>
      <c r="M51472" s="1">
        <v>6</v>
      </c>
      <c r="O51472" s="1">
        <v>15</v>
      </c>
      <c r="Q51472" s="1">
        <v>6</v>
      </c>
      <c r="S51472" s="1">
        <v>18</v>
      </c>
      <c r="U51472" s="1">
        <v>7</v>
      </c>
      <c r="W51472" s="1">
        <v>6</v>
      </c>
      <c r="Y51472" s="1">
        <v>6</v>
      </c>
      <c r="AA51472" s="1">
        <v>1</v>
      </c>
      <c r="AC51472" s="1">
        <v>4</v>
      </c>
      <c r="AE51472" s="1">
        <v>23</v>
      </c>
      <c r="AG51472" s="1">
        <v>10</v>
      </c>
      <c r="AI51472" s="1">
        <v>10</v>
      </c>
      <c r="AK51472" s="1">
        <v>4</v>
      </c>
      <c r="AM51472" s="1">
        <v>24</v>
      </c>
      <c r="AO51472" s="1">
        <v>24</v>
      </c>
      <c r="AQ51472" s="1">
        <v>22</v>
      </c>
    </row>
    <row r="51473" spans="1:43" x14ac:dyDescent="0.2">
      <c r="A51473" s="1">
        <v>2</v>
      </c>
      <c r="C51473" s="1">
        <v>4</v>
      </c>
      <c r="E51473" s="1">
        <v>13</v>
      </c>
      <c r="G51473" s="1">
        <v>11</v>
      </c>
      <c r="I51473" s="1">
        <v>6</v>
      </c>
      <c r="K51473" s="1">
        <v>19</v>
      </c>
      <c r="M51473" s="1">
        <v>19</v>
      </c>
      <c r="O51473" s="1">
        <v>24</v>
      </c>
      <c r="Q51473" s="1">
        <v>17</v>
      </c>
      <c r="S51473" s="1">
        <v>7</v>
      </c>
      <c r="U51473" s="1">
        <v>4</v>
      </c>
      <c r="W51473" s="1">
        <v>14</v>
      </c>
      <c r="Y51473" s="1">
        <v>9</v>
      </c>
      <c r="AA51473" s="1">
        <v>5</v>
      </c>
      <c r="AC51473" s="1">
        <v>14</v>
      </c>
      <c r="AE51473" s="1">
        <v>20</v>
      </c>
      <c r="AG51473" s="1">
        <v>17</v>
      </c>
      <c r="AI51473" s="1">
        <v>8</v>
      </c>
      <c r="AK51473" s="1">
        <v>5</v>
      </c>
      <c r="AM51473" s="1">
        <v>7</v>
      </c>
      <c r="AO51473" s="1">
        <v>6</v>
      </c>
      <c r="AQ51473" s="1">
        <v>1</v>
      </c>
    </row>
    <row r="51474" spans="1:43" x14ac:dyDescent="0.2">
      <c r="A51474" s="1">
        <v>22</v>
      </c>
      <c r="C51474" s="1">
        <v>12</v>
      </c>
      <c r="E51474" s="1">
        <v>19</v>
      </c>
      <c r="G51474" s="1">
        <v>15</v>
      </c>
      <c r="I51474" s="1">
        <v>16</v>
      </c>
      <c r="K51474" s="1">
        <v>2</v>
      </c>
      <c r="M51474" s="1">
        <v>13</v>
      </c>
      <c r="O51474" s="1">
        <v>16</v>
      </c>
      <c r="Q51474" s="1">
        <v>10</v>
      </c>
      <c r="S51474" s="1">
        <v>10</v>
      </c>
      <c r="U51474" s="1">
        <v>18</v>
      </c>
      <c r="W51474" s="1">
        <v>22</v>
      </c>
      <c r="Y51474" s="1">
        <v>14</v>
      </c>
      <c r="AA51474" s="1">
        <v>18</v>
      </c>
      <c r="AC51474" s="1">
        <v>9</v>
      </c>
      <c r="AE51474" s="1">
        <v>14</v>
      </c>
      <c r="AG51474" s="1">
        <v>24</v>
      </c>
      <c r="AI51474" s="1">
        <v>14</v>
      </c>
      <c r="AK51474" s="1">
        <v>13</v>
      </c>
      <c r="AM51474" s="1">
        <v>11</v>
      </c>
      <c r="AO51474" s="1">
        <v>12</v>
      </c>
      <c r="AQ51474" s="1">
        <v>21</v>
      </c>
    </row>
    <row r="51475" spans="1:43" x14ac:dyDescent="0.2">
      <c r="A51475" s="1">
        <v>15</v>
      </c>
      <c r="C51475" s="1">
        <v>9</v>
      </c>
      <c r="E51475" s="1">
        <v>17</v>
      </c>
      <c r="G51475" s="1">
        <v>18</v>
      </c>
      <c r="I51475" s="1">
        <v>9</v>
      </c>
      <c r="K51475" s="1">
        <v>11</v>
      </c>
      <c r="M51475" s="1">
        <v>2</v>
      </c>
      <c r="O51475" s="1">
        <v>5</v>
      </c>
      <c r="Q51475" s="1">
        <v>19</v>
      </c>
      <c r="S51475" s="1">
        <v>20</v>
      </c>
      <c r="U51475" s="1">
        <v>9</v>
      </c>
      <c r="W51475" s="1">
        <v>1</v>
      </c>
      <c r="Y51475" s="1">
        <v>21</v>
      </c>
      <c r="AA51475" s="1">
        <v>19</v>
      </c>
      <c r="AC51475" s="1">
        <v>6</v>
      </c>
      <c r="AE51475" s="1">
        <v>13</v>
      </c>
      <c r="AG51475" s="1">
        <v>5</v>
      </c>
      <c r="AI51475" s="1">
        <v>16</v>
      </c>
      <c r="AK51475" s="1">
        <v>19</v>
      </c>
      <c r="AM51475" s="1">
        <v>6</v>
      </c>
      <c r="AO51475" s="1">
        <v>10</v>
      </c>
      <c r="AQ51475" s="1">
        <v>16</v>
      </c>
    </row>
    <row r="51476" spans="1:43" x14ac:dyDescent="0.2">
      <c r="A51476" s="1">
        <v>23</v>
      </c>
      <c r="C51476" s="1">
        <v>17</v>
      </c>
      <c r="E51476" s="1">
        <v>18</v>
      </c>
      <c r="G51476" s="1">
        <v>10</v>
      </c>
      <c r="I51476" s="1">
        <v>12</v>
      </c>
      <c r="K51476" s="1">
        <v>10</v>
      </c>
      <c r="M51476" s="1">
        <v>7</v>
      </c>
      <c r="O51476" s="1">
        <v>12</v>
      </c>
      <c r="Q51476" s="1">
        <v>8</v>
      </c>
      <c r="S51476" s="1">
        <v>13</v>
      </c>
      <c r="U51476" s="1">
        <v>11</v>
      </c>
      <c r="W51476" s="1">
        <v>7</v>
      </c>
      <c r="Y51476" s="1">
        <v>23</v>
      </c>
      <c r="AA51476" s="1">
        <v>21</v>
      </c>
      <c r="AC51476" s="1">
        <v>11</v>
      </c>
      <c r="AE51476" s="1">
        <v>15</v>
      </c>
      <c r="AG51476" s="1">
        <v>3</v>
      </c>
      <c r="AI51476" s="1">
        <v>15</v>
      </c>
      <c r="AK51476" s="1">
        <v>9</v>
      </c>
      <c r="AM51476" s="1">
        <v>15</v>
      </c>
      <c r="AO51476" s="1">
        <v>5</v>
      </c>
      <c r="AQ51476" s="1">
        <v>11</v>
      </c>
    </row>
    <row r="51477" spans="1:43" x14ac:dyDescent="0.2">
      <c r="A51477" s="1">
        <v>13</v>
      </c>
      <c r="C51477" s="1">
        <v>18</v>
      </c>
      <c r="E51477" s="1">
        <v>14</v>
      </c>
      <c r="G51477" s="1">
        <v>3</v>
      </c>
      <c r="I51477" s="1">
        <v>1</v>
      </c>
      <c r="K51477" s="1">
        <v>14</v>
      </c>
      <c r="M51477" s="1">
        <v>22</v>
      </c>
      <c r="O51477" s="1">
        <v>2</v>
      </c>
      <c r="Q51477" s="1">
        <v>9</v>
      </c>
      <c r="S51477" s="1">
        <v>9</v>
      </c>
      <c r="U51477" s="1">
        <v>2</v>
      </c>
      <c r="W51477" s="1">
        <v>3</v>
      </c>
      <c r="Y51477" s="1">
        <v>3</v>
      </c>
      <c r="AA51477" s="1">
        <v>24</v>
      </c>
      <c r="AC51477" s="1">
        <v>13</v>
      </c>
      <c r="AE51477" s="1">
        <v>2</v>
      </c>
      <c r="AG51477" s="1">
        <v>15</v>
      </c>
      <c r="AI51477" s="1">
        <v>18</v>
      </c>
      <c r="AK51477" s="1">
        <v>16</v>
      </c>
      <c r="AM51477" s="1">
        <v>2</v>
      </c>
      <c r="AO51477" s="1">
        <v>1</v>
      </c>
      <c r="AQ51477" s="1">
        <v>17</v>
      </c>
    </row>
    <row r="51478" spans="1:43" x14ac:dyDescent="0.2">
      <c r="A51478" s="1">
        <v>14</v>
      </c>
      <c r="C51478" s="1">
        <v>21</v>
      </c>
      <c r="E51478" s="1">
        <v>7</v>
      </c>
      <c r="G51478" s="1">
        <v>12</v>
      </c>
      <c r="I51478" s="1">
        <v>5</v>
      </c>
      <c r="K51478" s="1">
        <v>3</v>
      </c>
      <c r="M51478" s="1">
        <v>17</v>
      </c>
      <c r="O51478" s="1">
        <v>3</v>
      </c>
      <c r="Q51478" s="1">
        <v>2</v>
      </c>
      <c r="S51478" s="1">
        <v>16</v>
      </c>
      <c r="U51478" s="1">
        <v>22</v>
      </c>
      <c r="W51478" s="1">
        <v>2</v>
      </c>
      <c r="Y51478" s="1">
        <v>22</v>
      </c>
      <c r="AA51478" s="1">
        <v>15</v>
      </c>
      <c r="AC51478" s="1">
        <v>2</v>
      </c>
      <c r="AE51478" s="1">
        <v>11</v>
      </c>
      <c r="AG51478" s="1">
        <v>2</v>
      </c>
      <c r="AI51478" s="1">
        <v>1</v>
      </c>
      <c r="AK51478" s="1">
        <v>14</v>
      </c>
      <c r="AM51478" s="1">
        <v>5</v>
      </c>
      <c r="AO51478" s="1">
        <v>7</v>
      </c>
      <c r="AQ51478" s="1">
        <v>14</v>
      </c>
    </row>
    <row r="51479" spans="1:43" x14ac:dyDescent="0.2">
      <c r="A51479" s="1">
        <v>18</v>
      </c>
      <c r="C51479" s="1">
        <v>22</v>
      </c>
      <c r="E51479" s="1">
        <v>24</v>
      </c>
      <c r="G51479" s="1">
        <v>23</v>
      </c>
      <c r="I51479" s="1">
        <v>10</v>
      </c>
      <c r="K51479" s="1">
        <v>16</v>
      </c>
      <c r="M51479" s="1">
        <v>5</v>
      </c>
      <c r="O51479" s="1">
        <v>19</v>
      </c>
      <c r="Q51479" s="1">
        <v>1</v>
      </c>
      <c r="S51479" s="1">
        <v>23</v>
      </c>
      <c r="U51479" s="1">
        <v>5</v>
      </c>
      <c r="W51479" s="1">
        <v>5</v>
      </c>
      <c r="Y51479" s="1">
        <v>5</v>
      </c>
      <c r="AA51479" s="1">
        <v>7</v>
      </c>
      <c r="AC51479" s="1">
        <v>23</v>
      </c>
      <c r="AE51479" s="1">
        <v>16</v>
      </c>
      <c r="AG51479" s="1">
        <v>20</v>
      </c>
      <c r="AI51479" s="1">
        <v>20</v>
      </c>
      <c r="AK51479" s="1">
        <v>22</v>
      </c>
      <c r="AM51479" s="1">
        <v>8</v>
      </c>
      <c r="AO51479" s="1">
        <v>20</v>
      </c>
      <c r="AQ51479" s="1">
        <v>15</v>
      </c>
    </row>
    <row r="51480" spans="1:43" x14ac:dyDescent="0.2">
      <c r="A51480" s="1">
        <v>19</v>
      </c>
      <c r="C51480" s="1">
        <v>3</v>
      </c>
      <c r="E51480" s="1">
        <v>22</v>
      </c>
      <c r="G51480" s="1">
        <v>14</v>
      </c>
      <c r="I51480" s="1">
        <v>22</v>
      </c>
      <c r="K51480" s="1">
        <v>8</v>
      </c>
      <c r="M51480" s="1">
        <v>16</v>
      </c>
      <c r="O51480" s="1">
        <v>7</v>
      </c>
      <c r="Q51480" s="1">
        <v>11</v>
      </c>
      <c r="S51480" s="1">
        <v>22</v>
      </c>
      <c r="U51480" s="1">
        <v>10</v>
      </c>
      <c r="W51480" s="1">
        <v>10</v>
      </c>
      <c r="Y51480" s="1">
        <v>12</v>
      </c>
      <c r="AA51480" s="1">
        <v>3</v>
      </c>
      <c r="AC51480" s="1">
        <v>20</v>
      </c>
      <c r="AE51480" s="1">
        <v>24</v>
      </c>
      <c r="AG51480" s="1">
        <v>12</v>
      </c>
      <c r="AI51480" s="1">
        <v>2</v>
      </c>
      <c r="AK51480" s="1">
        <v>8</v>
      </c>
      <c r="AM51480" s="1">
        <v>3</v>
      </c>
      <c r="AO51480" s="1">
        <v>4</v>
      </c>
      <c r="AQ51480" s="1">
        <v>9</v>
      </c>
    </row>
    <row r="51713" spans="1:43" x14ac:dyDescent="0.2">
      <c r="A51713" s="1">
        <v>9</v>
      </c>
      <c r="C51713" s="1">
        <v>11</v>
      </c>
      <c r="E51713" s="1">
        <v>8</v>
      </c>
      <c r="G51713" s="1">
        <v>6</v>
      </c>
      <c r="I51713" s="1">
        <v>13</v>
      </c>
      <c r="K51713" s="1">
        <v>6</v>
      </c>
      <c r="M51713" s="1">
        <v>21</v>
      </c>
      <c r="O51713" s="1">
        <v>14</v>
      </c>
      <c r="Q51713" s="1">
        <v>4</v>
      </c>
      <c r="S51713" s="1">
        <v>11</v>
      </c>
      <c r="U51713" s="1">
        <v>23</v>
      </c>
      <c r="W51713" s="1">
        <v>12</v>
      </c>
      <c r="Y51713" s="1">
        <v>19</v>
      </c>
      <c r="AA51713" s="1">
        <v>12</v>
      </c>
      <c r="AC51713" s="1">
        <v>16</v>
      </c>
      <c r="AE51713" s="1">
        <v>18</v>
      </c>
      <c r="AG51713" s="1">
        <v>6</v>
      </c>
      <c r="AI51713" s="1">
        <v>21</v>
      </c>
      <c r="AK51713" s="1">
        <v>7</v>
      </c>
      <c r="AM51713" s="1">
        <v>20</v>
      </c>
      <c r="AO51713" s="1">
        <v>17</v>
      </c>
      <c r="AQ51713" s="1">
        <v>6</v>
      </c>
    </row>
    <row r="51714" spans="1:43" x14ac:dyDescent="0.2">
      <c r="A51714" s="1">
        <v>3</v>
      </c>
      <c r="C51714" s="1">
        <v>5</v>
      </c>
      <c r="E51714" s="1">
        <v>23</v>
      </c>
      <c r="G51714" s="1">
        <v>7</v>
      </c>
      <c r="I51714" s="1">
        <v>11</v>
      </c>
      <c r="K51714" s="1">
        <v>21</v>
      </c>
      <c r="M51714" s="1">
        <v>20</v>
      </c>
      <c r="O51714" s="1">
        <v>6</v>
      </c>
      <c r="Q51714" s="1">
        <v>3</v>
      </c>
      <c r="S51714" s="1">
        <v>14</v>
      </c>
      <c r="U51714" s="1">
        <v>16</v>
      </c>
      <c r="W51714" s="1">
        <v>20</v>
      </c>
      <c r="Y51714" s="1">
        <v>15</v>
      </c>
      <c r="AA51714" s="1">
        <v>6</v>
      </c>
      <c r="AC51714" s="1">
        <v>8</v>
      </c>
      <c r="AE51714" s="1">
        <v>10</v>
      </c>
      <c r="AG51714" s="1">
        <v>1</v>
      </c>
      <c r="AI51714" s="1">
        <v>13</v>
      </c>
      <c r="AK51714" s="1">
        <v>12</v>
      </c>
      <c r="AM51714" s="1">
        <v>18</v>
      </c>
      <c r="AO51714" s="1">
        <v>18</v>
      </c>
      <c r="AQ51714" s="1">
        <v>12</v>
      </c>
    </row>
    <row r="51715" spans="1:43" x14ac:dyDescent="0.2">
      <c r="A51715" s="1">
        <v>11</v>
      </c>
      <c r="C51715" s="1">
        <v>15</v>
      </c>
      <c r="E51715" s="1">
        <v>4</v>
      </c>
      <c r="G51715" s="1">
        <v>1</v>
      </c>
      <c r="I51715" s="1">
        <v>19</v>
      </c>
      <c r="K51715" s="1">
        <v>22</v>
      </c>
      <c r="M51715" s="1">
        <v>4</v>
      </c>
      <c r="O51715" s="1">
        <v>1</v>
      </c>
      <c r="Q51715" s="1">
        <v>5</v>
      </c>
      <c r="S51715" s="1">
        <v>4</v>
      </c>
      <c r="U51715" s="1">
        <v>20</v>
      </c>
      <c r="W51715" s="1">
        <v>13</v>
      </c>
      <c r="Y51715" s="1">
        <v>7</v>
      </c>
      <c r="AA51715" s="1">
        <v>4</v>
      </c>
      <c r="AC51715" s="1">
        <v>22</v>
      </c>
      <c r="AE51715" s="1">
        <v>9</v>
      </c>
      <c r="AG51715" s="1">
        <v>14</v>
      </c>
      <c r="AI51715" s="1">
        <v>23</v>
      </c>
      <c r="AK51715" s="1">
        <v>2</v>
      </c>
      <c r="AM51715" s="1">
        <v>9</v>
      </c>
      <c r="AO51715" s="1">
        <v>19</v>
      </c>
      <c r="AQ51715" s="1">
        <v>23</v>
      </c>
    </row>
    <row r="51716" spans="1:43" x14ac:dyDescent="0.2">
      <c r="A51716" s="1">
        <v>7</v>
      </c>
      <c r="C51716" s="1">
        <v>14</v>
      </c>
      <c r="E51716" s="1">
        <v>11</v>
      </c>
      <c r="G51716" s="1">
        <v>24</v>
      </c>
      <c r="I51716" s="1">
        <v>21</v>
      </c>
      <c r="K51716" s="1">
        <v>15</v>
      </c>
      <c r="M51716" s="1">
        <v>10</v>
      </c>
      <c r="O51716" s="1">
        <v>20</v>
      </c>
      <c r="Q51716" s="1">
        <v>21</v>
      </c>
      <c r="S51716" s="1">
        <v>1</v>
      </c>
      <c r="U51716" s="1">
        <v>1</v>
      </c>
      <c r="W51716" s="1">
        <v>23</v>
      </c>
      <c r="Y51716" s="1">
        <v>24</v>
      </c>
      <c r="AA51716" s="1">
        <v>8</v>
      </c>
      <c r="AC51716" s="1">
        <v>19</v>
      </c>
      <c r="AE51716" s="1">
        <v>4</v>
      </c>
      <c r="AG51716" s="1">
        <v>13</v>
      </c>
      <c r="AI51716" s="1">
        <v>5</v>
      </c>
      <c r="AK51716" s="1">
        <v>20</v>
      </c>
      <c r="AM51716" s="1">
        <v>16</v>
      </c>
      <c r="AO51716" s="1">
        <v>3</v>
      </c>
      <c r="AQ51716" s="1">
        <v>19</v>
      </c>
    </row>
    <row r="51717" spans="1:43" x14ac:dyDescent="0.2">
      <c r="A51717" s="1">
        <v>4</v>
      </c>
      <c r="C51717" s="1">
        <v>20</v>
      </c>
      <c r="E51717" s="1">
        <v>9</v>
      </c>
      <c r="G51717" s="1">
        <v>19</v>
      </c>
      <c r="I51717" s="1">
        <v>20</v>
      </c>
      <c r="K51717" s="1">
        <v>1</v>
      </c>
      <c r="M51717" s="1">
        <v>11</v>
      </c>
      <c r="O51717" s="1">
        <v>22</v>
      </c>
      <c r="Q51717" s="1">
        <v>7</v>
      </c>
      <c r="S51717" s="1">
        <v>19</v>
      </c>
      <c r="U51717" s="1">
        <v>12</v>
      </c>
      <c r="W51717" s="1">
        <v>11</v>
      </c>
      <c r="Y51717" s="1">
        <v>4</v>
      </c>
      <c r="AA51717" s="1">
        <v>2</v>
      </c>
      <c r="AC51717" s="1">
        <v>12</v>
      </c>
      <c r="AE51717" s="1">
        <v>3</v>
      </c>
      <c r="AG51717" s="1">
        <v>9</v>
      </c>
      <c r="AI51717" s="1">
        <v>22</v>
      </c>
      <c r="AK51717" s="1">
        <v>17</v>
      </c>
      <c r="AM51717" s="1">
        <v>10</v>
      </c>
      <c r="AO51717" s="1">
        <v>9</v>
      </c>
      <c r="AQ51717" s="1">
        <v>13</v>
      </c>
    </row>
    <row r="51718" spans="1:43" x14ac:dyDescent="0.2">
      <c r="A51718" s="1">
        <v>8</v>
      </c>
      <c r="C51718" s="1">
        <v>24</v>
      </c>
      <c r="E51718" s="1">
        <v>5</v>
      </c>
      <c r="G51718" s="1">
        <v>5</v>
      </c>
      <c r="I51718" s="1">
        <v>4</v>
      </c>
      <c r="K51718" s="1">
        <v>18</v>
      </c>
      <c r="M51718" s="1">
        <v>9</v>
      </c>
      <c r="O51718" s="1">
        <v>10</v>
      </c>
      <c r="Q51718" s="1">
        <v>22</v>
      </c>
      <c r="S51718" s="1">
        <v>12</v>
      </c>
      <c r="U51718" s="1">
        <v>21</v>
      </c>
      <c r="W51718" s="1">
        <v>24</v>
      </c>
      <c r="Y51718" s="1">
        <v>1</v>
      </c>
      <c r="AA51718" s="1">
        <v>22</v>
      </c>
      <c r="AC51718" s="1">
        <v>18</v>
      </c>
      <c r="AE51718" s="1">
        <v>8</v>
      </c>
      <c r="AG51718" s="1">
        <v>19</v>
      </c>
      <c r="AI51718" s="1">
        <v>7</v>
      </c>
      <c r="AK51718" s="1">
        <v>21</v>
      </c>
      <c r="AM51718" s="1">
        <v>4</v>
      </c>
      <c r="AO51718" s="1">
        <v>11</v>
      </c>
      <c r="AQ51718" s="1">
        <v>24</v>
      </c>
    </row>
    <row r="51719" spans="1:43" x14ac:dyDescent="0.2">
      <c r="A51719" s="1">
        <v>1</v>
      </c>
      <c r="C51719" s="1">
        <v>16</v>
      </c>
      <c r="E51719" s="1">
        <v>3</v>
      </c>
      <c r="G51719" s="1">
        <v>2</v>
      </c>
      <c r="I51719" s="1">
        <v>7</v>
      </c>
      <c r="K51719" s="1">
        <v>12</v>
      </c>
      <c r="M51719" s="1">
        <v>24</v>
      </c>
      <c r="O51719" s="1">
        <v>11</v>
      </c>
      <c r="Q51719" s="1">
        <v>14</v>
      </c>
      <c r="S51719" s="1">
        <v>5</v>
      </c>
      <c r="U51719" s="1">
        <v>15</v>
      </c>
      <c r="W51719" s="1">
        <v>15</v>
      </c>
      <c r="Y51719" s="1">
        <v>11</v>
      </c>
      <c r="AA51719" s="1">
        <v>13</v>
      </c>
      <c r="AC51719" s="1">
        <v>17</v>
      </c>
      <c r="AE51719" s="1">
        <v>12</v>
      </c>
      <c r="AG51719" s="1">
        <v>7</v>
      </c>
      <c r="AI51719" s="1">
        <v>9</v>
      </c>
      <c r="AK51719" s="1">
        <v>11</v>
      </c>
      <c r="AM51719" s="1">
        <v>14</v>
      </c>
      <c r="AO51719" s="1">
        <v>14</v>
      </c>
      <c r="AQ51719" s="1">
        <v>5</v>
      </c>
    </row>
    <row r="51720" spans="1:43" x14ac:dyDescent="0.2">
      <c r="A51720" s="1">
        <v>16</v>
      </c>
      <c r="C51720" s="1">
        <v>10</v>
      </c>
      <c r="E51720" s="1">
        <v>1</v>
      </c>
      <c r="G51720" s="1">
        <v>9</v>
      </c>
      <c r="I51720" s="1">
        <v>8</v>
      </c>
      <c r="K51720" s="1">
        <v>23</v>
      </c>
      <c r="M51720" s="1">
        <v>3</v>
      </c>
      <c r="O51720" s="1">
        <v>21</v>
      </c>
      <c r="Q51720" s="1">
        <v>20</v>
      </c>
      <c r="S51720" s="1">
        <v>15</v>
      </c>
      <c r="U51720" s="1">
        <v>6</v>
      </c>
      <c r="W51720" s="1">
        <v>4</v>
      </c>
      <c r="Y51720" s="1">
        <v>18</v>
      </c>
      <c r="AA51720" s="1">
        <v>9</v>
      </c>
      <c r="AC51720" s="1">
        <v>24</v>
      </c>
      <c r="AE51720" s="1">
        <v>19</v>
      </c>
      <c r="AG51720" s="1">
        <v>16</v>
      </c>
      <c r="AI51720" s="1">
        <v>11</v>
      </c>
      <c r="AK51720" s="1">
        <v>1</v>
      </c>
      <c r="AM51720" s="1">
        <v>19</v>
      </c>
      <c r="AO51720" s="1">
        <v>22</v>
      </c>
      <c r="AQ51720" s="1">
        <v>10</v>
      </c>
    </row>
    <row r="51721" spans="1:43" x14ac:dyDescent="0.2">
      <c r="A51721" s="1">
        <v>24</v>
      </c>
      <c r="C51721" s="1">
        <v>2</v>
      </c>
      <c r="E51721" s="1">
        <v>10</v>
      </c>
      <c r="G51721" s="1">
        <v>17</v>
      </c>
      <c r="I51721" s="1">
        <v>23</v>
      </c>
      <c r="K51721" s="1">
        <v>7</v>
      </c>
      <c r="M51721" s="1">
        <v>12</v>
      </c>
      <c r="O51721" s="1">
        <v>23</v>
      </c>
      <c r="Q51721" s="1">
        <v>18</v>
      </c>
      <c r="S51721" s="1">
        <v>2</v>
      </c>
      <c r="U51721" s="1">
        <v>14</v>
      </c>
      <c r="W51721" s="1">
        <v>17</v>
      </c>
      <c r="Y51721" s="1">
        <v>10</v>
      </c>
      <c r="AA51721" s="1">
        <v>23</v>
      </c>
      <c r="AC51721" s="1">
        <v>10</v>
      </c>
      <c r="AE51721" s="1">
        <v>22</v>
      </c>
      <c r="AG51721" s="1">
        <v>18</v>
      </c>
      <c r="AI51721" s="1">
        <v>19</v>
      </c>
      <c r="AK51721" s="1">
        <v>6</v>
      </c>
      <c r="AM51721" s="1">
        <v>13</v>
      </c>
      <c r="AO51721" s="1">
        <v>23</v>
      </c>
      <c r="AQ51721" s="1">
        <v>20</v>
      </c>
    </row>
    <row r="51722" spans="1:43" x14ac:dyDescent="0.2">
      <c r="A51722" s="1">
        <v>6</v>
      </c>
      <c r="C51722" s="1">
        <v>13</v>
      </c>
      <c r="E51722" s="1">
        <v>20</v>
      </c>
      <c r="G51722" s="1">
        <v>16</v>
      </c>
      <c r="I51722" s="1">
        <v>14</v>
      </c>
      <c r="K51722" s="1">
        <v>20</v>
      </c>
      <c r="M51722" s="1">
        <v>14</v>
      </c>
      <c r="O51722" s="1">
        <v>8</v>
      </c>
      <c r="Q51722" s="1">
        <v>16</v>
      </c>
      <c r="S51722" s="1">
        <v>8</v>
      </c>
      <c r="U51722" s="1">
        <v>19</v>
      </c>
      <c r="W51722" s="1">
        <v>18</v>
      </c>
      <c r="Y51722" s="1">
        <v>20</v>
      </c>
      <c r="AA51722" s="1">
        <v>20</v>
      </c>
      <c r="AC51722" s="1">
        <v>3</v>
      </c>
      <c r="AE51722" s="1">
        <v>21</v>
      </c>
      <c r="AG51722" s="1">
        <v>8</v>
      </c>
      <c r="AI51722" s="1">
        <v>17</v>
      </c>
      <c r="AK51722" s="1">
        <v>10</v>
      </c>
      <c r="AM51722" s="1">
        <v>22</v>
      </c>
      <c r="AO51722" s="1">
        <v>8</v>
      </c>
      <c r="AQ51722" s="1">
        <v>7</v>
      </c>
    </row>
    <row r="51723" spans="1:43" x14ac:dyDescent="0.2">
      <c r="A51723" s="1">
        <v>20</v>
      </c>
      <c r="C51723" s="1">
        <v>6</v>
      </c>
      <c r="E51723" s="1">
        <v>12</v>
      </c>
      <c r="G51723" s="1">
        <v>22</v>
      </c>
      <c r="I51723" s="1">
        <v>18</v>
      </c>
      <c r="K51723" s="1">
        <v>9</v>
      </c>
      <c r="M51723" s="1">
        <v>15</v>
      </c>
      <c r="O51723" s="1">
        <v>13</v>
      </c>
      <c r="Q51723" s="1">
        <v>24</v>
      </c>
      <c r="S51723" s="1">
        <v>3</v>
      </c>
      <c r="U51723" s="1">
        <v>3</v>
      </c>
      <c r="W51723" s="1">
        <v>9</v>
      </c>
      <c r="Y51723" s="1">
        <v>8</v>
      </c>
      <c r="AA51723" s="1">
        <v>17</v>
      </c>
      <c r="AC51723" s="1">
        <v>1</v>
      </c>
      <c r="AE51723" s="1">
        <v>7</v>
      </c>
      <c r="AG51723" s="1">
        <v>21</v>
      </c>
      <c r="AI51723" s="1">
        <v>3</v>
      </c>
      <c r="AK51723" s="1">
        <v>24</v>
      </c>
      <c r="AM51723" s="1">
        <v>12</v>
      </c>
      <c r="AO51723" s="1">
        <v>13</v>
      </c>
      <c r="AQ51723" s="1">
        <v>4</v>
      </c>
    </row>
    <row r="51724" spans="1:43" x14ac:dyDescent="0.2">
      <c r="A51724" s="1">
        <v>21</v>
      </c>
      <c r="C51724" s="1">
        <v>8</v>
      </c>
      <c r="E51724" s="1">
        <v>15</v>
      </c>
      <c r="G51724" s="1">
        <v>13</v>
      </c>
      <c r="I51724" s="1">
        <v>24</v>
      </c>
      <c r="K51724" s="1">
        <v>17</v>
      </c>
      <c r="M51724" s="1">
        <v>1</v>
      </c>
      <c r="O51724" s="1">
        <v>4</v>
      </c>
      <c r="Q51724" s="1">
        <v>12</v>
      </c>
      <c r="S51724" s="1">
        <v>17</v>
      </c>
      <c r="U51724" s="1">
        <v>8</v>
      </c>
      <c r="W51724" s="1">
        <v>21</v>
      </c>
      <c r="Y51724" s="1">
        <v>2</v>
      </c>
      <c r="AA51724" s="1">
        <v>16</v>
      </c>
      <c r="AC51724" s="1">
        <v>15</v>
      </c>
      <c r="AE51724" s="1">
        <v>17</v>
      </c>
      <c r="AG51724" s="1">
        <v>22</v>
      </c>
      <c r="AI51724" s="1">
        <v>24</v>
      </c>
      <c r="AK51724" s="1">
        <v>18</v>
      </c>
      <c r="AM51724" s="1">
        <v>17</v>
      </c>
      <c r="AO51724" s="1">
        <v>15</v>
      </c>
      <c r="AQ51724" s="1">
        <v>2</v>
      </c>
    </row>
    <row r="51725" spans="1:43" x14ac:dyDescent="0.2">
      <c r="A51725" s="1">
        <v>17</v>
      </c>
      <c r="C51725" s="1">
        <v>19</v>
      </c>
      <c r="E51725" s="1">
        <v>21</v>
      </c>
      <c r="G51725" s="1">
        <v>20</v>
      </c>
      <c r="I51725" s="1">
        <v>15</v>
      </c>
      <c r="K51725" s="1">
        <v>5</v>
      </c>
      <c r="M51725" s="1">
        <v>18</v>
      </c>
      <c r="O51725" s="1">
        <v>17</v>
      </c>
      <c r="Q51725" s="1">
        <v>15</v>
      </c>
      <c r="S51725" s="1">
        <v>6</v>
      </c>
      <c r="U51725" s="1">
        <v>13</v>
      </c>
      <c r="W51725" s="1">
        <v>19</v>
      </c>
      <c r="Y51725" s="1">
        <v>17</v>
      </c>
      <c r="AA51725" s="1">
        <v>10</v>
      </c>
      <c r="AC51725" s="1">
        <v>7</v>
      </c>
      <c r="AE51725" s="1">
        <v>1</v>
      </c>
      <c r="AG51725" s="1">
        <v>11</v>
      </c>
      <c r="AI51725" s="1">
        <v>6</v>
      </c>
      <c r="AK51725" s="1">
        <v>23</v>
      </c>
      <c r="AM51725" s="1">
        <v>23</v>
      </c>
      <c r="AO51725" s="1">
        <v>16</v>
      </c>
      <c r="AQ51725" s="1">
        <v>3</v>
      </c>
    </row>
    <row r="51726" spans="1:43" x14ac:dyDescent="0.2">
      <c r="A51726" s="1">
        <v>10</v>
      </c>
      <c r="C51726" s="1">
        <v>23</v>
      </c>
      <c r="E51726" s="1">
        <v>16</v>
      </c>
      <c r="G51726" s="1">
        <v>4</v>
      </c>
      <c r="I51726" s="1">
        <v>3</v>
      </c>
      <c r="K51726" s="1">
        <v>24</v>
      </c>
      <c r="M51726" s="1">
        <v>23</v>
      </c>
      <c r="O51726" s="1">
        <v>18</v>
      </c>
      <c r="Q51726" s="1">
        <v>13</v>
      </c>
      <c r="S51726" s="1">
        <v>21</v>
      </c>
      <c r="U51726" s="1">
        <v>17</v>
      </c>
      <c r="W51726" s="1">
        <v>16</v>
      </c>
      <c r="Y51726" s="1">
        <v>13</v>
      </c>
      <c r="AA51726" s="1">
        <v>11</v>
      </c>
      <c r="AC51726" s="1">
        <v>5</v>
      </c>
      <c r="AE51726" s="1">
        <v>6</v>
      </c>
      <c r="AG51726" s="1">
        <v>23</v>
      </c>
      <c r="AI51726" s="1">
        <v>12</v>
      </c>
      <c r="AK51726" s="1">
        <v>15</v>
      </c>
      <c r="AM51726" s="1">
        <v>21</v>
      </c>
      <c r="AO51726" s="1">
        <v>2</v>
      </c>
      <c r="AQ51726" s="1">
        <v>8</v>
      </c>
    </row>
    <row r="51727" spans="1:43" x14ac:dyDescent="0.2">
      <c r="A51727" s="1">
        <v>5</v>
      </c>
      <c r="C51727" s="1">
        <v>7</v>
      </c>
      <c r="E51727" s="1">
        <v>2</v>
      </c>
      <c r="G51727" s="1">
        <v>21</v>
      </c>
      <c r="I51727" s="1">
        <v>2</v>
      </c>
      <c r="K51727" s="1">
        <v>13</v>
      </c>
      <c r="M51727" s="1">
        <v>8</v>
      </c>
      <c r="O51727" s="1">
        <v>9</v>
      </c>
      <c r="Q51727" s="1">
        <v>23</v>
      </c>
      <c r="S51727" s="1">
        <v>24</v>
      </c>
      <c r="U51727" s="1">
        <v>24</v>
      </c>
      <c r="W51727" s="1">
        <v>8</v>
      </c>
      <c r="Y51727" s="1">
        <v>16</v>
      </c>
      <c r="AA51727" s="1">
        <v>14</v>
      </c>
      <c r="AC51727" s="1">
        <v>21</v>
      </c>
      <c r="AE51727" s="1">
        <v>5</v>
      </c>
      <c r="AG51727" s="1">
        <v>4</v>
      </c>
      <c r="AI51727" s="1">
        <v>4</v>
      </c>
      <c r="AK51727" s="1">
        <v>3</v>
      </c>
      <c r="AM51727" s="1">
        <v>1</v>
      </c>
      <c r="AO51727" s="1">
        <v>21</v>
      </c>
      <c r="AQ51727" s="1">
        <v>18</v>
      </c>
    </row>
    <row r="51728" spans="1:43" x14ac:dyDescent="0.2">
      <c r="A51728" s="1">
        <v>12</v>
      </c>
      <c r="C51728" s="1">
        <v>1</v>
      </c>
      <c r="E51728" s="1">
        <v>6</v>
      </c>
      <c r="G51728" s="1">
        <v>8</v>
      </c>
      <c r="I51728" s="1">
        <v>17</v>
      </c>
      <c r="K51728" s="1">
        <v>4</v>
      </c>
      <c r="M51728" s="1">
        <v>6</v>
      </c>
      <c r="O51728" s="1">
        <v>15</v>
      </c>
      <c r="Q51728" s="1">
        <v>6</v>
      </c>
      <c r="S51728" s="1">
        <v>18</v>
      </c>
      <c r="U51728" s="1">
        <v>7</v>
      </c>
      <c r="W51728" s="1">
        <v>6</v>
      </c>
      <c r="Y51728" s="1">
        <v>6</v>
      </c>
      <c r="AA51728" s="1">
        <v>1</v>
      </c>
      <c r="AC51728" s="1">
        <v>4</v>
      </c>
      <c r="AE51728" s="1">
        <v>23</v>
      </c>
      <c r="AG51728" s="1">
        <v>10</v>
      </c>
      <c r="AI51728" s="1">
        <v>10</v>
      </c>
      <c r="AK51728" s="1">
        <v>4</v>
      </c>
      <c r="AM51728" s="1">
        <v>24</v>
      </c>
      <c r="AO51728" s="1">
        <v>24</v>
      </c>
      <c r="AQ51728" s="1">
        <v>22</v>
      </c>
    </row>
    <row r="51729" spans="1:43" x14ac:dyDescent="0.2">
      <c r="A51729" s="1">
        <v>2</v>
      </c>
      <c r="C51729" s="1">
        <v>4</v>
      </c>
      <c r="E51729" s="1">
        <v>13</v>
      </c>
      <c r="G51729" s="1">
        <v>11</v>
      </c>
      <c r="I51729" s="1">
        <v>6</v>
      </c>
      <c r="K51729" s="1">
        <v>19</v>
      </c>
      <c r="M51729" s="1">
        <v>19</v>
      </c>
      <c r="O51729" s="1">
        <v>24</v>
      </c>
      <c r="Q51729" s="1">
        <v>17</v>
      </c>
      <c r="S51729" s="1">
        <v>7</v>
      </c>
      <c r="U51729" s="1">
        <v>4</v>
      </c>
      <c r="W51729" s="1">
        <v>14</v>
      </c>
      <c r="Y51729" s="1">
        <v>9</v>
      </c>
      <c r="AA51729" s="1">
        <v>5</v>
      </c>
      <c r="AC51729" s="1">
        <v>14</v>
      </c>
      <c r="AE51729" s="1">
        <v>20</v>
      </c>
      <c r="AG51729" s="1">
        <v>17</v>
      </c>
      <c r="AI51729" s="1">
        <v>8</v>
      </c>
      <c r="AK51729" s="1">
        <v>5</v>
      </c>
      <c r="AM51729" s="1">
        <v>7</v>
      </c>
      <c r="AO51729" s="1">
        <v>6</v>
      </c>
      <c r="AQ51729" s="1">
        <v>1</v>
      </c>
    </row>
    <row r="51730" spans="1:43" x14ac:dyDescent="0.2">
      <c r="A51730" s="1">
        <v>22</v>
      </c>
      <c r="C51730" s="1">
        <v>12</v>
      </c>
      <c r="E51730" s="1">
        <v>19</v>
      </c>
      <c r="G51730" s="1">
        <v>15</v>
      </c>
      <c r="I51730" s="1">
        <v>16</v>
      </c>
      <c r="K51730" s="1">
        <v>2</v>
      </c>
      <c r="M51730" s="1">
        <v>13</v>
      </c>
      <c r="O51730" s="1">
        <v>16</v>
      </c>
      <c r="Q51730" s="1">
        <v>10</v>
      </c>
      <c r="S51730" s="1">
        <v>10</v>
      </c>
      <c r="U51730" s="1">
        <v>18</v>
      </c>
      <c r="W51730" s="1">
        <v>22</v>
      </c>
      <c r="Y51730" s="1">
        <v>14</v>
      </c>
      <c r="AA51730" s="1">
        <v>18</v>
      </c>
      <c r="AC51730" s="1">
        <v>9</v>
      </c>
      <c r="AE51730" s="1">
        <v>14</v>
      </c>
      <c r="AG51730" s="1">
        <v>24</v>
      </c>
      <c r="AI51730" s="1">
        <v>14</v>
      </c>
      <c r="AK51730" s="1">
        <v>13</v>
      </c>
      <c r="AM51730" s="1">
        <v>11</v>
      </c>
      <c r="AO51730" s="1">
        <v>12</v>
      </c>
      <c r="AQ51730" s="1">
        <v>21</v>
      </c>
    </row>
    <row r="51731" spans="1:43" x14ac:dyDescent="0.2">
      <c r="A51731" s="1">
        <v>15</v>
      </c>
      <c r="C51731" s="1">
        <v>9</v>
      </c>
      <c r="E51731" s="1">
        <v>17</v>
      </c>
      <c r="G51731" s="1">
        <v>18</v>
      </c>
      <c r="I51731" s="1">
        <v>9</v>
      </c>
      <c r="K51731" s="1">
        <v>11</v>
      </c>
      <c r="M51731" s="1">
        <v>2</v>
      </c>
      <c r="O51731" s="1">
        <v>5</v>
      </c>
      <c r="Q51731" s="1">
        <v>19</v>
      </c>
      <c r="S51731" s="1">
        <v>20</v>
      </c>
      <c r="U51731" s="1">
        <v>9</v>
      </c>
      <c r="W51731" s="1">
        <v>1</v>
      </c>
      <c r="Y51731" s="1">
        <v>21</v>
      </c>
      <c r="AA51731" s="1">
        <v>19</v>
      </c>
      <c r="AC51731" s="1">
        <v>6</v>
      </c>
      <c r="AE51731" s="1">
        <v>13</v>
      </c>
      <c r="AG51731" s="1">
        <v>5</v>
      </c>
      <c r="AI51731" s="1">
        <v>16</v>
      </c>
      <c r="AK51731" s="1">
        <v>19</v>
      </c>
      <c r="AM51731" s="1">
        <v>6</v>
      </c>
      <c r="AO51731" s="1">
        <v>10</v>
      </c>
      <c r="AQ51731" s="1">
        <v>16</v>
      </c>
    </row>
    <row r="51732" spans="1:43" x14ac:dyDescent="0.2">
      <c r="A51732" s="1">
        <v>23</v>
      </c>
      <c r="C51732" s="1">
        <v>17</v>
      </c>
      <c r="E51732" s="1">
        <v>18</v>
      </c>
      <c r="G51732" s="1">
        <v>10</v>
      </c>
      <c r="I51732" s="1">
        <v>12</v>
      </c>
      <c r="K51732" s="1">
        <v>10</v>
      </c>
      <c r="M51732" s="1">
        <v>7</v>
      </c>
      <c r="O51732" s="1">
        <v>12</v>
      </c>
      <c r="Q51732" s="1">
        <v>8</v>
      </c>
      <c r="S51732" s="1">
        <v>13</v>
      </c>
      <c r="U51732" s="1">
        <v>11</v>
      </c>
      <c r="W51732" s="1">
        <v>7</v>
      </c>
      <c r="Y51732" s="1">
        <v>23</v>
      </c>
      <c r="AA51732" s="1">
        <v>21</v>
      </c>
      <c r="AC51732" s="1">
        <v>11</v>
      </c>
      <c r="AE51732" s="1">
        <v>15</v>
      </c>
      <c r="AG51732" s="1">
        <v>3</v>
      </c>
      <c r="AI51732" s="1">
        <v>15</v>
      </c>
      <c r="AK51732" s="1">
        <v>9</v>
      </c>
      <c r="AM51732" s="1">
        <v>15</v>
      </c>
      <c r="AO51732" s="1">
        <v>5</v>
      </c>
      <c r="AQ51732" s="1">
        <v>11</v>
      </c>
    </row>
    <row r="51733" spans="1:43" x14ac:dyDescent="0.2">
      <c r="A51733" s="1">
        <v>13</v>
      </c>
      <c r="C51733" s="1">
        <v>18</v>
      </c>
      <c r="E51733" s="1">
        <v>14</v>
      </c>
      <c r="G51733" s="1">
        <v>3</v>
      </c>
      <c r="I51733" s="1">
        <v>1</v>
      </c>
      <c r="K51733" s="1">
        <v>14</v>
      </c>
      <c r="M51733" s="1">
        <v>22</v>
      </c>
      <c r="O51733" s="1">
        <v>2</v>
      </c>
      <c r="Q51733" s="1">
        <v>9</v>
      </c>
      <c r="S51733" s="1">
        <v>9</v>
      </c>
      <c r="U51733" s="1">
        <v>2</v>
      </c>
      <c r="W51733" s="1">
        <v>3</v>
      </c>
      <c r="Y51733" s="1">
        <v>3</v>
      </c>
      <c r="AA51733" s="1">
        <v>24</v>
      </c>
      <c r="AC51733" s="1">
        <v>13</v>
      </c>
      <c r="AE51733" s="1">
        <v>2</v>
      </c>
      <c r="AG51733" s="1">
        <v>15</v>
      </c>
      <c r="AI51733" s="1">
        <v>18</v>
      </c>
      <c r="AK51733" s="1">
        <v>16</v>
      </c>
      <c r="AM51733" s="1">
        <v>2</v>
      </c>
      <c r="AO51733" s="1">
        <v>1</v>
      </c>
      <c r="AQ51733" s="1">
        <v>17</v>
      </c>
    </row>
    <row r="51734" spans="1:43" x14ac:dyDescent="0.2">
      <c r="A51734" s="1">
        <v>14</v>
      </c>
      <c r="C51734" s="1">
        <v>21</v>
      </c>
      <c r="E51734" s="1">
        <v>7</v>
      </c>
      <c r="G51734" s="1">
        <v>12</v>
      </c>
      <c r="I51734" s="1">
        <v>5</v>
      </c>
      <c r="K51734" s="1">
        <v>3</v>
      </c>
      <c r="M51734" s="1">
        <v>17</v>
      </c>
      <c r="O51734" s="1">
        <v>3</v>
      </c>
      <c r="Q51734" s="1">
        <v>2</v>
      </c>
      <c r="S51734" s="1">
        <v>16</v>
      </c>
      <c r="U51734" s="1">
        <v>22</v>
      </c>
      <c r="W51734" s="1">
        <v>2</v>
      </c>
      <c r="Y51734" s="1">
        <v>22</v>
      </c>
      <c r="AA51734" s="1">
        <v>15</v>
      </c>
      <c r="AC51734" s="1">
        <v>2</v>
      </c>
      <c r="AE51734" s="1">
        <v>11</v>
      </c>
      <c r="AG51734" s="1">
        <v>2</v>
      </c>
      <c r="AI51734" s="1">
        <v>1</v>
      </c>
      <c r="AK51734" s="1">
        <v>14</v>
      </c>
      <c r="AM51734" s="1">
        <v>5</v>
      </c>
      <c r="AO51734" s="1">
        <v>7</v>
      </c>
      <c r="AQ51734" s="1">
        <v>14</v>
      </c>
    </row>
    <row r="51735" spans="1:43" x14ac:dyDescent="0.2">
      <c r="A51735" s="1">
        <v>18</v>
      </c>
      <c r="C51735" s="1">
        <v>22</v>
      </c>
      <c r="E51735" s="1">
        <v>24</v>
      </c>
      <c r="G51735" s="1">
        <v>23</v>
      </c>
      <c r="I51735" s="1">
        <v>10</v>
      </c>
      <c r="K51735" s="1">
        <v>16</v>
      </c>
      <c r="M51735" s="1">
        <v>5</v>
      </c>
      <c r="O51735" s="1">
        <v>19</v>
      </c>
      <c r="Q51735" s="1">
        <v>1</v>
      </c>
      <c r="S51735" s="1">
        <v>23</v>
      </c>
      <c r="U51735" s="1">
        <v>5</v>
      </c>
      <c r="W51735" s="1">
        <v>5</v>
      </c>
      <c r="Y51735" s="1">
        <v>5</v>
      </c>
      <c r="AA51735" s="1">
        <v>7</v>
      </c>
      <c r="AC51735" s="1">
        <v>23</v>
      </c>
      <c r="AE51735" s="1">
        <v>16</v>
      </c>
      <c r="AG51735" s="1">
        <v>20</v>
      </c>
      <c r="AI51735" s="1">
        <v>20</v>
      </c>
      <c r="AK51735" s="1">
        <v>22</v>
      </c>
      <c r="AM51735" s="1">
        <v>8</v>
      </c>
      <c r="AO51735" s="1">
        <v>20</v>
      </c>
      <c r="AQ51735" s="1">
        <v>15</v>
      </c>
    </row>
    <row r="51736" spans="1:43" x14ac:dyDescent="0.2">
      <c r="A51736" s="1">
        <v>19</v>
      </c>
      <c r="C51736" s="1">
        <v>3</v>
      </c>
      <c r="E51736" s="1">
        <v>22</v>
      </c>
      <c r="G51736" s="1">
        <v>14</v>
      </c>
      <c r="I51736" s="1">
        <v>22</v>
      </c>
      <c r="K51736" s="1">
        <v>8</v>
      </c>
      <c r="M51736" s="1">
        <v>16</v>
      </c>
      <c r="O51736" s="1">
        <v>7</v>
      </c>
      <c r="Q51736" s="1">
        <v>11</v>
      </c>
      <c r="S51736" s="1">
        <v>22</v>
      </c>
      <c r="U51736" s="1">
        <v>10</v>
      </c>
      <c r="W51736" s="1">
        <v>10</v>
      </c>
      <c r="Y51736" s="1">
        <v>12</v>
      </c>
      <c r="AA51736" s="1">
        <v>3</v>
      </c>
      <c r="AC51736" s="1">
        <v>20</v>
      </c>
      <c r="AE51736" s="1">
        <v>24</v>
      </c>
      <c r="AG51736" s="1">
        <v>12</v>
      </c>
      <c r="AI51736" s="1">
        <v>2</v>
      </c>
      <c r="AK51736" s="1">
        <v>8</v>
      </c>
      <c r="AM51736" s="1">
        <v>3</v>
      </c>
      <c r="AO51736" s="1">
        <v>4</v>
      </c>
      <c r="AQ51736" s="1">
        <v>9</v>
      </c>
    </row>
    <row r="51969" spans="1:43" x14ac:dyDescent="0.2">
      <c r="A51969" s="1">
        <v>9</v>
      </c>
      <c r="C51969" s="1">
        <v>11</v>
      </c>
      <c r="E51969" s="1">
        <v>8</v>
      </c>
      <c r="G51969" s="1">
        <v>6</v>
      </c>
      <c r="I51969" s="1">
        <v>13</v>
      </c>
      <c r="K51969" s="1">
        <v>6</v>
      </c>
      <c r="M51969" s="1">
        <v>21</v>
      </c>
      <c r="O51969" s="1">
        <v>14</v>
      </c>
      <c r="Q51969" s="1">
        <v>4</v>
      </c>
      <c r="S51969" s="1">
        <v>11</v>
      </c>
      <c r="U51969" s="1">
        <v>23</v>
      </c>
      <c r="W51969" s="1">
        <v>12</v>
      </c>
      <c r="Y51969" s="1">
        <v>19</v>
      </c>
      <c r="AA51969" s="1">
        <v>12</v>
      </c>
      <c r="AC51969" s="1">
        <v>16</v>
      </c>
      <c r="AE51969" s="1">
        <v>18</v>
      </c>
      <c r="AG51969" s="1">
        <v>6</v>
      </c>
      <c r="AI51969" s="1">
        <v>21</v>
      </c>
      <c r="AK51969" s="1">
        <v>7</v>
      </c>
      <c r="AM51969" s="1">
        <v>20</v>
      </c>
      <c r="AO51969" s="1">
        <v>17</v>
      </c>
      <c r="AQ51969" s="1">
        <v>6</v>
      </c>
    </row>
    <row r="51970" spans="1:43" x14ac:dyDescent="0.2">
      <c r="A51970" s="1">
        <v>3</v>
      </c>
      <c r="C51970" s="1">
        <v>5</v>
      </c>
      <c r="E51970" s="1">
        <v>23</v>
      </c>
      <c r="G51970" s="1">
        <v>7</v>
      </c>
      <c r="I51970" s="1">
        <v>11</v>
      </c>
      <c r="K51970" s="1">
        <v>21</v>
      </c>
      <c r="M51970" s="1">
        <v>20</v>
      </c>
      <c r="O51970" s="1">
        <v>6</v>
      </c>
      <c r="Q51970" s="1">
        <v>3</v>
      </c>
      <c r="S51970" s="1">
        <v>14</v>
      </c>
      <c r="U51970" s="1">
        <v>16</v>
      </c>
      <c r="W51970" s="1">
        <v>20</v>
      </c>
      <c r="Y51970" s="1">
        <v>15</v>
      </c>
      <c r="AA51970" s="1">
        <v>6</v>
      </c>
      <c r="AC51970" s="1">
        <v>8</v>
      </c>
      <c r="AE51970" s="1">
        <v>10</v>
      </c>
      <c r="AG51970" s="1">
        <v>1</v>
      </c>
      <c r="AI51970" s="1">
        <v>13</v>
      </c>
      <c r="AK51970" s="1">
        <v>12</v>
      </c>
      <c r="AM51970" s="1">
        <v>18</v>
      </c>
      <c r="AO51970" s="1">
        <v>18</v>
      </c>
      <c r="AQ51970" s="1">
        <v>12</v>
      </c>
    </row>
    <row r="51971" spans="1:43" x14ac:dyDescent="0.2">
      <c r="A51971" s="1">
        <v>11</v>
      </c>
      <c r="C51971" s="1">
        <v>15</v>
      </c>
      <c r="E51971" s="1">
        <v>4</v>
      </c>
      <c r="G51971" s="1">
        <v>1</v>
      </c>
      <c r="I51971" s="1">
        <v>19</v>
      </c>
      <c r="K51971" s="1">
        <v>22</v>
      </c>
      <c r="M51971" s="1">
        <v>4</v>
      </c>
      <c r="O51971" s="1">
        <v>1</v>
      </c>
      <c r="Q51971" s="1">
        <v>5</v>
      </c>
      <c r="S51971" s="1">
        <v>4</v>
      </c>
      <c r="U51971" s="1">
        <v>20</v>
      </c>
      <c r="W51971" s="1">
        <v>13</v>
      </c>
      <c r="Y51971" s="1">
        <v>7</v>
      </c>
      <c r="AA51971" s="1">
        <v>4</v>
      </c>
      <c r="AC51971" s="1">
        <v>22</v>
      </c>
      <c r="AE51971" s="1">
        <v>9</v>
      </c>
      <c r="AG51971" s="1">
        <v>14</v>
      </c>
      <c r="AI51971" s="1">
        <v>23</v>
      </c>
      <c r="AK51971" s="1">
        <v>2</v>
      </c>
      <c r="AM51971" s="1">
        <v>9</v>
      </c>
      <c r="AO51971" s="1">
        <v>19</v>
      </c>
      <c r="AQ51971" s="1">
        <v>23</v>
      </c>
    </row>
    <row r="51972" spans="1:43" x14ac:dyDescent="0.2">
      <c r="A51972" s="1">
        <v>7</v>
      </c>
      <c r="C51972" s="1">
        <v>14</v>
      </c>
      <c r="E51972" s="1">
        <v>11</v>
      </c>
      <c r="G51972" s="1">
        <v>24</v>
      </c>
      <c r="I51972" s="1">
        <v>21</v>
      </c>
      <c r="K51972" s="1">
        <v>15</v>
      </c>
      <c r="M51972" s="1">
        <v>10</v>
      </c>
      <c r="O51972" s="1">
        <v>20</v>
      </c>
      <c r="Q51972" s="1">
        <v>21</v>
      </c>
      <c r="S51972" s="1">
        <v>1</v>
      </c>
      <c r="U51972" s="1">
        <v>1</v>
      </c>
      <c r="W51972" s="1">
        <v>23</v>
      </c>
      <c r="Y51972" s="1">
        <v>24</v>
      </c>
      <c r="AA51972" s="1">
        <v>8</v>
      </c>
      <c r="AC51972" s="1">
        <v>19</v>
      </c>
      <c r="AE51972" s="1">
        <v>4</v>
      </c>
      <c r="AG51972" s="1">
        <v>13</v>
      </c>
      <c r="AI51972" s="1">
        <v>5</v>
      </c>
      <c r="AK51972" s="1">
        <v>20</v>
      </c>
      <c r="AM51972" s="1">
        <v>16</v>
      </c>
      <c r="AO51972" s="1">
        <v>3</v>
      </c>
      <c r="AQ51972" s="1">
        <v>19</v>
      </c>
    </row>
    <row r="51973" spans="1:43" x14ac:dyDescent="0.2">
      <c r="A51973" s="1">
        <v>4</v>
      </c>
      <c r="C51973" s="1">
        <v>20</v>
      </c>
      <c r="E51973" s="1">
        <v>9</v>
      </c>
      <c r="G51973" s="1">
        <v>19</v>
      </c>
      <c r="I51973" s="1">
        <v>20</v>
      </c>
      <c r="K51973" s="1">
        <v>1</v>
      </c>
      <c r="M51973" s="1">
        <v>11</v>
      </c>
      <c r="O51973" s="1">
        <v>22</v>
      </c>
      <c r="Q51973" s="1">
        <v>7</v>
      </c>
      <c r="S51973" s="1">
        <v>19</v>
      </c>
      <c r="U51973" s="1">
        <v>12</v>
      </c>
      <c r="W51973" s="1">
        <v>11</v>
      </c>
      <c r="Y51973" s="1">
        <v>4</v>
      </c>
      <c r="AA51973" s="1">
        <v>2</v>
      </c>
      <c r="AC51973" s="1">
        <v>12</v>
      </c>
      <c r="AE51973" s="1">
        <v>3</v>
      </c>
      <c r="AG51973" s="1">
        <v>9</v>
      </c>
      <c r="AI51973" s="1">
        <v>22</v>
      </c>
      <c r="AK51973" s="1">
        <v>17</v>
      </c>
      <c r="AM51973" s="1">
        <v>10</v>
      </c>
      <c r="AO51973" s="1">
        <v>9</v>
      </c>
      <c r="AQ51973" s="1">
        <v>13</v>
      </c>
    </row>
    <row r="51974" spans="1:43" x14ac:dyDescent="0.2">
      <c r="A51974" s="1">
        <v>8</v>
      </c>
      <c r="C51974" s="1">
        <v>24</v>
      </c>
      <c r="E51974" s="1">
        <v>5</v>
      </c>
      <c r="G51974" s="1">
        <v>5</v>
      </c>
      <c r="I51974" s="1">
        <v>4</v>
      </c>
      <c r="K51974" s="1">
        <v>18</v>
      </c>
      <c r="M51974" s="1">
        <v>9</v>
      </c>
      <c r="O51974" s="1">
        <v>10</v>
      </c>
      <c r="Q51974" s="1">
        <v>22</v>
      </c>
      <c r="S51974" s="1">
        <v>12</v>
      </c>
      <c r="U51974" s="1">
        <v>21</v>
      </c>
      <c r="W51974" s="1">
        <v>24</v>
      </c>
      <c r="Y51974" s="1">
        <v>1</v>
      </c>
      <c r="AA51974" s="1">
        <v>22</v>
      </c>
      <c r="AC51974" s="1">
        <v>18</v>
      </c>
      <c r="AE51974" s="1">
        <v>8</v>
      </c>
      <c r="AG51974" s="1">
        <v>19</v>
      </c>
      <c r="AI51974" s="1">
        <v>7</v>
      </c>
      <c r="AK51974" s="1">
        <v>21</v>
      </c>
      <c r="AM51974" s="1">
        <v>4</v>
      </c>
      <c r="AO51974" s="1">
        <v>11</v>
      </c>
      <c r="AQ51974" s="1">
        <v>24</v>
      </c>
    </row>
    <row r="51975" spans="1:43" x14ac:dyDescent="0.2">
      <c r="A51975" s="1">
        <v>1</v>
      </c>
      <c r="C51975" s="1">
        <v>16</v>
      </c>
      <c r="E51975" s="1">
        <v>3</v>
      </c>
      <c r="G51975" s="1">
        <v>2</v>
      </c>
      <c r="I51975" s="1">
        <v>7</v>
      </c>
      <c r="K51975" s="1">
        <v>12</v>
      </c>
      <c r="M51975" s="1">
        <v>24</v>
      </c>
      <c r="O51975" s="1">
        <v>11</v>
      </c>
      <c r="Q51975" s="1">
        <v>14</v>
      </c>
      <c r="S51975" s="1">
        <v>5</v>
      </c>
      <c r="U51975" s="1">
        <v>15</v>
      </c>
      <c r="W51975" s="1">
        <v>15</v>
      </c>
      <c r="Y51975" s="1">
        <v>11</v>
      </c>
      <c r="AA51975" s="1">
        <v>13</v>
      </c>
      <c r="AC51975" s="1">
        <v>17</v>
      </c>
      <c r="AE51975" s="1">
        <v>12</v>
      </c>
      <c r="AG51975" s="1">
        <v>7</v>
      </c>
      <c r="AI51975" s="1">
        <v>9</v>
      </c>
      <c r="AK51975" s="1">
        <v>11</v>
      </c>
      <c r="AM51975" s="1">
        <v>14</v>
      </c>
      <c r="AO51975" s="1">
        <v>14</v>
      </c>
      <c r="AQ51975" s="1">
        <v>5</v>
      </c>
    </row>
    <row r="51976" spans="1:43" x14ac:dyDescent="0.2">
      <c r="A51976" s="1">
        <v>16</v>
      </c>
      <c r="C51976" s="1">
        <v>10</v>
      </c>
      <c r="E51976" s="1">
        <v>1</v>
      </c>
      <c r="G51976" s="1">
        <v>9</v>
      </c>
      <c r="I51976" s="1">
        <v>8</v>
      </c>
      <c r="K51976" s="1">
        <v>23</v>
      </c>
      <c r="M51976" s="1">
        <v>3</v>
      </c>
      <c r="O51976" s="1">
        <v>21</v>
      </c>
      <c r="Q51976" s="1">
        <v>20</v>
      </c>
      <c r="S51976" s="1">
        <v>15</v>
      </c>
      <c r="U51976" s="1">
        <v>6</v>
      </c>
      <c r="W51976" s="1">
        <v>4</v>
      </c>
      <c r="Y51976" s="1">
        <v>18</v>
      </c>
      <c r="AA51976" s="1">
        <v>9</v>
      </c>
      <c r="AC51976" s="1">
        <v>24</v>
      </c>
      <c r="AE51976" s="1">
        <v>19</v>
      </c>
      <c r="AG51976" s="1">
        <v>16</v>
      </c>
      <c r="AI51976" s="1">
        <v>11</v>
      </c>
      <c r="AK51976" s="1">
        <v>1</v>
      </c>
      <c r="AM51976" s="1">
        <v>19</v>
      </c>
      <c r="AO51976" s="1">
        <v>22</v>
      </c>
      <c r="AQ51976" s="1">
        <v>10</v>
      </c>
    </row>
    <row r="51977" spans="1:43" x14ac:dyDescent="0.2">
      <c r="A51977" s="1">
        <v>24</v>
      </c>
      <c r="C51977" s="1">
        <v>2</v>
      </c>
      <c r="E51977" s="1">
        <v>10</v>
      </c>
      <c r="G51977" s="1">
        <v>17</v>
      </c>
      <c r="I51977" s="1">
        <v>23</v>
      </c>
      <c r="K51977" s="1">
        <v>7</v>
      </c>
      <c r="M51977" s="1">
        <v>12</v>
      </c>
      <c r="O51977" s="1">
        <v>23</v>
      </c>
      <c r="Q51977" s="1">
        <v>18</v>
      </c>
      <c r="S51977" s="1">
        <v>2</v>
      </c>
      <c r="U51977" s="1">
        <v>14</v>
      </c>
      <c r="W51977" s="1">
        <v>17</v>
      </c>
      <c r="Y51977" s="1">
        <v>10</v>
      </c>
      <c r="AA51977" s="1">
        <v>23</v>
      </c>
      <c r="AC51977" s="1">
        <v>10</v>
      </c>
      <c r="AE51977" s="1">
        <v>22</v>
      </c>
      <c r="AG51977" s="1">
        <v>18</v>
      </c>
      <c r="AI51977" s="1">
        <v>19</v>
      </c>
      <c r="AK51977" s="1">
        <v>6</v>
      </c>
      <c r="AM51977" s="1">
        <v>13</v>
      </c>
      <c r="AO51977" s="1">
        <v>23</v>
      </c>
      <c r="AQ51977" s="1">
        <v>20</v>
      </c>
    </row>
    <row r="51978" spans="1:43" x14ac:dyDescent="0.2">
      <c r="A51978" s="1">
        <v>6</v>
      </c>
      <c r="C51978" s="1">
        <v>13</v>
      </c>
      <c r="E51978" s="1">
        <v>20</v>
      </c>
      <c r="G51978" s="1">
        <v>16</v>
      </c>
      <c r="I51978" s="1">
        <v>14</v>
      </c>
      <c r="K51978" s="1">
        <v>20</v>
      </c>
      <c r="M51978" s="1">
        <v>14</v>
      </c>
      <c r="O51978" s="1">
        <v>8</v>
      </c>
      <c r="Q51978" s="1">
        <v>16</v>
      </c>
      <c r="S51978" s="1">
        <v>8</v>
      </c>
      <c r="U51978" s="1">
        <v>19</v>
      </c>
      <c r="W51978" s="1">
        <v>18</v>
      </c>
      <c r="Y51978" s="1">
        <v>20</v>
      </c>
      <c r="AA51978" s="1">
        <v>20</v>
      </c>
      <c r="AC51978" s="1">
        <v>3</v>
      </c>
      <c r="AE51978" s="1">
        <v>21</v>
      </c>
      <c r="AG51978" s="1">
        <v>8</v>
      </c>
      <c r="AI51978" s="1">
        <v>17</v>
      </c>
      <c r="AK51978" s="1">
        <v>10</v>
      </c>
      <c r="AM51978" s="1">
        <v>22</v>
      </c>
      <c r="AO51978" s="1">
        <v>8</v>
      </c>
      <c r="AQ51978" s="1">
        <v>7</v>
      </c>
    </row>
    <row r="51979" spans="1:43" x14ac:dyDescent="0.2">
      <c r="A51979" s="1">
        <v>20</v>
      </c>
      <c r="C51979" s="1">
        <v>6</v>
      </c>
      <c r="E51979" s="1">
        <v>12</v>
      </c>
      <c r="G51979" s="1">
        <v>22</v>
      </c>
      <c r="I51979" s="1">
        <v>18</v>
      </c>
      <c r="K51979" s="1">
        <v>9</v>
      </c>
      <c r="M51979" s="1">
        <v>15</v>
      </c>
      <c r="O51979" s="1">
        <v>13</v>
      </c>
      <c r="Q51979" s="1">
        <v>24</v>
      </c>
      <c r="S51979" s="1">
        <v>3</v>
      </c>
      <c r="U51979" s="1">
        <v>3</v>
      </c>
      <c r="W51979" s="1">
        <v>9</v>
      </c>
      <c r="Y51979" s="1">
        <v>8</v>
      </c>
      <c r="AA51979" s="1">
        <v>17</v>
      </c>
      <c r="AC51979" s="1">
        <v>1</v>
      </c>
      <c r="AE51979" s="1">
        <v>7</v>
      </c>
      <c r="AG51979" s="1">
        <v>21</v>
      </c>
      <c r="AI51979" s="1">
        <v>3</v>
      </c>
      <c r="AK51979" s="1">
        <v>24</v>
      </c>
      <c r="AM51979" s="1">
        <v>12</v>
      </c>
      <c r="AO51979" s="1">
        <v>13</v>
      </c>
      <c r="AQ51979" s="1">
        <v>4</v>
      </c>
    </row>
    <row r="51980" spans="1:43" x14ac:dyDescent="0.2">
      <c r="A51980" s="1">
        <v>21</v>
      </c>
      <c r="C51980" s="1">
        <v>8</v>
      </c>
      <c r="E51980" s="1">
        <v>15</v>
      </c>
      <c r="G51980" s="1">
        <v>13</v>
      </c>
      <c r="I51980" s="1">
        <v>24</v>
      </c>
      <c r="K51980" s="1">
        <v>17</v>
      </c>
      <c r="M51980" s="1">
        <v>1</v>
      </c>
      <c r="O51980" s="1">
        <v>4</v>
      </c>
      <c r="Q51980" s="1">
        <v>12</v>
      </c>
      <c r="S51980" s="1">
        <v>17</v>
      </c>
      <c r="U51980" s="1">
        <v>8</v>
      </c>
      <c r="W51980" s="1">
        <v>21</v>
      </c>
      <c r="Y51980" s="1">
        <v>2</v>
      </c>
      <c r="AA51980" s="1">
        <v>16</v>
      </c>
      <c r="AC51980" s="1">
        <v>15</v>
      </c>
      <c r="AE51980" s="1">
        <v>17</v>
      </c>
      <c r="AG51980" s="1">
        <v>22</v>
      </c>
      <c r="AI51980" s="1">
        <v>24</v>
      </c>
      <c r="AK51980" s="1">
        <v>18</v>
      </c>
      <c r="AM51980" s="1">
        <v>17</v>
      </c>
      <c r="AO51980" s="1">
        <v>15</v>
      </c>
      <c r="AQ51980" s="1">
        <v>2</v>
      </c>
    </row>
    <row r="51981" spans="1:43" x14ac:dyDescent="0.2">
      <c r="A51981" s="1">
        <v>17</v>
      </c>
      <c r="C51981" s="1">
        <v>19</v>
      </c>
      <c r="E51981" s="1">
        <v>21</v>
      </c>
      <c r="G51981" s="1">
        <v>20</v>
      </c>
      <c r="I51981" s="1">
        <v>15</v>
      </c>
      <c r="K51981" s="1">
        <v>5</v>
      </c>
      <c r="M51981" s="1">
        <v>18</v>
      </c>
      <c r="O51981" s="1">
        <v>17</v>
      </c>
      <c r="Q51981" s="1">
        <v>15</v>
      </c>
      <c r="S51981" s="1">
        <v>6</v>
      </c>
      <c r="U51981" s="1">
        <v>13</v>
      </c>
      <c r="W51981" s="1">
        <v>19</v>
      </c>
      <c r="Y51981" s="1">
        <v>17</v>
      </c>
      <c r="AA51981" s="1">
        <v>10</v>
      </c>
      <c r="AC51981" s="1">
        <v>7</v>
      </c>
      <c r="AE51981" s="1">
        <v>1</v>
      </c>
      <c r="AG51981" s="1">
        <v>11</v>
      </c>
      <c r="AI51981" s="1">
        <v>6</v>
      </c>
      <c r="AK51981" s="1">
        <v>23</v>
      </c>
      <c r="AM51981" s="1">
        <v>23</v>
      </c>
      <c r="AO51981" s="1">
        <v>16</v>
      </c>
      <c r="AQ51981" s="1">
        <v>3</v>
      </c>
    </row>
    <row r="51982" spans="1:43" x14ac:dyDescent="0.2">
      <c r="A51982" s="1">
        <v>10</v>
      </c>
      <c r="C51982" s="1">
        <v>23</v>
      </c>
      <c r="E51982" s="1">
        <v>16</v>
      </c>
      <c r="G51982" s="1">
        <v>4</v>
      </c>
      <c r="I51982" s="1">
        <v>3</v>
      </c>
      <c r="K51982" s="1">
        <v>24</v>
      </c>
      <c r="M51982" s="1">
        <v>23</v>
      </c>
      <c r="O51982" s="1">
        <v>18</v>
      </c>
      <c r="Q51982" s="1">
        <v>13</v>
      </c>
      <c r="S51982" s="1">
        <v>21</v>
      </c>
      <c r="U51982" s="1">
        <v>17</v>
      </c>
      <c r="W51982" s="1">
        <v>16</v>
      </c>
      <c r="Y51982" s="1">
        <v>13</v>
      </c>
      <c r="AA51982" s="1">
        <v>11</v>
      </c>
      <c r="AC51982" s="1">
        <v>5</v>
      </c>
      <c r="AE51982" s="1">
        <v>6</v>
      </c>
      <c r="AG51982" s="1">
        <v>23</v>
      </c>
      <c r="AI51982" s="1">
        <v>12</v>
      </c>
      <c r="AK51982" s="1">
        <v>15</v>
      </c>
      <c r="AM51982" s="1">
        <v>21</v>
      </c>
      <c r="AO51982" s="1">
        <v>2</v>
      </c>
      <c r="AQ51982" s="1">
        <v>8</v>
      </c>
    </row>
    <row r="51983" spans="1:43" x14ac:dyDescent="0.2">
      <c r="A51983" s="1">
        <v>5</v>
      </c>
      <c r="C51983" s="1">
        <v>7</v>
      </c>
      <c r="E51983" s="1">
        <v>2</v>
      </c>
      <c r="G51983" s="1">
        <v>21</v>
      </c>
      <c r="I51983" s="1">
        <v>2</v>
      </c>
      <c r="K51983" s="1">
        <v>13</v>
      </c>
      <c r="M51983" s="1">
        <v>8</v>
      </c>
      <c r="O51983" s="1">
        <v>9</v>
      </c>
      <c r="Q51983" s="1">
        <v>23</v>
      </c>
      <c r="S51983" s="1">
        <v>24</v>
      </c>
      <c r="U51983" s="1">
        <v>24</v>
      </c>
      <c r="W51983" s="1">
        <v>8</v>
      </c>
      <c r="Y51983" s="1">
        <v>16</v>
      </c>
      <c r="AA51983" s="1">
        <v>14</v>
      </c>
      <c r="AC51983" s="1">
        <v>21</v>
      </c>
      <c r="AE51983" s="1">
        <v>5</v>
      </c>
      <c r="AG51983" s="1">
        <v>4</v>
      </c>
      <c r="AI51983" s="1">
        <v>4</v>
      </c>
      <c r="AK51983" s="1">
        <v>3</v>
      </c>
      <c r="AM51983" s="1">
        <v>1</v>
      </c>
      <c r="AO51983" s="1">
        <v>21</v>
      </c>
      <c r="AQ51983" s="1">
        <v>18</v>
      </c>
    </row>
    <row r="51984" spans="1:43" x14ac:dyDescent="0.2">
      <c r="A51984" s="1">
        <v>12</v>
      </c>
      <c r="C51984" s="1">
        <v>1</v>
      </c>
      <c r="E51984" s="1">
        <v>6</v>
      </c>
      <c r="G51984" s="1">
        <v>8</v>
      </c>
      <c r="I51984" s="1">
        <v>17</v>
      </c>
      <c r="K51984" s="1">
        <v>4</v>
      </c>
      <c r="M51984" s="1">
        <v>6</v>
      </c>
      <c r="O51984" s="1">
        <v>15</v>
      </c>
      <c r="Q51984" s="1">
        <v>6</v>
      </c>
      <c r="S51984" s="1">
        <v>18</v>
      </c>
      <c r="U51984" s="1">
        <v>7</v>
      </c>
      <c r="W51984" s="1">
        <v>6</v>
      </c>
      <c r="Y51984" s="1">
        <v>6</v>
      </c>
      <c r="AA51984" s="1">
        <v>1</v>
      </c>
      <c r="AC51984" s="1">
        <v>4</v>
      </c>
      <c r="AE51984" s="1">
        <v>23</v>
      </c>
      <c r="AG51984" s="1">
        <v>10</v>
      </c>
      <c r="AI51984" s="1">
        <v>10</v>
      </c>
      <c r="AK51984" s="1">
        <v>4</v>
      </c>
      <c r="AM51984" s="1">
        <v>24</v>
      </c>
      <c r="AO51984" s="1">
        <v>24</v>
      </c>
      <c r="AQ51984" s="1">
        <v>22</v>
      </c>
    </row>
    <row r="51985" spans="1:43" x14ac:dyDescent="0.2">
      <c r="A51985" s="1">
        <v>2</v>
      </c>
      <c r="C51985" s="1">
        <v>4</v>
      </c>
      <c r="E51985" s="1">
        <v>13</v>
      </c>
      <c r="G51985" s="1">
        <v>11</v>
      </c>
      <c r="I51985" s="1">
        <v>6</v>
      </c>
      <c r="K51985" s="1">
        <v>19</v>
      </c>
      <c r="M51985" s="1">
        <v>19</v>
      </c>
      <c r="O51985" s="1">
        <v>24</v>
      </c>
      <c r="Q51985" s="1">
        <v>17</v>
      </c>
      <c r="S51985" s="1">
        <v>7</v>
      </c>
      <c r="U51985" s="1">
        <v>4</v>
      </c>
      <c r="W51985" s="1">
        <v>14</v>
      </c>
      <c r="Y51985" s="1">
        <v>9</v>
      </c>
      <c r="AA51985" s="1">
        <v>5</v>
      </c>
      <c r="AC51985" s="1">
        <v>14</v>
      </c>
      <c r="AE51985" s="1">
        <v>20</v>
      </c>
      <c r="AG51985" s="1">
        <v>17</v>
      </c>
      <c r="AI51985" s="1">
        <v>8</v>
      </c>
      <c r="AK51985" s="1">
        <v>5</v>
      </c>
      <c r="AM51985" s="1">
        <v>7</v>
      </c>
      <c r="AO51985" s="1">
        <v>6</v>
      </c>
      <c r="AQ51985" s="1">
        <v>1</v>
      </c>
    </row>
    <row r="51986" spans="1:43" x14ac:dyDescent="0.2">
      <c r="A51986" s="1">
        <v>22</v>
      </c>
      <c r="C51986" s="1">
        <v>12</v>
      </c>
      <c r="E51986" s="1">
        <v>19</v>
      </c>
      <c r="G51986" s="1">
        <v>15</v>
      </c>
      <c r="I51986" s="1">
        <v>16</v>
      </c>
      <c r="K51986" s="1">
        <v>2</v>
      </c>
      <c r="M51986" s="1">
        <v>13</v>
      </c>
      <c r="O51986" s="1">
        <v>16</v>
      </c>
      <c r="Q51986" s="1">
        <v>10</v>
      </c>
      <c r="S51986" s="1">
        <v>10</v>
      </c>
      <c r="U51986" s="1">
        <v>18</v>
      </c>
      <c r="W51986" s="1">
        <v>22</v>
      </c>
      <c r="Y51986" s="1">
        <v>14</v>
      </c>
      <c r="AA51986" s="1">
        <v>18</v>
      </c>
      <c r="AC51986" s="1">
        <v>9</v>
      </c>
      <c r="AE51986" s="1">
        <v>14</v>
      </c>
      <c r="AG51986" s="1">
        <v>24</v>
      </c>
      <c r="AI51986" s="1">
        <v>14</v>
      </c>
      <c r="AK51986" s="1">
        <v>13</v>
      </c>
      <c r="AM51986" s="1">
        <v>11</v>
      </c>
      <c r="AO51986" s="1">
        <v>12</v>
      </c>
      <c r="AQ51986" s="1">
        <v>21</v>
      </c>
    </row>
    <row r="51987" spans="1:43" x14ac:dyDescent="0.2">
      <c r="A51987" s="1">
        <v>15</v>
      </c>
      <c r="C51987" s="1">
        <v>9</v>
      </c>
      <c r="E51987" s="1">
        <v>17</v>
      </c>
      <c r="G51987" s="1">
        <v>18</v>
      </c>
      <c r="I51987" s="1">
        <v>9</v>
      </c>
      <c r="K51987" s="1">
        <v>11</v>
      </c>
      <c r="M51987" s="1">
        <v>2</v>
      </c>
      <c r="O51987" s="1">
        <v>5</v>
      </c>
      <c r="Q51987" s="1">
        <v>19</v>
      </c>
      <c r="S51987" s="1">
        <v>20</v>
      </c>
      <c r="U51987" s="1">
        <v>9</v>
      </c>
      <c r="W51987" s="1">
        <v>1</v>
      </c>
      <c r="Y51987" s="1">
        <v>21</v>
      </c>
      <c r="AA51987" s="1">
        <v>19</v>
      </c>
      <c r="AC51987" s="1">
        <v>6</v>
      </c>
      <c r="AE51987" s="1">
        <v>13</v>
      </c>
      <c r="AG51987" s="1">
        <v>5</v>
      </c>
      <c r="AI51987" s="1">
        <v>16</v>
      </c>
      <c r="AK51987" s="1">
        <v>19</v>
      </c>
      <c r="AM51987" s="1">
        <v>6</v>
      </c>
      <c r="AO51987" s="1">
        <v>10</v>
      </c>
      <c r="AQ51987" s="1">
        <v>16</v>
      </c>
    </row>
    <row r="51988" spans="1:43" x14ac:dyDescent="0.2">
      <c r="A51988" s="1">
        <v>23</v>
      </c>
      <c r="C51988" s="1">
        <v>17</v>
      </c>
      <c r="E51988" s="1">
        <v>18</v>
      </c>
      <c r="G51988" s="1">
        <v>10</v>
      </c>
      <c r="I51988" s="1">
        <v>12</v>
      </c>
      <c r="K51988" s="1">
        <v>10</v>
      </c>
      <c r="M51988" s="1">
        <v>7</v>
      </c>
      <c r="O51988" s="1">
        <v>12</v>
      </c>
      <c r="Q51988" s="1">
        <v>8</v>
      </c>
      <c r="S51988" s="1">
        <v>13</v>
      </c>
      <c r="U51988" s="1">
        <v>11</v>
      </c>
      <c r="W51988" s="1">
        <v>7</v>
      </c>
      <c r="Y51988" s="1">
        <v>23</v>
      </c>
      <c r="AA51988" s="1">
        <v>21</v>
      </c>
      <c r="AC51988" s="1">
        <v>11</v>
      </c>
      <c r="AE51988" s="1">
        <v>15</v>
      </c>
      <c r="AG51988" s="1">
        <v>3</v>
      </c>
      <c r="AI51988" s="1">
        <v>15</v>
      </c>
      <c r="AK51988" s="1">
        <v>9</v>
      </c>
      <c r="AM51988" s="1">
        <v>15</v>
      </c>
      <c r="AO51988" s="1">
        <v>5</v>
      </c>
      <c r="AQ51988" s="1">
        <v>11</v>
      </c>
    </row>
    <row r="51989" spans="1:43" x14ac:dyDescent="0.2">
      <c r="A51989" s="1">
        <v>13</v>
      </c>
      <c r="C51989" s="1">
        <v>18</v>
      </c>
      <c r="E51989" s="1">
        <v>14</v>
      </c>
      <c r="G51989" s="1">
        <v>3</v>
      </c>
      <c r="I51989" s="1">
        <v>1</v>
      </c>
      <c r="K51989" s="1">
        <v>14</v>
      </c>
      <c r="M51989" s="1">
        <v>22</v>
      </c>
      <c r="O51989" s="1">
        <v>2</v>
      </c>
      <c r="Q51989" s="1">
        <v>9</v>
      </c>
      <c r="S51989" s="1">
        <v>9</v>
      </c>
      <c r="U51989" s="1">
        <v>2</v>
      </c>
      <c r="W51989" s="1">
        <v>3</v>
      </c>
      <c r="Y51989" s="1">
        <v>3</v>
      </c>
      <c r="AA51989" s="1">
        <v>24</v>
      </c>
      <c r="AC51989" s="1">
        <v>13</v>
      </c>
      <c r="AE51989" s="1">
        <v>2</v>
      </c>
      <c r="AG51989" s="1">
        <v>15</v>
      </c>
      <c r="AI51989" s="1">
        <v>18</v>
      </c>
      <c r="AK51989" s="1">
        <v>16</v>
      </c>
      <c r="AM51989" s="1">
        <v>2</v>
      </c>
      <c r="AO51989" s="1">
        <v>1</v>
      </c>
      <c r="AQ51989" s="1">
        <v>17</v>
      </c>
    </row>
    <row r="51990" spans="1:43" x14ac:dyDescent="0.2">
      <c r="A51990" s="1">
        <v>14</v>
      </c>
      <c r="C51990" s="1">
        <v>21</v>
      </c>
      <c r="E51990" s="1">
        <v>7</v>
      </c>
      <c r="G51990" s="1">
        <v>12</v>
      </c>
      <c r="I51990" s="1">
        <v>5</v>
      </c>
      <c r="K51990" s="1">
        <v>3</v>
      </c>
      <c r="M51990" s="1">
        <v>17</v>
      </c>
      <c r="O51990" s="1">
        <v>3</v>
      </c>
      <c r="Q51990" s="1">
        <v>2</v>
      </c>
      <c r="S51990" s="1">
        <v>16</v>
      </c>
      <c r="U51990" s="1">
        <v>22</v>
      </c>
      <c r="W51990" s="1">
        <v>2</v>
      </c>
      <c r="Y51990" s="1">
        <v>22</v>
      </c>
      <c r="AA51990" s="1">
        <v>15</v>
      </c>
      <c r="AC51990" s="1">
        <v>2</v>
      </c>
      <c r="AE51990" s="1">
        <v>11</v>
      </c>
      <c r="AG51990" s="1">
        <v>2</v>
      </c>
      <c r="AI51990" s="1">
        <v>1</v>
      </c>
      <c r="AK51990" s="1">
        <v>14</v>
      </c>
      <c r="AM51990" s="1">
        <v>5</v>
      </c>
      <c r="AO51990" s="1">
        <v>7</v>
      </c>
      <c r="AQ51990" s="1">
        <v>14</v>
      </c>
    </row>
    <row r="51991" spans="1:43" x14ac:dyDescent="0.2">
      <c r="A51991" s="1">
        <v>18</v>
      </c>
      <c r="C51991" s="1">
        <v>22</v>
      </c>
      <c r="E51991" s="1">
        <v>24</v>
      </c>
      <c r="G51991" s="1">
        <v>23</v>
      </c>
      <c r="I51991" s="1">
        <v>10</v>
      </c>
      <c r="K51991" s="1">
        <v>16</v>
      </c>
      <c r="M51991" s="1">
        <v>5</v>
      </c>
      <c r="O51991" s="1">
        <v>19</v>
      </c>
      <c r="Q51991" s="1">
        <v>1</v>
      </c>
      <c r="S51991" s="1">
        <v>23</v>
      </c>
      <c r="U51991" s="1">
        <v>5</v>
      </c>
      <c r="W51991" s="1">
        <v>5</v>
      </c>
      <c r="Y51991" s="1">
        <v>5</v>
      </c>
      <c r="AA51991" s="1">
        <v>7</v>
      </c>
      <c r="AC51991" s="1">
        <v>23</v>
      </c>
      <c r="AE51991" s="1">
        <v>16</v>
      </c>
      <c r="AG51991" s="1">
        <v>20</v>
      </c>
      <c r="AI51991" s="1">
        <v>20</v>
      </c>
      <c r="AK51991" s="1">
        <v>22</v>
      </c>
      <c r="AM51991" s="1">
        <v>8</v>
      </c>
      <c r="AO51991" s="1">
        <v>20</v>
      </c>
      <c r="AQ51991" s="1">
        <v>15</v>
      </c>
    </row>
    <row r="51992" spans="1:43" x14ac:dyDescent="0.2">
      <c r="A51992" s="1">
        <v>19</v>
      </c>
      <c r="C51992" s="1">
        <v>3</v>
      </c>
      <c r="E51992" s="1">
        <v>22</v>
      </c>
      <c r="G51992" s="1">
        <v>14</v>
      </c>
      <c r="I51992" s="1">
        <v>22</v>
      </c>
      <c r="K51992" s="1">
        <v>8</v>
      </c>
      <c r="M51992" s="1">
        <v>16</v>
      </c>
      <c r="O51992" s="1">
        <v>7</v>
      </c>
      <c r="Q51992" s="1">
        <v>11</v>
      </c>
      <c r="S51992" s="1">
        <v>22</v>
      </c>
      <c r="U51992" s="1">
        <v>10</v>
      </c>
      <c r="W51992" s="1">
        <v>10</v>
      </c>
      <c r="Y51992" s="1">
        <v>12</v>
      </c>
      <c r="AA51992" s="1">
        <v>3</v>
      </c>
      <c r="AC51992" s="1">
        <v>20</v>
      </c>
      <c r="AE51992" s="1">
        <v>24</v>
      </c>
      <c r="AG51992" s="1">
        <v>12</v>
      </c>
      <c r="AI51992" s="1">
        <v>2</v>
      </c>
      <c r="AK51992" s="1">
        <v>8</v>
      </c>
      <c r="AM51992" s="1">
        <v>3</v>
      </c>
      <c r="AO51992" s="1">
        <v>4</v>
      </c>
      <c r="AQ51992" s="1">
        <v>9</v>
      </c>
    </row>
    <row r="52225" spans="1:43" x14ac:dyDescent="0.2">
      <c r="A52225" s="1">
        <v>9</v>
      </c>
      <c r="C52225" s="1">
        <v>11</v>
      </c>
      <c r="E52225" s="1">
        <v>8</v>
      </c>
      <c r="G52225" s="1">
        <v>6</v>
      </c>
      <c r="I52225" s="1">
        <v>13</v>
      </c>
      <c r="K52225" s="1">
        <v>6</v>
      </c>
      <c r="M52225" s="1">
        <v>21</v>
      </c>
      <c r="O52225" s="1">
        <v>14</v>
      </c>
      <c r="Q52225" s="1">
        <v>4</v>
      </c>
      <c r="S52225" s="1">
        <v>11</v>
      </c>
      <c r="U52225" s="1">
        <v>23</v>
      </c>
      <c r="W52225" s="1">
        <v>12</v>
      </c>
      <c r="Y52225" s="1">
        <v>19</v>
      </c>
      <c r="AA52225" s="1">
        <v>12</v>
      </c>
      <c r="AC52225" s="1">
        <v>16</v>
      </c>
      <c r="AE52225" s="1">
        <v>18</v>
      </c>
      <c r="AG52225" s="1">
        <v>6</v>
      </c>
      <c r="AI52225" s="1">
        <v>21</v>
      </c>
      <c r="AK52225" s="1">
        <v>7</v>
      </c>
      <c r="AM52225" s="1">
        <v>20</v>
      </c>
      <c r="AO52225" s="1">
        <v>17</v>
      </c>
      <c r="AQ52225" s="1">
        <v>6</v>
      </c>
    </row>
    <row r="52226" spans="1:43" x14ac:dyDescent="0.2">
      <c r="A52226" s="1">
        <v>3</v>
      </c>
      <c r="C52226" s="1">
        <v>5</v>
      </c>
      <c r="E52226" s="1">
        <v>23</v>
      </c>
      <c r="G52226" s="1">
        <v>7</v>
      </c>
      <c r="I52226" s="1">
        <v>11</v>
      </c>
      <c r="K52226" s="1">
        <v>21</v>
      </c>
      <c r="M52226" s="1">
        <v>20</v>
      </c>
      <c r="O52226" s="1">
        <v>6</v>
      </c>
      <c r="Q52226" s="1">
        <v>3</v>
      </c>
      <c r="S52226" s="1">
        <v>14</v>
      </c>
      <c r="U52226" s="1">
        <v>16</v>
      </c>
      <c r="W52226" s="1">
        <v>20</v>
      </c>
      <c r="Y52226" s="1">
        <v>15</v>
      </c>
      <c r="AA52226" s="1">
        <v>6</v>
      </c>
      <c r="AC52226" s="1">
        <v>8</v>
      </c>
      <c r="AE52226" s="1">
        <v>10</v>
      </c>
      <c r="AG52226" s="1">
        <v>1</v>
      </c>
      <c r="AI52226" s="1">
        <v>13</v>
      </c>
      <c r="AK52226" s="1">
        <v>12</v>
      </c>
      <c r="AM52226" s="1">
        <v>18</v>
      </c>
      <c r="AO52226" s="1">
        <v>18</v>
      </c>
      <c r="AQ52226" s="1">
        <v>12</v>
      </c>
    </row>
    <row r="52227" spans="1:43" x14ac:dyDescent="0.2">
      <c r="A52227" s="1">
        <v>11</v>
      </c>
      <c r="C52227" s="1">
        <v>15</v>
      </c>
      <c r="E52227" s="1">
        <v>4</v>
      </c>
      <c r="G52227" s="1">
        <v>1</v>
      </c>
      <c r="I52227" s="1">
        <v>19</v>
      </c>
      <c r="K52227" s="1">
        <v>22</v>
      </c>
      <c r="M52227" s="1">
        <v>4</v>
      </c>
      <c r="O52227" s="1">
        <v>1</v>
      </c>
      <c r="Q52227" s="1">
        <v>5</v>
      </c>
      <c r="S52227" s="1">
        <v>4</v>
      </c>
      <c r="U52227" s="1">
        <v>20</v>
      </c>
      <c r="W52227" s="1">
        <v>13</v>
      </c>
      <c r="Y52227" s="1">
        <v>7</v>
      </c>
      <c r="AA52227" s="1">
        <v>4</v>
      </c>
      <c r="AC52227" s="1">
        <v>22</v>
      </c>
      <c r="AE52227" s="1">
        <v>9</v>
      </c>
      <c r="AG52227" s="1">
        <v>14</v>
      </c>
      <c r="AI52227" s="1">
        <v>23</v>
      </c>
      <c r="AK52227" s="1">
        <v>2</v>
      </c>
      <c r="AM52227" s="1">
        <v>9</v>
      </c>
      <c r="AO52227" s="1">
        <v>19</v>
      </c>
      <c r="AQ52227" s="1">
        <v>23</v>
      </c>
    </row>
    <row r="52228" spans="1:43" x14ac:dyDescent="0.2">
      <c r="A52228" s="1">
        <v>7</v>
      </c>
      <c r="C52228" s="1">
        <v>14</v>
      </c>
      <c r="E52228" s="1">
        <v>11</v>
      </c>
      <c r="G52228" s="1">
        <v>24</v>
      </c>
      <c r="I52228" s="1">
        <v>21</v>
      </c>
      <c r="K52228" s="1">
        <v>15</v>
      </c>
      <c r="M52228" s="1">
        <v>10</v>
      </c>
      <c r="O52228" s="1">
        <v>20</v>
      </c>
      <c r="Q52228" s="1">
        <v>21</v>
      </c>
      <c r="S52228" s="1">
        <v>1</v>
      </c>
      <c r="U52228" s="1">
        <v>1</v>
      </c>
      <c r="W52228" s="1">
        <v>23</v>
      </c>
      <c r="Y52228" s="1">
        <v>24</v>
      </c>
      <c r="AA52228" s="1">
        <v>8</v>
      </c>
      <c r="AC52228" s="1">
        <v>19</v>
      </c>
      <c r="AE52228" s="1">
        <v>4</v>
      </c>
      <c r="AG52228" s="1">
        <v>13</v>
      </c>
      <c r="AI52228" s="1">
        <v>5</v>
      </c>
      <c r="AK52228" s="1">
        <v>20</v>
      </c>
      <c r="AM52228" s="1">
        <v>16</v>
      </c>
      <c r="AO52228" s="1">
        <v>3</v>
      </c>
      <c r="AQ52228" s="1">
        <v>19</v>
      </c>
    </row>
    <row r="52229" spans="1:43" x14ac:dyDescent="0.2">
      <c r="A52229" s="1">
        <v>4</v>
      </c>
      <c r="C52229" s="1">
        <v>20</v>
      </c>
      <c r="E52229" s="1">
        <v>9</v>
      </c>
      <c r="G52229" s="1">
        <v>19</v>
      </c>
      <c r="I52229" s="1">
        <v>20</v>
      </c>
      <c r="K52229" s="1">
        <v>1</v>
      </c>
      <c r="M52229" s="1">
        <v>11</v>
      </c>
      <c r="O52229" s="1">
        <v>22</v>
      </c>
      <c r="Q52229" s="1">
        <v>7</v>
      </c>
      <c r="S52229" s="1">
        <v>19</v>
      </c>
      <c r="U52229" s="1">
        <v>12</v>
      </c>
      <c r="W52229" s="1">
        <v>11</v>
      </c>
      <c r="Y52229" s="1">
        <v>4</v>
      </c>
      <c r="AA52229" s="1">
        <v>2</v>
      </c>
      <c r="AC52229" s="1">
        <v>12</v>
      </c>
      <c r="AE52229" s="1">
        <v>3</v>
      </c>
      <c r="AG52229" s="1">
        <v>9</v>
      </c>
      <c r="AI52229" s="1">
        <v>22</v>
      </c>
      <c r="AK52229" s="1">
        <v>17</v>
      </c>
      <c r="AM52229" s="1">
        <v>10</v>
      </c>
      <c r="AO52229" s="1">
        <v>9</v>
      </c>
      <c r="AQ52229" s="1">
        <v>13</v>
      </c>
    </row>
    <row r="52230" spans="1:43" x14ac:dyDescent="0.2">
      <c r="A52230" s="1">
        <v>8</v>
      </c>
      <c r="C52230" s="1">
        <v>24</v>
      </c>
      <c r="E52230" s="1">
        <v>5</v>
      </c>
      <c r="G52230" s="1">
        <v>5</v>
      </c>
      <c r="I52230" s="1">
        <v>4</v>
      </c>
      <c r="K52230" s="1">
        <v>18</v>
      </c>
      <c r="M52230" s="1">
        <v>9</v>
      </c>
      <c r="O52230" s="1">
        <v>10</v>
      </c>
      <c r="Q52230" s="1">
        <v>22</v>
      </c>
      <c r="S52230" s="1">
        <v>12</v>
      </c>
      <c r="U52230" s="1">
        <v>21</v>
      </c>
      <c r="W52230" s="1">
        <v>24</v>
      </c>
      <c r="Y52230" s="1">
        <v>1</v>
      </c>
      <c r="AA52230" s="1">
        <v>22</v>
      </c>
      <c r="AC52230" s="1">
        <v>18</v>
      </c>
      <c r="AE52230" s="1">
        <v>8</v>
      </c>
      <c r="AG52230" s="1">
        <v>19</v>
      </c>
      <c r="AI52230" s="1">
        <v>7</v>
      </c>
      <c r="AK52230" s="1">
        <v>21</v>
      </c>
      <c r="AM52230" s="1">
        <v>4</v>
      </c>
      <c r="AO52230" s="1">
        <v>11</v>
      </c>
      <c r="AQ52230" s="1">
        <v>24</v>
      </c>
    </row>
    <row r="52231" spans="1:43" x14ac:dyDescent="0.2">
      <c r="A52231" s="1">
        <v>1</v>
      </c>
      <c r="C52231" s="1">
        <v>16</v>
      </c>
      <c r="E52231" s="1">
        <v>3</v>
      </c>
      <c r="G52231" s="1">
        <v>2</v>
      </c>
      <c r="I52231" s="1">
        <v>7</v>
      </c>
      <c r="K52231" s="1">
        <v>12</v>
      </c>
      <c r="M52231" s="1">
        <v>24</v>
      </c>
      <c r="O52231" s="1">
        <v>11</v>
      </c>
      <c r="Q52231" s="1">
        <v>14</v>
      </c>
      <c r="S52231" s="1">
        <v>5</v>
      </c>
      <c r="U52231" s="1">
        <v>15</v>
      </c>
      <c r="W52231" s="1">
        <v>15</v>
      </c>
      <c r="Y52231" s="1">
        <v>11</v>
      </c>
      <c r="AA52231" s="1">
        <v>13</v>
      </c>
      <c r="AC52231" s="1">
        <v>17</v>
      </c>
      <c r="AE52231" s="1">
        <v>12</v>
      </c>
      <c r="AG52231" s="1">
        <v>7</v>
      </c>
      <c r="AI52231" s="1">
        <v>9</v>
      </c>
      <c r="AK52231" s="1">
        <v>11</v>
      </c>
      <c r="AM52231" s="1">
        <v>14</v>
      </c>
      <c r="AO52231" s="1">
        <v>14</v>
      </c>
      <c r="AQ52231" s="1">
        <v>5</v>
      </c>
    </row>
    <row r="52232" spans="1:43" x14ac:dyDescent="0.2">
      <c r="A52232" s="1">
        <v>16</v>
      </c>
      <c r="C52232" s="1">
        <v>10</v>
      </c>
      <c r="E52232" s="1">
        <v>1</v>
      </c>
      <c r="G52232" s="1">
        <v>9</v>
      </c>
      <c r="I52232" s="1">
        <v>8</v>
      </c>
      <c r="K52232" s="1">
        <v>23</v>
      </c>
      <c r="M52232" s="1">
        <v>3</v>
      </c>
      <c r="O52232" s="1">
        <v>21</v>
      </c>
      <c r="Q52232" s="1">
        <v>20</v>
      </c>
      <c r="S52232" s="1">
        <v>15</v>
      </c>
      <c r="U52232" s="1">
        <v>6</v>
      </c>
      <c r="W52232" s="1">
        <v>4</v>
      </c>
      <c r="Y52232" s="1">
        <v>18</v>
      </c>
      <c r="AA52232" s="1">
        <v>9</v>
      </c>
      <c r="AC52232" s="1">
        <v>24</v>
      </c>
      <c r="AE52232" s="1">
        <v>19</v>
      </c>
      <c r="AG52232" s="1">
        <v>16</v>
      </c>
      <c r="AI52232" s="1">
        <v>11</v>
      </c>
      <c r="AK52232" s="1">
        <v>1</v>
      </c>
      <c r="AM52232" s="1">
        <v>19</v>
      </c>
      <c r="AO52232" s="1">
        <v>22</v>
      </c>
      <c r="AQ52232" s="1">
        <v>10</v>
      </c>
    </row>
    <row r="52233" spans="1:43" x14ac:dyDescent="0.2">
      <c r="A52233" s="1">
        <v>24</v>
      </c>
      <c r="C52233" s="1">
        <v>2</v>
      </c>
      <c r="E52233" s="1">
        <v>10</v>
      </c>
      <c r="G52233" s="1">
        <v>17</v>
      </c>
      <c r="I52233" s="1">
        <v>23</v>
      </c>
      <c r="K52233" s="1">
        <v>7</v>
      </c>
      <c r="M52233" s="1">
        <v>12</v>
      </c>
      <c r="O52233" s="1">
        <v>23</v>
      </c>
      <c r="Q52233" s="1">
        <v>18</v>
      </c>
      <c r="S52233" s="1">
        <v>2</v>
      </c>
      <c r="U52233" s="1">
        <v>14</v>
      </c>
      <c r="W52233" s="1">
        <v>17</v>
      </c>
      <c r="Y52233" s="1">
        <v>10</v>
      </c>
      <c r="AA52233" s="1">
        <v>23</v>
      </c>
      <c r="AC52233" s="1">
        <v>10</v>
      </c>
      <c r="AE52233" s="1">
        <v>22</v>
      </c>
      <c r="AG52233" s="1">
        <v>18</v>
      </c>
      <c r="AI52233" s="1">
        <v>19</v>
      </c>
      <c r="AK52233" s="1">
        <v>6</v>
      </c>
      <c r="AM52233" s="1">
        <v>13</v>
      </c>
      <c r="AO52233" s="1">
        <v>23</v>
      </c>
      <c r="AQ52233" s="1">
        <v>20</v>
      </c>
    </row>
    <row r="52234" spans="1:43" x14ac:dyDescent="0.2">
      <c r="A52234" s="1">
        <v>6</v>
      </c>
      <c r="C52234" s="1">
        <v>13</v>
      </c>
      <c r="E52234" s="1">
        <v>20</v>
      </c>
      <c r="G52234" s="1">
        <v>16</v>
      </c>
      <c r="I52234" s="1">
        <v>14</v>
      </c>
      <c r="K52234" s="1">
        <v>20</v>
      </c>
      <c r="M52234" s="1">
        <v>14</v>
      </c>
      <c r="O52234" s="1">
        <v>8</v>
      </c>
      <c r="Q52234" s="1">
        <v>16</v>
      </c>
      <c r="S52234" s="1">
        <v>8</v>
      </c>
      <c r="U52234" s="1">
        <v>19</v>
      </c>
      <c r="W52234" s="1">
        <v>18</v>
      </c>
      <c r="Y52234" s="1">
        <v>20</v>
      </c>
      <c r="AA52234" s="1">
        <v>20</v>
      </c>
      <c r="AC52234" s="1">
        <v>3</v>
      </c>
      <c r="AE52234" s="1">
        <v>21</v>
      </c>
      <c r="AG52234" s="1">
        <v>8</v>
      </c>
      <c r="AI52234" s="1">
        <v>17</v>
      </c>
      <c r="AK52234" s="1">
        <v>10</v>
      </c>
      <c r="AM52234" s="1">
        <v>22</v>
      </c>
      <c r="AO52234" s="1">
        <v>8</v>
      </c>
      <c r="AQ52234" s="1">
        <v>7</v>
      </c>
    </row>
    <row r="52235" spans="1:43" x14ac:dyDescent="0.2">
      <c r="A52235" s="1">
        <v>20</v>
      </c>
      <c r="C52235" s="1">
        <v>6</v>
      </c>
      <c r="E52235" s="1">
        <v>12</v>
      </c>
      <c r="G52235" s="1">
        <v>22</v>
      </c>
      <c r="I52235" s="1">
        <v>18</v>
      </c>
      <c r="K52235" s="1">
        <v>9</v>
      </c>
      <c r="M52235" s="1">
        <v>15</v>
      </c>
      <c r="O52235" s="1">
        <v>13</v>
      </c>
      <c r="Q52235" s="1">
        <v>24</v>
      </c>
      <c r="S52235" s="1">
        <v>3</v>
      </c>
      <c r="U52235" s="1">
        <v>3</v>
      </c>
      <c r="W52235" s="1">
        <v>9</v>
      </c>
      <c r="Y52235" s="1">
        <v>8</v>
      </c>
      <c r="AA52235" s="1">
        <v>17</v>
      </c>
      <c r="AC52235" s="1">
        <v>1</v>
      </c>
      <c r="AE52235" s="1">
        <v>7</v>
      </c>
      <c r="AG52235" s="1">
        <v>21</v>
      </c>
      <c r="AI52235" s="1">
        <v>3</v>
      </c>
      <c r="AK52235" s="1">
        <v>24</v>
      </c>
      <c r="AM52235" s="1">
        <v>12</v>
      </c>
      <c r="AO52235" s="1">
        <v>13</v>
      </c>
      <c r="AQ52235" s="1">
        <v>4</v>
      </c>
    </row>
    <row r="52236" spans="1:43" x14ac:dyDescent="0.2">
      <c r="A52236" s="1">
        <v>21</v>
      </c>
      <c r="C52236" s="1">
        <v>8</v>
      </c>
      <c r="E52236" s="1">
        <v>15</v>
      </c>
      <c r="G52236" s="1">
        <v>13</v>
      </c>
      <c r="I52236" s="1">
        <v>24</v>
      </c>
      <c r="K52236" s="1">
        <v>17</v>
      </c>
      <c r="M52236" s="1">
        <v>1</v>
      </c>
      <c r="O52236" s="1">
        <v>4</v>
      </c>
      <c r="Q52236" s="1">
        <v>12</v>
      </c>
      <c r="S52236" s="1">
        <v>17</v>
      </c>
      <c r="U52236" s="1">
        <v>8</v>
      </c>
      <c r="W52236" s="1">
        <v>21</v>
      </c>
      <c r="Y52236" s="1">
        <v>2</v>
      </c>
      <c r="AA52236" s="1">
        <v>16</v>
      </c>
      <c r="AC52236" s="1">
        <v>15</v>
      </c>
      <c r="AE52236" s="1">
        <v>17</v>
      </c>
      <c r="AG52236" s="1">
        <v>22</v>
      </c>
      <c r="AI52236" s="1">
        <v>24</v>
      </c>
      <c r="AK52236" s="1">
        <v>18</v>
      </c>
      <c r="AM52236" s="1">
        <v>17</v>
      </c>
      <c r="AO52236" s="1">
        <v>15</v>
      </c>
      <c r="AQ52236" s="1">
        <v>2</v>
      </c>
    </row>
    <row r="52237" spans="1:43" x14ac:dyDescent="0.2">
      <c r="A52237" s="1">
        <v>17</v>
      </c>
      <c r="C52237" s="1">
        <v>19</v>
      </c>
      <c r="E52237" s="1">
        <v>21</v>
      </c>
      <c r="G52237" s="1">
        <v>20</v>
      </c>
      <c r="I52237" s="1">
        <v>15</v>
      </c>
      <c r="K52237" s="1">
        <v>5</v>
      </c>
      <c r="M52237" s="1">
        <v>18</v>
      </c>
      <c r="O52237" s="1">
        <v>17</v>
      </c>
      <c r="Q52237" s="1">
        <v>15</v>
      </c>
      <c r="S52237" s="1">
        <v>6</v>
      </c>
      <c r="U52237" s="1">
        <v>13</v>
      </c>
      <c r="W52237" s="1">
        <v>19</v>
      </c>
      <c r="Y52237" s="1">
        <v>17</v>
      </c>
      <c r="AA52237" s="1">
        <v>10</v>
      </c>
      <c r="AC52237" s="1">
        <v>7</v>
      </c>
      <c r="AE52237" s="1">
        <v>1</v>
      </c>
      <c r="AG52237" s="1">
        <v>11</v>
      </c>
      <c r="AI52237" s="1">
        <v>6</v>
      </c>
      <c r="AK52237" s="1">
        <v>23</v>
      </c>
      <c r="AM52237" s="1">
        <v>23</v>
      </c>
      <c r="AO52237" s="1">
        <v>16</v>
      </c>
      <c r="AQ52237" s="1">
        <v>3</v>
      </c>
    </row>
    <row r="52238" spans="1:43" x14ac:dyDescent="0.2">
      <c r="A52238" s="1">
        <v>10</v>
      </c>
      <c r="C52238" s="1">
        <v>23</v>
      </c>
      <c r="E52238" s="1">
        <v>16</v>
      </c>
      <c r="G52238" s="1">
        <v>4</v>
      </c>
      <c r="I52238" s="1">
        <v>3</v>
      </c>
      <c r="K52238" s="1">
        <v>24</v>
      </c>
      <c r="M52238" s="1">
        <v>23</v>
      </c>
      <c r="O52238" s="1">
        <v>18</v>
      </c>
      <c r="Q52238" s="1">
        <v>13</v>
      </c>
      <c r="S52238" s="1">
        <v>21</v>
      </c>
      <c r="U52238" s="1">
        <v>17</v>
      </c>
      <c r="W52238" s="1">
        <v>16</v>
      </c>
      <c r="Y52238" s="1">
        <v>13</v>
      </c>
      <c r="AA52238" s="1">
        <v>11</v>
      </c>
      <c r="AC52238" s="1">
        <v>5</v>
      </c>
      <c r="AE52238" s="1">
        <v>6</v>
      </c>
      <c r="AG52238" s="1">
        <v>23</v>
      </c>
      <c r="AI52238" s="1">
        <v>12</v>
      </c>
      <c r="AK52238" s="1">
        <v>15</v>
      </c>
      <c r="AM52238" s="1">
        <v>21</v>
      </c>
      <c r="AO52238" s="1">
        <v>2</v>
      </c>
      <c r="AQ52238" s="1">
        <v>8</v>
      </c>
    </row>
    <row r="52239" spans="1:43" x14ac:dyDescent="0.2">
      <c r="A52239" s="1">
        <v>5</v>
      </c>
      <c r="C52239" s="1">
        <v>7</v>
      </c>
      <c r="E52239" s="1">
        <v>2</v>
      </c>
      <c r="G52239" s="1">
        <v>21</v>
      </c>
      <c r="I52239" s="1">
        <v>2</v>
      </c>
      <c r="K52239" s="1">
        <v>13</v>
      </c>
      <c r="M52239" s="1">
        <v>8</v>
      </c>
      <c r="O52239" s="1">
        <v>9</v>
      </c>
      <c r="Q52239" s="1">
        <v>23</v>
      </c>
      <c r="S52239" s="1">
        <v>24</v>
      </c>
      <c r="U52239" s="1">
        <v>24</v>
      </c>
      <c r="W52239" s="1">
        <v>8</v>
      </c>
      <c r="Y52239" s="1">
        <v>16</v>
      </c>
      <c r="AA52239" s="1">
        <v>14</v>
      </c>
      <c r="AC52239" s="1">
        <v>21</v>
      </c>
      <c r="AE52239" s="1">
        <v>5</v>
      </c>
      <c r="AG52239" s="1">
        <v>4</v>
      </c>
      <c r="AI52239" s="1">
        <v>4</v>
      </c>
      <c r="AK52239" s="1">
        <v>3</v>
      </c>
      <c r="AM52239" s="1">
        <v>1</v>
      </c>
      <c r="AO52239" s="1">
        <v>21</v>
      </c>
      <c r="AQ52239" s="1">
        <v>18</v>
      </c>
    </row>
    <row r="52240" spans="1:43" x14ac:dyDescent="0.2">
      <c r="A52240" s="1">
        <v>12</v>
      </c>
      <c r="C52240" s="1">
        <v>1</v>
      </c>
      <c r="E52240" s="1">
        <v>6</v>
      </c>
      <c r="G52240" s="1">
        <v>8</v>
      </c>
      <c r="I52240" s="1">
        <v>17</v>
      </c>
      <c r="K52240" s="1">
        <v>4</v>
      </c>
      <c r="M52240" s="1">
        <v>6</v>
      </c>
      <c r="O52240" s="1">
        <v>15</v>
      </c>
      <c r="Q52240" s="1">
        <v>6</v>
      </c>
      <c r="S52240" s="1">
        <v>18</v>
      </c>
      <c r="U52240" s="1">
        <v>7</v>
      </c>
      <c r="W52240" s="1">
        <v>6</v>
      </c>
      <c r="Y52240" s="1">
        <v>6</v>
      </c>
      <c r="AA52240" s="1">
        <v>1</v>
      </c>
      <c r="AC52240" s="1">
        <v>4</v>
      </c>
      <c r="AE52240" s="1">
        <v>23</v>
      </c>
      <c r="AG52240" s="1">
        <v>10</v>
      </c>
      <c r="AI52240" s="1">
        <v>10</v>
      </c>
      <c r="AK52240" s="1">
        <v>4</v>
      </c>
      <c r="AM52240" s="1">
        <v>24</v>
      </c>
      <c r="AO52240" s="1">
        <v>24</v>
      </c>
      <c r="AQ52240" s="1">
        <v>22</v>
      </c>
    </row>
    <row r="52241" spans="1:43" x14ac:dyDescent="0.2">
      <c r="A52241" s="1">
        <v>2</v>
      </c>
      <c r="C52241" s="1">
        <v>4</v>
      </c>
      <c r="E52241" s="1">
        <v>13</v>
      </c>
      <c r="G52241" s="1">
        <v>11</v>
      </c>
      <c r="I52241" s="1">
        <v>6</v>
      </c>
      <c r="K52241" s="1">
        <v>19</v>
      </c>
      <c r="M52241" s="1">
        <v>19</v>
      </c>
      <c r="O52241" s="1">
        <v>24</v>
      </c>
      <c r="Q52241" s="1">
        <v>17</v>
      </c>
      <c r="S52241" s="1">
        <v>7</v>
      </c>
      <c r="U52241" s="1">
        <v>4</v>
      </c>
      <c r="W52241" s="1">
        <v>14</v>
      </c>
      <c r="Y52241" s="1">
        <v>9</v>
      </c>
      <c r="AA52241" s="1">
        <v>5</v>
      </c>
      <c r="AC52241" s="1">
        <v>14</v>
      </c>
      <c r="AE52241" s="1">
        <v>20</v>
      </c>
      <c r="AG52241" s="1">
        <v>17</v>
      </c>
      <c r="AI52241" s="1">
        <v>8</v>
      </c>
      <c r="AK52241" s="1">
        <v>5</v>
      </c>
      <c r="AM52241" s="1">
        <v>7</v>
      </c>
      <c r="AO52241" s="1">
        <v>6</v>
      </c>
      <c r="AQ52241" s="1">
        <v>1</v>
      </c>
    </row>
    <row r="52242" spans="1:43" x14ac:dyDescent="0.2">
      <c r="A52242" s="1">
        <v>22</v>
      </c>
      <c r="C52242" s="1">
        <v>12</v>
      </c>
      <c r="E52242" s="1">
        <v>19</v>
      </c>
      <c r="G52242" s="1">
        <v>15</v>
      </c>
      <c r="I52242" s="1">
        <v>16</v>
      </c>
      <c r="K52242" s="1">
        <v>2</v>
      </c>
      <c r="M52242" s="1">
        <v>13</v>
      </c>
      <c r="O52242" s="1">
        <v>16</v>
      </c>
      <c r="Q52242" s="1">
        <v>10</v>
      </c>
      <c r="S52242" s="1">
        <v>10</v>
      </c>
      <c r="U52242" s="1">
        <v>18</v>
      </c>
      <c r="W52242" s="1">
        <v>22</v>
      </c>
      <c r="Y52242" s="1">
        <v>14</v>
      </c>
      <c r="AA52242" s="1">
        <v>18</v>
      </c>
      <c r="AC52242" s="1">
        <v>9</v>
      </c>
      <c r="AE52242" s="1">
        <v>14</v>
      </c>
      <c r="AG52242" s="1">
        <v>24</v>
      </c>
      <c r="AI52242" s="1">
        <v>14</v>
      </c>
      <c r="AK52242" s="1">
        <v>13</v>
      </c>
      <c r="AM52242" s="1">
        <v>11</v>
      </c>
      <c r="AO52242" s="1">
        <v>12</v>
      </c>
      <c r="AQ52242" s="1">
        <v>21</v>
      </c>
    </row>
    <row r="52243" spans="1:43" x14ac:dyDescent="0.2">
      <c r="A52243" s="1">
        <v>15</v>
      </c>
      <c r="C52243" s="1">
        <v>9</v>
      </c>
      <c r="E52243" s="1">
        <v>17</v>
      </c>
      <c r="G52243" s="1">
        <v>18</v>
      </c>
      <c r="I52243" s="1">
        <v>9</v>
      </c>
      <c r="K52243" s="1">
        <v>11</v>
      </c>
      <c r="M52243" s="1">
        <v>2</v>
      </c>
      <c r="O52243" s="1">
        <v>5</v>
      </c>
      <c r="Q52243" s="1">
        <v>19</v>
      </c>
      <c r="S52243" s="1">
        <v>20</v>
      </c>
      <c r="U52243" s="1">
        <v>9</v>
      </c>
      <c r="W52243" s="1">
        <v>1</v>
      </c>
      <c r="Y52243" s="1">
        <v>21</v>
      </c>
      <c r="AA52243" s="1">
        <v>19</v>
      </c>
      <c r="AC52243" s="1">
        <v>6</v>
      </c>
      <c r="AE52243" s="1">
        <v>13</v>
      </c>
      <c r="AG52243" s="1">
        <v>5</v>
      </c>
      <c r="AI52243" s="1">
        <v>16</v>
      </c>
      <c r="AK52243" s="1">
        <v>19</v>
      </c>
      <c r="AM52243" s="1">
        <v>6</v>
      </c>
      <c r="AO52243" s="1">
        <v>10</v>
      </c>
      <c r="AQ52243" s="1">
        <v>16</v>
      </c>
    </row>
    <row r="52244" spans="1:43" x14ac:dyDescent="0.2">
      <c r="A52244" s="1">
        <v>23</v>
      </c>
      <c r="C52244" s="1">
        <v>17</v>
      </c>
      <c r="E52244" s="1">
        <v>18</v>
      </c>
      <c r="G52244" s="1">
        <v>10</v>
      </c>
      <c r="I52244" s="1">
        <v>12</v>
      </c>
      <c r="K52244" s="1">
        <v>10</v>
      </c>
      <c r="M52244" s="1">
        <v>7</v>
      </c>
      <c r="O52244" s="1">
        <v>12</v>
      </c>
      <c r="Q52244" s="1">
        <v>8</v>
      </c>
      <c r="S52244" s="1">
        <v>13</v>
      </c>
      <c r="U52244" s="1">
        <v>11</v>
      </c>
      <c r="W52244" s="1">
        <v>7</v>
      </c>
      <c r="Y52244" s="1">
        <v>23</v>
      </c>
      <c r="AA52244" s="1">
        <v>21</v>
      </c>
      <c r="AC52244" s="1">
        <v>11</v>
      </c>
      <c r="AE52244" s="1">
        <v>15</v>
      </c>
      <c r="AG52244" s="1">
        <v>3</v>
      </c>
      <c r="AI52244" s="1">
        <v>15</v>
      </c>
      <c r="AK52244" s="1">
        <v>9</v>
      </c>
      <c r="AM52244" s="1">
        <v>15</v>
      </c>
      <c r="AO52244" s="1">
        <v>5</v>
      </c>
      <c r="AQ52244" s="1">
        <v>11</v>
      </c>
    </row>
    <row r="52245" spans="1:43" x14ac:dyDescent="0.2">
      <c r="A52245" s="1">
        <v>13</v>
      </c>
      <c r="C52245" s="1">
        <v>18</v>
      </c>
      <c r="E52245" s="1">
        <v>14</v>
      </c>
      <c r="G52245" s="1">
        <v>3</v>
      </c>
      <c r="I52245" s="1">
        <v>1</v>
      </c>
      <c r="K52245" s="1">
        <v>14</v>
      </c>
      <c r="M52245" s="1">
        <v>22</v>
      </c>
      <c r="O52245" s="1">
        <v>2</v>
      </c>
      <c r="Q52245" s="1">
        <v>9</v>
      </c>
      <c r="S52245" s="1">
        <v>9</v>
      </c>
      <c r="U52245" s="1">
        <v>2</v>
      </c>
      <c r="W52245" s="1">
        <v>3</v>
      </c>
      <c r="Y52245" s="1">
        <v>3</v>
      </c>
      <c r="AA52245" s="1">
        <v>24</v>
      </c>
      <c r="AC52245" s="1">
        <v>13</v>
      </c>
      <c r="AE52245" s="1">
        <v>2</v>
      </c>
      <c r="AG52245" s="1">
        <v>15</v>
      </c>
      <c r="AI52245" s="1">
        <v>18</v>
      </c>
      <c r="AK52245" s="1">
        <v>16</v>
      </c>
      <c r="AM52245" s="1">
        <v>2</v>
      </c>
      <c r="AO52245" s="1">
        <v>1</v>
      </c>
      <c r="AQ52245" s="1">
        <v>17</v>
      </c>
    </row>
    <row r="52246" spans="1:43" x14ac:dyDescent="0.2">
      <c r="A52246" s="1">
        <v>14</v>
      </c>
      <c r="C52246" s="1">
        <v>21</v>
      </c>
      <c r="E52246" s="1">
        <v>7</v>
      </c>
      <c r="G52246" s="1">
        <v>12</v>
      </c>
      <c r="I52246" s="1">
        <v>5</v>
      </c>
      <c r="K52246" s="1">
        <v>3</v>
      </c>
      <c r="M52246" s="1">
        <v>17</v>
      </c>
      <c r="O52246" s="1">
        <v>3</v>
      </c>
      <c r="Q52246" s="1">
        <v>2</v>
      </c>
      <c r="S52246" s="1">
        <v>16</v>
      </c>
      <c r="U52246" s="1">
        <v>22</v>
      </c>
      <c r="W52246" s="1">
        <v>2</v>
      </c>
      <c r="Y52246" s="1">
        <v>22</v>
      </c>
      <c r="AA52246" s="1">
        <v>15</v>
      </c>
      <c r="AC52246" s="1">
        <v>2</v>
      </c>
      <c r="AE52246" s="1">
        <v>11</v>
      </c>
      <c r="AG52246" s="1">
        <v>2</v>
      </c>
      <c r="AI52246" s="1">
        <v>1</v>
      </c>
      <c r="AK52246" s="1">
        <v>14</v>
      </c>
      <c r="AM52246" s="1">
        <v>5</v>
      </c>
      <c r="AO52246" s="1">
        <v>7</v>
      </c>
      <c r="AQ52246" s="1">
        <v>14</v>
      </c>
    </row>
    <row r="52247" spans="1:43" x14ac:dyDescent="0.2">
      <c r="A52247" s="1">
        <v>18</v>
      </c>
      <c r="C52247" s="1">
        <v>22</v>
      </c>
      <c r="E52247" s="1">
        <v>24</v>
      </c>
      <c r="G52247" s="1">
        <v>23</v>
      </c>
      <c r="I52247" s="1">
        <v>10</v>
      </c>
      <c r="K52247" s="1">
        <v>16</v>
      </c>
      <c r="M52247" s="1">
        <v>5</v>
      </c>
      <c r="O52247" s="1">
        <v>19</v>
      </c>
      <c r="Q52247" s="1">
        <v>1</v>
      </c>
      <c r="S52247" s="1">
        <v>23</v>
      </c>
      <c r="U52247" s="1">
        <v>5</v>
      </c>
      <c r="W52247" s="1">
        <v>5</v>
      </c>
      <c r="Y52247" s="1">
        <v>5</v>
      </c>
      <c r="AA52247" s="1">
        <v>7</v>
      </c>
      <c r="AC52247" s="1">
        <v>23</v>
      </c>
      <c r="AE52247" s="1">
        <v>16</v>
      </c>
      <c r="AG52247" s="1">
        <v>20</v>
      </c>
      <c r="AI52247" s="1">
        <v>20</v>
      </c>
      <c r="AK52247" s="1">
        <v>22</v>
      </c>
      <c r="AM52247" s="1">
        <v>8</v>
      </c>
      <c r="AO52247" s="1">
        <v>20</v>
      </c>
      <c r="AQ52247" s="1">
        <v>15</v>
      </c>
    </row>
    <row r="52248" spans="1:43" x14ac:dyDescent="0.2">
      <c r="A52248" s="1">
        <v>19</v>
      </c>
      <c r="C52248" s="1">
        <v>3</v>
      </c>
      <c r="E52248" s="1">
        <v>22</v>
      </c>
      <c r="G52248" s="1">
        <v>14</v>
      </c>
      <c r="I52248" s="1">
        <v>22</v>
      </c>
      <c r="K52248" s="1">
        <v>8</v>
      </c>
      <c r="M52248" s="1">
        <v>16</v>
      </c>
      <c r="O52248" s="1">
        <v>7</v>
      </c>
      <c r="Q52248" s="1">
        <v>11</v>
      </c>
      <c r="S52248" s="1">
        <v>22</v>
      </c>
      <c r="U52248" s="1">
        <v>10</v>
      </c>
      <c r="W52248" s="1">
        <v>10</v>
      </c>
      <c r="Y52248" s="1">
        <v>12</v>
      </c>
      <c r="AA52248" s="1">
        <v>3</v>
      </c>
      <c r="AC52248" s="1">
        <v>20</v>
      </c>
      <c r="AE52248" s="1">
        <v>24</v>
      </c>
      <c r="AG52248" s="1">
        <v>12</v>
      </c>
      <c r="AI52248" s="1">
        <v>2</v>
      </c>
      <c r="AK52248" s="1">
        <v>8</v>
      </c>
      <c r="AM52248" s="1">
        <v>3</v>
      </c>
      <c r="AO52248" s="1">
        <v>4</v>
      </c>
      <c r="AQ52248" s="1">
        <v>9</v>
      </c>
    </row>
    <row r="52481" spans="1:43" x14ac:dyDescent="0.2">
      <c r="A52481" s="1">
        <v>9</v>
      </c>
      <c r="C52481" s="1">
        <v>11</v>
      </c>
      <c r="E52481" s="1">
        <v>8</v>
      </c>
      <c r="G52481" s="1">
        <v>6</v>
      </c>
      <c r="I52481" s="1">
        <v>13</v>
      </c>
      <c r="K52481" s="1">
        <v>6</v>
      </c>
      <c r="M52481" s="1">
        <v>21</v>
      </c>
      <c r="O52481" s="1">
        <v>14</v>
      </c>
      <c r="Q52481" s="1">
        <v>4</v>
      </c>
      <c r="S52481" s="1">
        <v>11</v>
      </c>
      <c r="U52481" s="1">
        <v>23</v>
      </c>
      <c r="W52481" s="1">
        <v>12</v>
      </c>
      <c r="Y52481" s="1">
        <v>19</v>
      </c>
      <c r="AA52481" s="1">
        <v>12</v>
      </c>
      <c r="AC52481" s="1">
        <v>16</v>
      </c>
      <c r="AE52481" s="1">
        <v>18</v>
      </c>
      <c r="AG52481" s="1">
        <v>6</v>
      </c>
      <c r="AI52481" s="1">
        <v>21</v>
      </c>
      <c r="AK52481" s="1">
        <v>7</v>
      </c>
      <c r="AM52481" s="1">
        <v>20</v>
      </c>
      <c r="AO52481" s="1">
        <v>17</v>
      </c>
      <c r="AQ52481" s="1">
        <v>6</v>
      </c>
    </row>
    <row r="52482" spans="1:43" x14ac:dyDescent="0.2">
      <c r="A52482" s="1">
        <v>3</v>
      </c>
      <c r="C52482" s="1">
        <v>5</v>
      </c>
      <c r="E52482" s="1">
        <v>23</v>
      </c>
      <c r="G52482" s="1">
        <v>7</v>
      </c>
      <c r="I52482" s="1">
        <v>11</v>
      </c>
      <c r="K52482" s="1">
        <v>21</v>
      </c>
      <c r="M52482" s="1">
        <v>20</v>
      </c>
      <c r="O52482" s="1">
        <v>6</v>
      </c>
      <c r="Q52482" s="1">
        <v>3</v>
      </c>
      <c r="S52482" s="1">
        <v>14</v>
      </c>
      <c r="U52482" s="1">
        <v>16</v>
      </c>
      <c r="W52482" s="1">
        <v>20</v>
      </c>
      <c r="Y52482" s="1">
        <v>15</v>
      </c>
      <c r="AA52482" s="1">
        <v>6</v>
      </c>
      <c r="AC52482" s="1">
        <v>8</v>
      </c>
      <c r="AE52482" s="1">
        <v>10</v>
      </c>
      <c r="AG52482" s="1">
        <v>1</v>
      </c>
      <c r="AI52482" s="1">
        <v>13</v>
      </c>
      <c r="AK52482" s="1">
        <v>12</v>
      </c>
      <c r="AM52482" s="1">
        <v>18</v>
      </c>
      <c r="AO52482" s="1">
        <v>18</v>
      </c>
      <c r="AQ52482" s="1">
        <v>12</v>
      </c>
    </row>
    <row r="52483" spans="1:43" x14ac:dyDescent="0.2">
      <c r="A52483" s="1">
        <v>11</v>
      </c>
      <c r="C52483" s="1">
        <v>15</v>
      </c>
      <c r="E52483" s="1">
        <v>4</v>
      </c>
      <c r="G52483" s="1">
        <v>1</v>
      </c>
      <c r="I52483" s="1">
        <v>19</v>
      </c>
      <c r="K52483" s="1">
        <v>22</v>
      </c>
      <c r="M52483" s="1">
        <v>4</v>
      </c>
      <c r="O52483" s="1">
        <v>1</v>
      </c>
      <c r="Q52483" s="1">
        <v>5</v>
      </c>
      <c r="S52483" s="1">
        <v>4</v>
      </c>
      <c r="U52483" s="1">
        <v>20</v>
      </c>
      <c r="W52483" s="1">
        <v>13</v>
      </c>
      <c r="Y52483" s="1">
        <v>7</v>
      </c>
      <c r="AA52483" s="1">
        <v>4</v>
      </c>
      <c r="AC52483" s="1">
        <v>22</v>
      </c>
      <c r="AE52483" s="1">
        <v>9</v>
      </c>
      <c r="AG52483" s="1">
        <v>14</v>
      </c>
      <c r="AI52483" s="1">
        <v>23</v>
      </c>
      <c r="AK52483" s="1">
        <v>2</v>
      </c>
      <c r="AM52483" s="1">
        <v>9</v>
      </c>
      <c r="AO52483" s="1">
        <v>19</v>
      </c>
      <c r="AQ52483" s="1">
        <v>23</v>
      </c>
    </row>
    <row r="52484" spans="1:43" x14ac:dyDescent="0.2">
      <c r="A52484" s="1">
        <v>7</v>
      </c>
      <c r="C52484" s="1">
        <v>14</v>
      </c>
      <c r="E52484" s="1">
        <v>11</v>
      </c>
      <c r="G52484" s="1">
        <v>24</v>
      </c>
      <c r="I52484" s="1">
        <v>21</v>
      </c>
      <c r="K52484" s="1">
        <v>15</v>
      </c>
      <c r="M52484" s="1">
        <v>10</v>
      </c>
      <c r="O52484" s="1">
        <v>20</v>
      </c>
      <c r="Q52484" s="1">
        <v>21</v>
      </c>
      <c r="S52484" s="1">
        <v>1</v>
      </c>
      <c r="U52484" s="1">
        <v>1</v>
      </c>
      <c r="W52484" s="1">
        <v>23</v>
      </c>
      <c r="Y52484" s="1">
        <v>24</v>
      </c>
      <c r="AA52484" s="1">
        <v>8</v>
      </c>
      <c r="AC52484" s="1">
        <v>19</v>
      </c>
      <c r="AE52484" s="1">
        <v>4</v>
      </c>
      <c r="AG52484" s="1">
        <v>13</v>
      </c>
      <c r="AI52484" s="1">
        <v>5</v>
      </c>
      <c r="AK52484" s="1">
        <v>20</v>
      </c>
      <c r="AM52484" s="1">
        <v>16</v>
      </c>
      <c r="AO52484" s="1">
        <v>3</v>
      </c>
      <c r="AQ52484" s="1">
        <v>19</v>
      </c>
    </row>
    <row r="52485" spans="1:43" x14ac:dyDescent="0.2">
      <c r="A52485" s="1">
        <v>4</v>
      </c>
      <c r="C52485" s="1">
        <v>20</v>
      </c>
      <c r="E52485" s="1">
        <v>9</v>
      </c>
      <c r="G52485" s="1">
        <v>19</v>
      </c>
      <c r="I52485" s="1">
        <v>20</v>
      </c>
      <c r="K52485" s="1">
        <v>1</v>
      </c>
      <c r="M52485" s="1">
        <v>11</v>
      </c>
      <c r="O52485" s="1">
        <v>22</v>
      </c>
      <c r="Q52485" s="1">
        <v>7</v>
      </c>
      <c r="S52485" s="1">
        <v>19</v>
      </c>
      <c r="U52485" s="1">
        <v>12</v>
      </c>
      <c r="W52485" s="1">
        <v>11</v>
      </c>
      <c r="Y52485" s="1">
        <v>4</v>
      </c>
      <c r="AA52485" s="1">
        <v>2</v>
      </c>
      <c r="AC52485" s="1">
        <v>12</v>
      </c>
      <c r="AE52485" s="1">
        <v>3</v>
      </c>
      <c r="AG52485" s="1">
        <v>9</v>
      </c>
      <c r="AI52485" s="1">
        <v>22</v>
      </c>
      <c r="AK52485" s="1">
        <v>17</v>
      </c>
      <c r="AM52485" s="1">
        <v>10</v>
      </c>
      <c r="AO52485" s="1">
        <v>9</v>
      </c>
      <c r="AQ52485" s="1">
        <v>13</v>
      </c>
    </row>
    <row r="52486" spans="1:43" x14ac:dyDescent="0.2">
      <c r="A52486" s="1">
        <v>8</v>
      </c>
      <c r="C52486" s="1">
        <v>24</v>
      </c>
      <c r="E52486" s="1">
        <v>5</v>
      </c>
      <c r="G52486" s="1">
        <v>5</v>
      </c>
      <c r="I52486" s="1">
        <v>4</v>
      </c>
      <c r="K52486" s="1">
        <v>18</v>
      </c>
      <c r="M52486" s="1">
        <v>9</v>
      </c>
      <c r="O52486" s="1">
        <v>10</v>
      </c>
      <c r="Q52486" s="1">
        <v>22</v>
      </c>
      <c r="S52486" s="1">
        <v>12</v>
      </c>
      <c r="U52486" s="1">
        <v>21</v>
      </c>
      <c r="W52486" s="1">
        <v>24</v>
      </c>
      <c r="Y52486" s="1">
        <v>1</v>
      </c>
      <c r="AA52486" s="1">
        <v>22</v>
      </c>
      <c r="AC52486" s="1">
        <v>18</v>
      </c>
      <c r="AE52486" s="1">
        <v>8</v>
      </c>
      <c r="AG52486" s="1">
        <v>19</v>
      </c>
      <c r="AI52486" s="1">
        <v>7</v>
      </c>
      <c r="AK52486" s="1">
        <v>21</v>
      </c>
      <c r="AM52486" s="1">
        <v>4</v>
      </c>
      <c r="AO52486" s="1">
        <v>11</v>
      </c>
      <c r="AQ52486" s="1">
        <v>24</v>
      </c>
    </row>
    <row r="52487" spans="1:43" x14ac:dyDescent="0.2">
      <c r="A52487" s="1">
        <v>1</v>
      </c>
      <c r="C52487" s="1">
        <v>16</v>
      </c>
      <c r="E52487" s="1">
        <v>3</v>
      </c>
      <c r="G52487" s="1">
        <v>2</v>
      </c>
      <c r="I52487" s="1">
        <v>7</v>
      </c>
      <c r="K52487" s="1">
        <v>12</v>
      </c>
      <c r="M52487" s="1">
        <v>24</v>
      </c>
      <c r="O52487" s="1">
        <v>11</v>
      </c>
      <c r="Q52487" s="1">
        <v>14</v>
      </c>
      <c r="S52487" s="1">
        <v>5</v>
      </c>
      <c r="U52487" s="1">
        <v>15</v>
      </c>
      <c r="W52487" s="1">
        <v>15</v>
      </c>
      <c r="Y52487" s="1">
        <v>11</v>
      </c>
      <c r="AA52487" s="1">
        <v>13</v>
      </c>
      <c r="AC52487" s="1">
        <v>17</v>
      </c>
      <c r="AE52487" s="1">
        <v>12</v>
      </c>
      <c r="AG52487" s="1">
        <v>7</v>
      </c>
      <c r="AI52487" s="1">
        <v>9</v>
      </c>
      <c r="AK52487" s="1">
        <v>11</v>
      </c>
      <c r="AM52487" s="1">
        <v>14</v>
      </c>
      <c r="AO52487" s="1">
        <v>14</v>
      </c>
      <c r="AQ52487" s="1">
        <v>5</v>
      </c>
    </row>
    <row r="52488" spans="1:43" x14ac:dyDescent="0.2">
      <c r="A52488" s="1">
        <v>16</v>
      </c>
      <c r="C52488" s="1">
        <v>10</v>
      </c>
      <c r="E52488" s="1">
        <v>1</v>
      </c>
      <c r="G52488" s="1">
        <v>9</v>
      </c>
      <c r="I52488" s="1">
        <v>8</v>
      </c>
      <c r="K52488" s="1">
        <v>23</v>
      </c>
      <c r="M52488" s="1">
        <v>3</v>
      </c>
      <c r="O52488" s="1">
        <v>21</v>
      </c>
      <c r="Q52488" s="1">
        <v>20</v>
      </c>
      <c r="S52488" s="1">
        <v>15</v>
      </c>
      <c r="U52488" s="1">
        <v>6</v>
      </c>
      <c r="W52488" s="1">
        <v>4</v>
      </c>
      <c r="Y52488" s="1">
        <v>18</v>
      </c>
      <c r="AA52488" s="1">
        <v>9</v>
      </c>
      <c r="AC52488" s="1">
        <v>24</v>
      </c>
      <c r="AE52488" s="1">
        <v>19</v>
      </c>
      <c r="AG52488" s="1">
        <v>16</v>
      </c>
      <c r="AI52488" s="1">
        <v>11</v>
      </c>
      <c r="AK52488" s="1">
        <v>1</v>
      </c>
      <c r="AM52488" s="1">
        <v>19</v>
      </c>
      <c r="AO52488" s="1">
        <v>22</v>
      </c>
      <c r="AQ52488" s="1">
        <v>10</v>
      </c>
    </row>
    <row r="52489" spans="1:43" x14ac:dyDescent="0.2">
      <c r="A52489" s="1">
        <v>24</v>
      </c>
      <c r="C52489" s="1">
        <v>2</v>
      </c>
      <c r="E52489" s="1">
        <v>10</v>
      </c>
      <c r="G52489" s="1">
        <v>17</v>
      </c>
      <c r="I52489" s="1">
        <v>23</v>
      </c>
      <c r="K52489" s="1">
        <v>7</v>
      </c>
      <c r="M52489" s="1">
        <v>12</v>
      </c>
      <c r="O52489" s="1">
        <v>23</v>
      </c>
      <c r="Q52489" s="1">
        <v>18</v>
      </c>
      <c r="S52489" s="1">
        <v>2</v>
      </c>
      <c r="U52489" s="1">
        <v>14</v>
      </c>
      <c r="W52489" s="1">
        <v>17</v>
      </c>
      <c r="Y52489" s="1">
        <v>10</v>
      </c>
      <c r="AA52489" s="1">
        <v>23</v>
      </c>
      <c r="AC52489" s="1">
        <v>10</v>
      </c>
      <c r="AE52489" s="1">
        <v>22</v>
      </c>
      <c r="AG52489" s="1">
        <v>18</v>
      </c>
      <c r="AI52489" s="1">
        <v>19</v>
      </c>
      <c r="AK52489" s="1">
        <v>6</v>
      </c>
      <c r="AM52489" s="1">
        <v>13</v>
      </c>
      <c r="AO52489" s="1">
        <v>23</v>
      </c>
      <c r="AQ52489" s="1">
        <v>20</v>
      </c>
    </row>
    <row r="52490" spans="1:43" x14ac:dyDescent="0.2">
      <c r="A52490" s="1">
        <v>6</v>
      </c>
      <c r="C52490" s="1">
        <v>13</v>
      </c>
      <c r="E52490" s="1">
        <v>20</v>
      </c>
      <c r="G52490" s="1">
        <v>16</v>
      </c>
      <c r="I52490" s="1">
        <v>14</v>
      </c>
      <c r="K52490" s="1">
        <v>20</v>
      </c>
      <c r="M52490" s="1">
        <v>14</v>
      </c>
      <c r="O52490" s="1">
        <v>8</v>
      </c>
      <c r="Q52490" s="1">
        <v>16</v>
      </c>
      <c r="S52490" s="1">
        <v>8</v>
      </c>
      <c r="U52490" s="1">
        <v>19</v>
      </c>
      <c r="W52490" s="1">
        <v>18</v>
      </c>
      <c r="Y52490" s="1">
        <v>20</v>
      </c>
      <c r="AA52490" s="1">
        <v>20</v>
      </c>
      <c r="AC52490" s="1">
        <v>3</v>
      </c>
      <c r="AE52490" s="1">
        <v>21</v>
      </c>
      <c r="AG52490" s="1">
        <v>8</v>
      </c>
      <c r="AI52490" s="1">
        <v>17</v>
      </c>
      <c r="AK52490" s="1">
        <v>10</v>
      </c>
      <c r="AM52490" s="1">
        <v>22</v>
      </c>
      <c r="AO52490" s="1">
        <v>8</v>
      </c>
      <c r="AQ52490" s="1">
        <v>7</v>
      </c>
    </row>
    <row r="52491" spans="1:43" x14ac:dyDescent="0.2">
      <c r="A52491" s="1">
        <v>20</v>
      </c>
      <c r="C52491" s="1">
        <v>6</v>
      </c>
      <c r="E52491" s="1">
        <v>12</v>
      </c>
      <c r="G52491" s="1">
        <v>22</v>
      </c>
      <c r="I52491" s="1">
        <v>18</v>
      </c>
      <c r="K52491" s="1">
        <v>9</v>
      </c>
      <c r="M52491" s="1">
        <v>15</v>
      </c>
      <c r="O52491" s="1">
        <v>13</v>
      </c>
      <c r="Q52491" s="1">
        <v>24</v>
      </c>
      <c r="S52491" s="1">
        <v>3</v>
      </c>
      <c r="U52491" s="1">
        <v>3</v>
      </c>
      <c r="W52491" s="1">
        <v>9</v>
      </c>
      <c r="Y52491" s="1">
        <v>8</v>
      </c>
      <c r="AA52491" s="1">
        <v>17</v>
      </c>
      <c r="AC52491" s="1">
        <v>1</v>
      </c>
      <c r="AE52491" s="1">
        <v>7</v>
      </c>
      <c r="AG52491" s="1">
        <v>21</v>
      </c>
      <c r="AI52491" s="1">
        <v>3</v>
      </c>
      <c r="AK52491" s="1">
        <v>24</v>
      </c>
      <c r="AM52491" s="1">
        <v>12</v>
      </c>
      <c r="AO52491" s="1">
        <v>13</v>
      </c>
      <c r="AQ52491" s="1">
        <v>4</v>
      </c>
    </row>
    <row r="52492" spans="1:43" x14ac:dyDescent="0.2">
      <c r="A52492" s="1">
        <v>21</v>
      </c>
      <c r="C52492" s="1">
        <v>8</v>
      </c>
      <c r="E52492" s="1">
        <v>15</v>
      </c>
      <c r="G52492" s="1">
        <v>13</v>
      </c>
      <c r="I52492" s="1">
        <v>24</v>
      </c>
      <c r="K52492" s="1">
        <v>17</v>
      </c>
      <c r="M52492" s="1">
        <v>1</v>
      </c>
      <c r="O52492" s="1">
        <v>4</v>
      </c>
      <c r="Q52492" s="1">
        <v>12</v>
      </c>
      <c r="S52492" s="1">
        <v>17</v>
      </c>
      <c r="U52492" s="1">
        <v>8</v>
      </c>
      <c r="W52492" s="1">
        <v>21</v>
      </c>
      <c r="Y52492" s="1">
        <v>2</v>
      </c>
      <c r="AA52492" s="1">
        <v>16</v>
      </c>
      <c r="AC52492" s="1">
        <v>15</v>
      </c>
      <c r="AE52492" s="1">
        <v>17</v>
      </c>
      <c r="AG52492" s="1">
        <v>22</v>
      </c>
      <c r="AI52492" s="1">
        <v>24</v>
      </c>
      <c r="AK52492" s="1">
        <v>18</v>
      </c>
      <c r="AM52492" s="1">
        <v>17</v>
      </c>
      <c r="AO52492" s="1">
        <v>15</v>
      </c>
      <c r="AQ52492" s="1">
        <v>2</v>
      </c>
    </row>
    <row r="52493" spans="1:43" x14ac:dyDescent="0.2">
      <c r="A52493" s="1">
        <v>17</v>
      </c>
      <c r="C52493" s="1">
        <v>19</v>
      </c>
      <c r="E52493" s="1">
        <v>21</v>
      </c>
      <c r="G52493" s="1">
        <v>20</v>
      </c>
      <c r="I52493" s="1">
        <v>15</v>
      </c>
      <c r="K52493" s="1">
        <v>5</v>
      </c>
      <c r="M52493" s="1">
        <v>18</v>
      </c>
      <c r="O52493" s="1">
        <v>17</v>
      </c>
      <c r="Q52493" s="1">
        <v>15</v>
      </c>
      <c r="S52493" s="1">
        <v>6</v>
      </c>
      <c r="U52493" s="1">
        <v>13</v>
      </c>
      <c r="W52493" s="1">
        <v>19</v>
      </c>
      <c r="Y52493" s="1">
        <v>17</v>
      </c>
      <c r="AA52493" s="1">
        <v>10</v>
      </c>
      <c r="AC52493" s="1">
        <v>7</v>
      </c>
      <c r="AE52493" s="1">
        <v>1</v>
      </c>
      <c r="AG52493" s="1">
        <v>11</v>
      </c>
      <c r="AI52493" s="1">
        <v>6</v>
      </c>
      <c r="AK52493" s="1">
        <v>23</v>
      </c>
      <c r="AM52493" s="1">
        <v>23</v>
      </c>
      <c r="AO52493" s="1">
        <v>16</v>
      </c>
      <c r="AQ52493" s="1">
        <v>3</v>
      </c>
    </row>
    <row r="52494" spans="1:43" x14ac:dyDescent="0.2">
      <c r="A52494" s="1">
        <v>10</v>
      </c>
      <c r="C52494" s="1">
        <v>23</v>
      </c>
      <c r="E52494" s="1">
        <v>16</v>
      </c>
      <c r="G52494" s="1">
        <v>4</v>
      </c>
      <c r="I52494" s="1">
        <v>3</v>
      </c>
      <c r="K52494" s="1">
        <v>24</v>
      </c>
      <c r="M52494" s="1">
        <v>23</v>
      </c>
      <c r="O52494" s="1">
        <v>18</v>
      </c>
      <c r="Q52494" s="1">
        <v>13</v>
      </c>
      <c r="S52494" s="1">
        <v>21</v>
      </c>
      <c r="U52494" s="1">
        <v>17</v>
      </c>
      <c r="W52494" s="1">
        <v>16</v>
      </c>
      <c r="Y52494" s="1">
        <v>13</v>
      </c>
      <c r="AA52494" s="1">
        <v>11</v>
      </c>
      <c r="AC52494" s="1">
        <v>5</v>
      </c>
      <c r="AE52494" s="1">
        <v>6</v>
      </c>
      <c r="AG52494" s="1">
        <v>23</v>
      </c>
      <c r="AI52494" s="1">
        <v>12</v>
      </c>
      <c r="AK52494" s="1">
        <v>15</v>
      </c>
      <c r="AM52494" s="1">
        <v>21</v>
      </c>
      <c r="AO52494" s="1">
        <v>2</v>
      </c>
      <c r="AQ52494" s="1">
        <v>8</v>
      </c>
    </row>
    <row r="52495" spans="1:43" x14ac:dyDescent="0.2">
      <c r="A52495" s="1">
        <v>5</v>
      </c>
      <c r="C52495" s="1">
        <v>7</v>
      </c>
      <c r="E52495" s="1">
        <v>2</v>
      </c>
      <c r="G52495" s="1">
        <v>21</v>
      </c>
      <c r="I52495" s="1">
        <v>2</v>
      </c>
      <c r="K52495" s="1">
        <v>13</v>
      </c>
      <c r="M52495" s="1">
        <v>8</v>
      </c>
      <c r="O52495" s="1">
        <v>9</v>
      </c>
      <c r="Q52495" s="1">
        <v>23</v>
      </c>
      <c r="S52495" s="1">
        <v>24</v>
      </c>
      <c r="U52495" s="1">
        <v>24</v>
      </c>
      <c r="W52495" s="1">
        <v>8</v>
      </c>
      <c r="Y52495" s="1">
        <v>16</v>
      </c>
      <c r="AA52495" s="1">
        <v>14</v>
      </c>
      <c r="AC52495" s="1">
        <v>21</v>
      </c>
      <c r="AE52495" s="1">
        <v>5</v>
      </c>
      <c r="AG52495" s="1">
        <v>4</v>
      </c>
      <c r="AI52495" s="1">
        <v>4</v>
      </c>
      <c r="AK52495" s="1">
        <v>3</v>
      </c>
      <c r="AM52495" s="1">
        <v>1</v>
      </c>
      <c r="AO52495" s="1">
        <v>21</v>
      </c>
      <c r="AQ52495" s="1">
        <v>18</v>
      </c>
    </row>
    <row r="52496" spans="1:43" x14ac:dyDescent="0.2">
      <c r="A52496" s="1">
        <v>12</v>
      </c>
      <c r="C52496" s="1">
        <v>1</v>
      </c>
      <c r="E52496" s="1">
        <v>6</v>
      </c>
      <c r="G52496" s="1">
        <v>8</v>
      </c>
      <c r="I52496" s="1">
        <v>17</v>
      </c>
      <c r="K52496" s="1">
        <v>4</v>
      </c>
      <c r="M52496" s="1">
        <v>6</v>
      </c>
      <c r="O52496" s="1">
        <v>15</v>
      </c>
      <c r="Q52496" s="1">
        <v>6</v>
      </c>
      <c r="S52496" s="1">
        <v>18</v>
      </c>
      <c r="U52496" s="1">
        <v>7</v>
      </c>
      <c r="W52496" s="1">
        <v>6</v>
      </c>
      <c r="Y52496" s="1">
        <v>6</v>
      </c>
      <c r="AA52496" s="1">
        <v>1</v>
      </c>
      <c r="AC52496" s="1">
        <v>4</v>
      </c>
      <c r="AE52496" s="1">
        <v>23</v>
      </c>
      <c r="AG52496" s="1">
        <v>10</v>
      </c>
      <c r="AI52496" s="1">
        <v>10</v>
      </c>
      <c r="AK52496" s="1">
        <v>4</v>
      </c>
      <c r="AM52496" s="1">
        <v>24</v>
      </c>
      <c r="AO52496" s="1">
        <v>24</v>
      </c>
      <c r="AQ52496" s="1">
        <v>22</v>
      </c>
    </row>
    <row r="52497" spans="1:43" x14ac:dyDescent="0.2">
      <c r="A52497" s="1">
        <v>2</v>
      </c>
      <c r="C52497" s="1">
        <v>4</v>
      </c>
      <c r="E52497" s="1">
        <v>13</v>
      </c>
      <c r="G52497" s="1">
        <v>11</v>
      </c>
      <c r="I52497" s="1">
        <v>6</v>
      </c>
      <c r="K52497" s="1">
        <v>19</v>
      </c>
      <c r="M52497" s="1">
        <v>19</v>
      </c>
      <c r="O52497" s="1">
        <v>24</v>
      </c>
      <c r="Q52497" s="1">
        <v>17</v>
      </c>
      <c r="S52497" s="1">
        <v>7</v>
      </c>
      <c r="U52497" s="1">
        <v>4</v>
      </c>
      <c r="W52497" s="1">
        <v>14</v>
      </c>
      <c r="Y52497" s="1">
        <v>9</v>
      </c>
      <c r="AA52497" s="1">
        <v>5</v>
      </c>
      <c r="AC52497" s="1">
        <v>14</v>
      </c>
      <c r="AE52497" s="1">
        <v>20</v>
      </c>
      <c r="AG52497" s="1">
        <v>17</v>
      </c>
      <c r="AI52497" s="1">
        <v>8</v>
      </c>
      <c r="AK52497" s="1">
        <v>5</v>
      </c>
      <c r="AM52497" s="1">
        <v>7</v>
      </c>
      <c r="AO52497" s="1">
        <v>6</v>
      </c>
      <c r="AQ52497" s="1">
        <v>1</v>
      </c>
    </row>
    <row r="52498" spans="1:43" x14ac:dyDescent="0.2">
      <c r="A52498" s="1">
        <v>22</v>
      </c>
      <c r="C52498" s="1">
        <v>12</v>
      </c>
      <c r="E52498" s="1">
        <v>19</v>
      </c>
      <c r="G52498" s="1">
        <v>15</v>
      </c>
      <c r="I52498" s="1">
        <v>16</v>
      </c>
      <c r="K52498" s="1">
        <v>2</v>
      </c>
      <c r="M52498" s="1">
        <v>13</v>
      </c>
      <c r="O52498" s="1">
        <v>16</v>
      </c>
      <c r="Q52498" s="1">
        <v>10</v>
      </c>
      <c r="S52498" s="1">
        <v>10</v>
      </c>
      <c r="U52498" s="1">
        <v>18</v>
      </c>
      <c r="W52498" s="1">
        <v>22</v>
      </c>
      <c r="Y52498" s="1">
        <v>14</v>
      </c>
      <c r="AA52498" s="1">
        <v>18</v>
      </c>
      <c r="AC52498" s="1">
        <v>9</v>
      </c>
      <c r="AE52498" s="1">
        <v>14</v>
      </c>
      <c r="AG52498" s="1">
        <v>24</v>
      </c>
      <c r="AI52498" s="1">
        <v>14</v>
      </c>
      <c r="AK52498" s="1">
        <v>13</v>
      </c>
      <c r="AM52498" s="1">
        <v>11</v>
      </c>
      <c r="AO52498" s="1">
        <v>12</v>
      </c>
      <c r="AQ52498" s="1">
        <v>21</v>
      </c>
    </row>
    <row r="52499" spans="1:43" x14ac:dyDescent="0.2">
      <c r="A52499" s="1">
        <v>15</v>
      </c>
      <c r="C52499" s="1">
        <v>9</v>
      </c>
      <c r="E52499" s="1">
        <v>17</v>
      </c>
      <c r="G52499" s="1">
        <v>18</v>
      </c>
      <c r="I52499" s="1">
        <v>9</v>
      </c>
      <c r="K52499" s="1">
        <v>11</v>
      </c>
      <c r="M52499" s="1">
        <v>2</v>
      </c>
      <c r="O52499" s="1">
        <v>5</v>
      </c>
      <c r="Q52499" s="1">
        <v>19</v>
      </c>
      <c r="S52499" s="1">
        <v>20</v>
      </c>
      <c r="U52499" s="1">
        <v>9</v>
      </c>
      <c r="W52499" s="1">
        <v>1</v>
      </c>
      <c r="Y52499" s="1">
        <v>21</v>
      </c>
      <c r="AA52499" s="1">
        <v>19</v>
      </c>
      <c r="AC52499" s="1">
        <v>6</v>
      </c>
      <c r="AE52499" s="1">
        <v>13</v>
      </c>
      <c r="AG52499" s="1">
        <v>5</v>
      </c>
      <c r="AI52499" s="1">
        <v>16</v>
      </c>
      <c r="AK52499" s="1">
        <v>19</v>
      </c>
      <c r="AM52499" s="1">
        <v>6</v>
      </c>
      <c r="AO52499" s="1">
        <v>10</v>
      </c>
      <c r="AQ52499" s="1">
        <v>16</v>
      </c>
    </row>
    <row r="52500" spans="1:43" x14ac:dyDescent="0.2">
      <c r="A52500" s="1">
        <v>23</v>
      </c>
      <c r="C52500" s="1">
        <v>17</v>
      </c>
      <c r="E52500" s="1">
        <v>18</v>
      </c>
      <c r="G52500" s="1">
        <v>10</v>
      </c>
      <c r="I52500" s="1">
        <v>12</v>
      </c>
      <c r="K52500" s="1">
        <v>10</v>
      </c>
      <c r="M52500" s="1">
        <v>7</v>
      </c>
      <c r="O52500" s="1">
        <v>12</v>
      </c>
      <c r="Q52500" s="1">
        <v>8</v>
      </c>
      <c r="S52500" s="1">
        <v>13</v>
      </c>
      <c r="U52500" s="1">
        <v>11</v>
      </c>
      <c r="W52500" s="1">
        <v>7</v>
      </c>
      <c r="Y52500" s="1">
        <v>23</v>
      </c>
      <c r="AA52500" s="1">
        <v>21</v>
      </c>
      <c r="AC52500" s="1">
        <v>11</v>
      </c>
      <c r="AE52500" s="1">
        <v>15</v>
      </c>
      <c r="AG52500" s="1">
        <v>3</v>
      </c>
      <c r="AI52500" s="1">
        <v>15</v>
      </c>
      <c r="AK52500" s="1">
        <v>9</v>
      </c>
      <c r="AM52500" s="1">
        <v>15</v>
      </c>
      <c r="AO52500" s="1">
        <v>5</v>
      </c>
      <c r="AQ52500" s="1">
        <v>11</v>
      </c>
    </row>
    <row r="52501" spans="1:43" x14ac:dyDescent="0.2">
      <c r="A52501" s="1">
        <v>13</v>
      </c>
      <c r="C52501" s="1">
        <v>18</v>
      </c>
      <c r="E52501" s="1">
        <v>14</v>
      </c>
      <c r="G52501" s="1">
        <v>3</v>
      </c>
      <c r="I52501" s="1">
        <v>1</v>
      </c>
      <c r="K52501" s="1">
        <v>14</v>
      </c>
      <c r="M52501" s="1">
        <v>22</v>
      </c>
      <c r="O52501" s="1">
        <v>2</v>
      </c>
      <c r="Q52501" s="1">
        <v>9</v>
      </c>
      <c r="S52501" s="1">
        <v>9</v>
      </c>
      <c r="U52501" s="1">
        <v>2</v>
      </c>
      <c r="W52501" s="1">
        <v>3</v>
      </c>
      <c r="Y52501" s="1">
        <v>3</v>
      </c>
      <c r="AA52501" s="1">
        <v>24</v>
      </c>
      <c r="AC52501" s="1">
        <v>13</v>
      </c>
      <c r="AE52501" s="1">
        <v>2</v>
      </c>
      <c r="AG52501" s="1">
        <v>15</v>
      </c>
      <c r="AI52501" s="1">
        <v>18</v>
      </c>
      <c r="AK52501" s="1">
        <v>16</v>
      </c>
      <c r="AM52501" s="1">
        <v>2</v>
      </c>
      <c r="AO52501" s="1">
        <v>1</v>
      </c>
      <c r="AQ52501" s="1">
        <v>17</v>
      </c>
    </row>
    <row r="52502" spans="1:43" x14ac:dyDescent="0.2">
      <c r="A52502" s="1">
        <v>14</v>
      </c>
      <c r="C52502" s="1">
        <v>21</v>
      </c>
      <c r="E52502" s="1">
        <v>7</v>
      </c>
      <c r="G52502" s="1">
        <v>12</v>
      </c>
      <c r="I52502" s="1">
        <v>5</v>
      </c>
      <c r="K52502" s="1">
        <v>3</v>
      </c>
      <c r="M52502" s="1">
        <v>17</v>
      </c>
      <c r="O52502" s="1">
        <v>3</v>
      </c>
      <c r="Q52502" s="1">
        <v>2</v>
      </c>
      <c r="S52502" s="1">
        <v>16</v>
      </c>
      <c r="U52502" s="1">
        <v>22</v>
      </c>
      <c r="W52502" s="1">
        <v>2</v>
      </c>
      <c r="Y52502" s="1">
        <v>22</v>
      </c>
      <c r="AA52502" s="1">
        <v>15</v>
      </c>
      <c r="AC52502" s="1">
        <v>2</v>
      </c>
      <c r="AE52502" s="1">
        <v>11</v>
      </c>
      <c r="AG52502" s="1">
        <v>2</v>
      </c>
      <c r="AI52502" s="1">
        <v>1</v>
      </c>
      <c r="AK52502" s="1">
        <v>14</v>
      </c>
      <c r="AM52502" s="1">
        <v>5</v>
      </c>
      <c r="AO52502" s="1">
        <v>7</v>
      </c>
      <c r="AQ52502" s="1">
        <v>14</v>
      </c>
    </row>
    <row r="52503" spans="1:43" x14ac:dyDescent="0.2">
      <c r="A52503" s="1">
        <v>18</v>
      </c>
      <c r="C52503" s="1">
        <v>22</v>
      </c>
      <c r="E52503" s="1">
        <v>24</v>
      </c>
      <c r="G52503" s="1">
        <v>23</v>
      </c>
      <c r="I52503" s="1">
        <v>10</v>
      </c>
      <c r="K52503" s="1">
        <v>16</v>
      </c>
      <c r="M52503" s="1">
        <v>5</v>
      </c>
      <c r="O52503" s="1">
        <v>19</v>
      </c>
      <c r="Q52503" s="1">
        <v>1</v>
      </c>
      <c r="S52503" s="1">
        <v>23</v>
      </c>
      <c r="U52503" s="1">
        <v>5</v>
      </c>
      <c r="W52503" s="1">
        <v>5</v>
      </c>
      <c r="Y52503" s="1">
        <v>5</v>
      </c>
      <c r="AA52503" s="1">
        <v>7</v>
      </c>
      <c r="AC52503" s="1">
        <v>23</v>
      </c>
      <c r="AE52503" s="1">
        <v>16</v>
      </c>
      <c r="AG52503" s="1">
        <v>20</v>
      </c>
      <c r="AI52503" s="1">
        <v>20</v>
      </c>
      <c r="AK52503" s="1">
        <v>22</v>
      </c>
      <c r="AM52503" s="1">
        <v>8</v>
      </c>
      <c r="AO52503" s="1">
        <v>20</v>
      </c>
      <c r="AQ52503" s="1">
        <v>15</v>
      </c>
    </row>
    <row r="52504" spans="1:43" x14ac:dyDescent="0.2">
      <c r="A52504" s="1">
        <v>19</v>
      </c>
      <c r="C52504" s="1">
        <v>3</v>
      </c>
      <c r="E52504" s="1">
        <v>22</v>
      </c>
      <c r="G52504" s="1">
        <v>14</v>
      </c>
      <c r="I52504" s="1">
        <v>22</v>
      </c>
      <c r="K52504" s="1">
        <v>8</v>
      </c>
      <c r="M52504" s="1">
        <v>16</v>
      </c>
      <c r="O52504" s="1">
        <v>7</v>
      </c>
      <c r="Q52504" s="1">
        <v>11</v>
      </c>
      <c r="S52504" s="1">
        <v>22</v>
      </c>
      <c r="U52504" s="1">
        <v>10</v>
      </c>
      <c r="W52504" s="1">
        <v>10</v>
      </c>
      <c r="Y52504" s="1">
        <v>12</v>
      </c>
      <c r="AA52504" s="1">
        <v>3</v>
      </c>
      <c r="AC52504" s="1">
        <v>20</v>
      </c>
      <c r="AE52504" s="1">
        <v>24</v>
      </c>
      <c r="AG52504" s="1">
        <v>12</v>
      </c>
      <c r="AI52504" s="1">
        <v>2</v>
      </c>
      <c r="AK52504" s="1">
        <v>8</v>
      </c>
      <c r="AM52504" s="1">
        <v>3</v>
      </c>
      <c r="AO52504" s="1">
        <v>4</v>
      </c>
      <c r="AQ52504" s="1">
        <v>9</v>
      </c>
    </row>
    <row r="52737" spans="1:43" x14ac:dyDescent="0.2">
      <c r="A52737" s="1">
        <v>9</v>
      </c>
      <c r="C52737" s="1">
        <v>11</v>
      </c>
      <c r="E52737" s="1">
        <v>8</v>
      </c>
      <c r="G52737" s="1">
        <v>6</v>
      </c>
      <c r="I52737" s="1">
        <v>13</v>
      </c>
      <c r="K52737" s="1">
        <v>6</v>
      </c>
      <c r="M52737" s="1">
        <v>21</v>
      </c>
      <c r="O52737" s="1">
        <v>14</v>
      </c>
      <c r="Q52737" s="1">
        <v>4</v>
      </c>
      <c r="S52737" s="1">
        <v>11</v>
      </c>
      <c r="U52737" s="1">
        <v>23</v>
      </c>
      <c r="W52737" s="1">
        <v>12</v>
      </c>
      <c r="Y52737" s="1">
        <v>19</v>
      </c>
      <c r="AA52737" s="1">
        <v>12</v>
      </c>
      <c r="AC52737" s="1">
        <v>16</v>
      </c>
      <c r="AE52737" s="1">
        <v>18</v>
      </c>
      <c r="AG52737" s="1">
        <v>6</v>
      </c>
      <c r="AI52737" s="1">
        <v>21</v>
      </c>
      <c r="AK52737" s="1">
        <v>7</v>
      </c>
      <c r="AM52737" s="1">
        <v>20</v>
      </c>
      <c r="AO52737" s="1">
        <v>17</v>
      </c>
      <c r="AQ52737" s="1">
        <v>6</v>
      </c>
    </row>
    <row r="52738" spans="1:43" x14ac:dyDescent="0.2">
      <c r="A52738" s="1">
        <v>3</v>
      </c>
      <c r="C52738" s="1">
        <v>5</v>
      </c>
      <c r="E52738" s="1">
        <v>23</v>
      </c>
      <c r="G52738" s="1">
        <v>7</v>
      </c>
      <c r="I52738" s="1">
        <v>11</v>
      </c>
      <c r="K52738" s="1">
        <v>21</v>
      </c>
      <c r="M52738" s="1">
        <v>20</v>
      </c>
      <c r="O52738" s="1">
        <v>6</v>
      </c>
      <c r="Q52738" s="1">
        <v>3</v>
      </c>
      <c r="S52738" s="1">
        <v>14</v>
      </c>
      <c r="U52738" s="1">
        <v>16</v>
      </c>
      <c r="W52738" s="1">
        <v>20</v>
      </c>
      <c r="Y52738" s="1">
        <v>15</v>
      </c>
      <c r="AA52738" s="1">
        <v>6</v>
      </c>
      <c r="AC52738" s="1">
        <v>8</v>
      </c>
      <c r="AE52738" s="1">
        <v>10</v>
      </c>
      <c r="AG52738" s="1">
        <v>1</v>
      </c>
      <c r="AI52738" s="1">
        <v>13</v>
      </c>
      <c r="AK52738" s="1">
        <v>12</v>
      </c>
      <c r="AM52738" s="1">
        <v>18</v>
      </c>
      <c r="AO52738" s="1">
        <v>18</v>
      </c>
      <c r="AQ52738" s="1">
        <v>12</v>
      </c>
    </row>
    <row r="52739" spans="1:43" x14ac:dyDescent="0.2">
      <c r="A52739" s="1">
        <v>11</v>
      </c>
      <c r="C52739" s="1">
        <v>15</v>
      </c>
      <c r="E52739" s="1">
        <v>4</v>
      </c>
      <c r="G52739" s="1">
        <v>1</v>
      </c>
      <c r="I52739" s="1">
        <v>19</v>
      </c>
      <c r="K52739" s="1">
        <v>22</v>
      </c>
      <c r="M52739" s="1">
        <v>4</v>
      </c>
      <c r="O52739" s="1">
        <v>1</v>
      </c>
      <c r="Q52739" s="1">
        <v>5</v>
      </c>
      <c r="S52739" s="1">
        <v>4</v>
      </c>
      <c r="U52739" s="1">
        <v>20</v>
      </c>
      <c r="W52739" s="1">
        <v>13</v>
      </c>
      <c r="Y52739" s="1">
        <v>7</v>
      </c>
      <c r="AA52739" s="1">
        <v>4</v>
      </c>
      <c r="AC52739" s="1">
        <v>22</v>
      </c>
      <c r="AE52739" s="1">
        <v>9</v>
      </c>
      <c r="AG52739" s="1">
        <v>14</v>
      </c>
      <c r="AI52739" s="1">
        <v>23</v>
      </c>
      <c r="AK52739" s="1">
        <v>2</v>
      </c>
      <c r="AM52739" s="1">
        <v>9</v>
      </c>
      <c r="AO52739" s="1">
        <v>19</v>
      </c>
      <c r="AQ52739" s="1">
        <v>23</v>
      </c>
    </row>
    <row r="52740" spans="1:43" x14ac:dyDescent="0.2">
      <c r="A52740" s="1">
        <v>7</v>
      </c>
      <c r="C52740" s="1">
        <v>14</v>
      </c>
      <c r="E52740" s="1">
        <v>11</v>
      </c>
      <c r="G52740" s="1">
        <v>24</v>
      </c>
      <c r="I52740" s="1">
        <v>21</v>
      </c>
      <c r="K52740" s="1">
        <v>15</v>
      </c>
      <c r="M52740" s="1">
        <v>10</v>
      </c>
      <c r="O52740" s="1">
        <v>20</v>
      </c>
      <c r="Q52740" s="1">
        <v>21</v>
      </c>
      <c r="S52740" s="1">
        <v>1</v>
      </c>
      <c r="U52740" s="1">
        <v>1</v>
      </c>
      <c r="W52740" s="1">
        <v>23</v>
      </c>
      <c r="Y52740" s="1">
        <v>24</v>
      </c>
      <c r="AA52740" s="1">
        <v>8</v>
      </c>
      <c r="AC52740" s="1">
        <v>19</v>
      </c>
      <c r="AE52740" s="1">
        <v>4</v>
      </c>
      <c r="AG52740" s="1">
        <v>13</v>
      </c>
      <c r="AI52740" s="1">
        <v>5</v>
      </c>
      <c r="AK52740" s="1">
        <v>20</v>
      </c>
      <c r="AM52740" s="1">
        <v>16</v>
      </c>
      <c r="AO52740" s="1">
        <v>3</v>
      </c>
      <c r="AQ52740" s="1">
        <v>19</v>
      </c>
    </row>
    <row r="52741" spans="1:43" x14ac:dyDescent="0.2">
      <c r="A52741" s="1">
        <v>4</v>
      </c>
      <c r="C52741" s="1">
        <v>20</v>
      </c>
      <c r="E52741" s="1">
        <v>9</v>
      </c>
      <c r="G52741" s="1">
        <v>19</v>
      </c>
      <c r="I52741" s="1">
        <v>20</v>
      </c>
      <c r="K52741" s="1">
        <v>1</v>
      </c>
      <c r="M52741" s="1">
        <v>11</v>
      </c>
      <c r="O52741" s="1">
        <v>22</v>
      </c>
      <c r="Q52741" s="1">
        <v>7</v>
      </c>
      <c r="S52741" s="1">
        <v>19</v>
      </c>
      <c r="U52741" s="1">
        <v>12</v>
      </c>
      <c r="W52741" s="1">
        <v>11</v>
      </c>
      <c r="Y52741" s="1">
        <v>4</v>
      </c>
      <c r="AA52741" s="1">
        <v>2</v>
      </c>
      <c r="AC52741" s="1">
        <v>12</v>
      </c>
      <c r="AE52741" s="1">
        <v>3</v>
      </c>
      <c r="AG52741" s="1">
        <v>9</v>
      </c>
      <c r="AI52741" s="1">
        <v>22</v>
      </c>
      <c r="AK52741" s="1">
        <v>17</v>
      </c>
      <c r="AM52741" s="1">
        <v>10</v>
      </c>
      <c r="AO52741" s="1">
        <v>9</v>
      </c>
      <c r="AQ52741" s="1">
        <v>13</v>
      </c>
    </row>
    <row r="52742" spans="1:43" x14ac:dyDescent="0.2">
      <c r="A52742" s="1">
        <v>8</v>
      </c>
      <c r="C52742" s="1">
        <v>24</v>
      </c>
      <c r="E52742" s="1">
        <v>5</v>
      </c>
      <c r="G52742" s="1">
        <v>5</v>
      </c>
      <c r="I52742" s="1">
        <v>4</v>
      </c>
      <c r="K52742" s="1">
        <v>18</v>
      </c>
      <c r="M52742" s="1">
        <v>9</v>
      </c>
      <c r="O52742" s="1">
        <v>10</v>
      </c>
      <c r="Q52742" s="1">
        <v>22</v>
      </c>
      <c r="S52742" s="1">
        <v>12</v>
      </c>
      <c r="U52742" s="1">
        <v>21</v>
      </c>
      <c r="W52742" s="1">
        <v>24</v>
      </c>
      <c r="Y52742" s="1">
        <v>1</v>
      </c>
      <c r="AA52742" s="1">
        <v>22</v>
      </c>
      <c r="AC52742" s="1">
        <v>18</v>
      </c>
      <c r="AE52742" s="1">
        <v>8</v>
      </c>
      <c r="AG52742" s="1">
        <v>19</v>
      </c>
      <c r="AI52742" s="1">
        <v>7</v>
      </c>
      <c r="AK52742" s="1">
        <v>21</v>
      </c>
      <c r="AM52742" s="1">
        <v>4</v>
      </c>
      <c r="AO52742" s="1">
        <v>11</v>
      </c>
      <c r="AQ52742" s="1">
        <v>24</v>
      </c>
    </row>
    <row r="52743" spans="1:43" x14ac:dyDescent="0.2">
      <c r="A52743" s="1">
        <v>1</v>
      </c>
      <c r="C52743" s="1">
        <v>16</v>
      </c>
      <c r="E52743" s="1">
        <v>3</v>
      </c>
      <c r="G52743" s="1">
        <v>2</v>
      </c>
      <c r="I52743" s="1">
        <v>7</v>
      </c>
      <c r="K52743" s="1">
        <v>12</v>
      </c>
      <c r="M52743" s="1">
        <v>24</v>
      </c>
      <c r="O52743" s="1">
        <v>11</v>
      </c>
      <c r="Q52743" s="1">
        <v>14</v>
      </c>
      <c r="S52743" s="1">
        <v>5</v>
      </c>
      <c r="U52743" s="1">
        <v>15</v>
      </c>
      <c r="W52743" s="1">
        <v>15</v>
      </c>
      <c r="Y52743" s="1">
        <v>11</v>
      </c>
      <c r="AA52743" s="1">
        <v>13</v>
      </c>
      <c r="AC52743" s="1">
        <v>17</v>
      </c>
      <c r="AE52743" s="1">
        <v>12</v>
      </c>
      <c r="AG52743" s="1">
        <v>7</v>
      </c>
      <c r="AI52743" s="1">
        <v>9</v>
      </c>
      <c r="AK52743" s="1">
        <v>11</v>
      </c>
      <c r="AM52743" s="1">
        <v>14</v>
      </c>
      <c r="AO52743" s="1">
        <v>14</v>
      </c>
      <c r="AQ52743" s="1">
        <v>5</v>
      </c>
    </row>
    <row r="52744" spans="1:43" x14ac:dyDescent="0.2">
      <c r="A52744" s="1">
        <v>16</v>
      </c>
      <c r="C52744" s="1">
        <v>10</v>
      </c>
      <c r="E52744" s="1">
        <v>1</v>
      </c>
      <c r="G52744" s="1">
        <v>9</v>
      </c>
      <c r="I52744" s="1">
        <v>8</v>
      </c>
      <c r="K52744" s="1">
        <v>23</v>
      </c>
      <c r="M52744" s="1">
        <v>3</v>
      </c>
      <c r="O52744" s="1">
        <v>21</v>
      </c>
      <c r="Q52744" s="1">
        <v>20</v>
      </c>
      <c r="S52744" s="1">
        <v>15</v>
      </c>
      <c r="U52744" s="1">
        <v>6</v>
      </c>
      <c r="W52744" s="1">
        <v>4</v>
      </c>
      <c r="Y52744" s="1">
        <v>18</v>
      </c>
      <c r="AA52744" s="1">
        <v>9</v>
      </c>
      <c r="AC52744" s="1">
        <v>24</v>
      </c>
      <c r="AE52744" s="1">
        <v>19</v>
      </c>
      <c r="AG52744" s="1">
        <v>16</v>
      </c>
      <c r="AI52744" s="1">
        <v>11</v>
      </c>
      <c r="AK52744" s="1">
        <v>1</v>
      </c>
      <c r="AM52744" s="1">
        <v>19</v>
      </c>
      <c r="AO52744" s="1">
        <v>22</v>
      </c>
      <c r="AQ52744" s="1">
        <v>10</v>
      </c>
    </row>
    <row r="52745" spans="1:43" x14ac:dyDescent="0.2">
      <c r="A52745" s="1">
        <v>24</v>
      </c>
      <c r="C52745" s="1">
        <v>2</v>
      </c>
      <c r="E52745" s="1">
        <v>10</v>
      </c>
      <c r="G52745" s="1">
        <v>17</v>
      </c>
      <c r="I52745" s="1">
        <v>23</v>
      </c>
      <c r="K52745" s="1">
        <v>7</v>
      </c>
      <c r="M52745" s="1">
        <v>12</v>
      </c>
      <c r="O52745" s="1">
        <v>23</v>
      </c>
      <c r="Q52745" s="1">
        <v>18</v>
      </c>
      <c r="S52745" s="1">
        <v>2</v>
      </c>
      <c r="U52745" s="1">
        <v>14</v>
      </c>
      <c r="W52745" s="1">
        <v>17</v>
      </c>
      <c r="Y52745" s="1">
        <v>10</v>
      </c>
      <c r="AA52745" s="1">
        <v>23</v>
      </c>
      <c r="AC52745" s="1">
        <v>10</v>
      </c>
      <c r="AE52745" s="1">
        <v>22</v>
      </c>
      <c r="AG52745" s="1">
        <v>18</v>
      </c>
      <c r="AI52745" s="1">
        <v>19</v>
      </c>
      <c r="AK52745" s="1">
        <v>6</v>
      </c>
      <c r="AM52745" s="1">
        <v>13</v>
      </c>
      <c r="AO52745" s="1">
        <v>23</v>
      </c>
      <c r="AQ52745" s="1">
        <v>20</v>
      </c>
    </row>
    <row r="52746" spans="1:43" x14ac:dyDescent="0.2">
      <c r="A52746" s="1">
        <v>6</v>
      </c>
      <c r="C52746" s="1">
        <v>13</v>
      </c>
      <c r="E52746" s="1">
        <v>20</v>
      </c>
      <c r="G52746" s="1">
        <v>16</v>
      </c>
      <c r="I52746" s="1">
        <v>14</v>
      </c>
      <c r="K52746" s="1">
        <v>20</v>
      </c>
      <c r="M52746" s="1">
        <v>14</v>
      </c>
      <c r="O52746" s="1">
        <v>8</v>
      </c>
      <c r="Q52746" s="1">
        <v>16</v>
      </c>
      <c r="S52746" s="1">
        <v>8</v>
      </c>
      <c r="U52746" s="1">
        <v>19</v>
      </c>
      <c r="W52746" s="1">
        <v>18</v>
      </c>
      <c r="Y52746" s="1">
        <v>20</v>
      </c>
      <c r="AA52746" s="1">
        <v>20</v>
      </c>
      <c r="AC52746" s="1">
        <v>3</v>
      </c>
      <c r="AE52746" s="1">
        <v>21</v>
      </c>
      <c r="AG52746" s="1">
        <v>8</v>
      </c>
      <c r="AI52746" s="1">
        <v>17</v>
      </c>
      <c r="AK52746" s="1">
        <v>10</v>
      </c>
      <c r="AM52746" s="1">
        <v>22</v>
      </c>
      <c r="AO52746" s="1">
        <v>8</v>
      </c>
      <c r="AQ52746" s="1">
        <v>7</v>
      </c>
    </row>
    <row r="52747" spans="1:43" x14ac:dyDescent="0.2">
      <c r="A52747" s="1">
        <v>20</v>
      </c>
      <c r="C52747" s="1">
        <v>6</v>
      </c>
      <c r="E52747" s="1">
        <v>12</v>
      </c>
      <c r="G52747" s="1">
        <v>22</v>
      </c>
      <c r="I52747" s="1">
        <v>18</v>
      </c>
      <c r="K52747" s="1">
        <v>9</v>
      </c>
      <c r="M52747" s="1">
        <v>15</v>
      </c>
      <c r="O52747" s="1">
        <v>13</v>
      </c>
      <c r="Q52747" s="1">
        <v>24</v>
      </c>
      <c r="S52747" s="1">
        <v>3</v>
      </c>
      <c r="U52747" s="1">
        <v>3</v>
      </c>
      <c r="W52747" s="1">
        <v>9</v>
      </c>
      <c r="Y52747" s="1">
        <v>8</v>
      </c>
      <c r="AA52747" s="1">
        <v>17</v>
      </c>
      <c r="AC52747" s="1">
        <v>1</v>
      </c>
      <c r="AE52747" s="1">
        <v>7</v>
      </c>
      <c r="AG52747" s="1">
        <v>21</v>
      </c>
      <c r="AI52747" s="1">
        <v>3</v>
      </c>
      <c r="AK52747" s="1">
        <v>24</v>
      </c>
      <c r="AM52747" s="1">
        <v>12</v>
      </c>
      <c r="AO52747" s="1">
        <v>13</v>
      </c>
      <c r="AQ52747" s="1">
        <v>4</v>
      </c>
    </row>
    <row r="52748" spans="1:43" x14ac:dyDescent="0.2">
      <c r="A52748" s="1">
        <v>21</v>
      </c>
      <c r="C52748" s="1">
        <v>8</v>
      </c>
      <c r="E52748" s="1">
        <v>15</v>
      </c>
      <c r="G52748" s="1">
        <v>13</v>
      </c>
      <c r="I52748" s="1">
        <v>24</v>
      </c>
      <c r="K52748" s="1">
        <v>17</v>
      </c>
      <c r="M52748" s="1">
        <v>1</v>
      </c>
      <c r="O52748" s="1">
        <v>4</v>
      </c>
      <c r="Q52748" s="1">
        <v>12</v>
      </c>
      <c r="S52748" s="1">
        <v>17</v>
      </c>
      <c r="U52748" s="1">
        <v>8</v>
      </c>
      <c r="W52748" s="1">
        <v>21</v>
      </c>
      <c r="Y52748" s="1">
        <v>2</v>
      </c>
      <c r="AA52748" s="1">
        <v>16</v>
      </c>
      <c r="AC52748" s="1">
        <v>15</v>
      </c>
      <c r="AE52748" s="1">
        <v>17</v>
      </c>
      <c r="AG52748" s="1">
        <v>22</v>
      </c>
      <c r="AI52748" s="1">
        <v>24</v>
      </c>
      <c r="AK52748" s="1">
        <v>18</v>
      </c>
      <c r="AM52748" s="1">
        <v>17</v>
      </c>
      <c r="AO52748" s="1">
        <v>15</v>
      </c>
      <c r="AQ52748" s="1">
        <v>2</v>
      </c>
    </row>
    <row r="52749" spans="1:43" x14ac:dyDescent="0.2">
      <c r="A52749" s="1">
        <v>17</v>
      </c>
      <c r="C52749" s="1">
        <v>19</v>
      </c>
      <c r="E52749" s="1">
        <v>21</v>
      </c>
      <c r="G52749" s="1">
        <v>20</v>
      </c>
      <c r="I52749" s="1">
        <v>15</v>
      </c>
      <c r="K52749" s="1">
        <v>5</v>
      </c>
      <c r="M52749" s="1">
        <v>18</v>
      </c>
      <c r="O52749" s="1">
        <v>17</v>
      </c>
      <c r="Q52749" s="1">
        <v>15</v>
      </c>
      <c r="S52749" s="1">
        <v>6</v>
      </c>
      <c r="U52749" s="1">
        <v>13</v>
      </c>
      <c r="W52749" s="1">
        <v>19</v>
      </c>
      <c r="Y52749" s="1">
        <v>17</v>
      </c>
      <c r="AA52749" s="1">
        <v>10</v>
      </c>
      <c r="AC52749" s="1">
        <v>7</v>
      </c>
      <c r="AE52749" s="1">
        <v>1</v>
      </c>
      <c r="AG52749" s="1">
        <v>11</v>
      </c>
      <c r="AI52749" s="1">
        <v>6</v>
      </c>
      <c r="AK52749" s="1">
        <v>23</v>
      </c>
      <c r="AM52749" s="1">
        <v>23</v>
      </c>
      <c r="AO52749" s="1">
        <v>16</v>
      </c>
      <c r="AQ52749" s="1">
        <v>3</v>
      </c>
    </row>
    <row r="52750" spans="1:43" x14ac:dyDescent="0.2">
      <c r="A52750" s="1">
        <v>10</v>
      </c>
      <c r="C52750" s="1">
        <v>23</v>
      </c>
      <c r="E52750" s="1">
        <v>16</v>
      </c>
      <c r="G52750" s="1">
        <v>4</v>
      </c>
      <c r="I52750" s="1">
        <v>3</v>
      </c>
      <c r="K52750" s="1">
        <v>24</v>
      </c>
      <c r="M52750" s="1">
        <v>23</v>
      </c>
      <c r="O52750" s="1">
        <v>18</v>
      </c>
      <c r="Q52750" s="1">
        <v>13</v>
      </c>
      <c r="S52750" s="1">
        <v>21</v>
      </c>
      <c r="U52750" s="1">
        <v>17</v>
      </c>
      <c r="W52750" s="1">
        <v>16</v>
      </c>
      <c r="Y52750" s="1">
        <v>13</v>
      </c>
      <c r="AA52750" s="1">
        <v>11</v>
      </c>
      <c r="AC52750" s="1">
        <v>5</v>
      </c>
      <c r="AE52750" s="1">
        <v>6</v>
      </c>
      <c r="AG52750" s="1">
        <v>23</v>
      </c>
      <c r="AI52750" s="1">
        <v>12</v>
      </c>
      <c r="AK52750" s="1">
        <v>15</v>
      </c>
      <c r="AM52750" s="1">
        <v>21</v>
      </c>
      <c r="AO52750" s="1">
        <v>2</v>
      </c>
      <c r="AQ52750" s="1">
        <v>8</v>
      </c>
    </row>
    <row r="52751" spans="1:43" x14ac:dyDescent="0.2">
      <c r="A52751" s="1">
        <v>5</v>
      </c>
      <c r="C52751" s="1">
        <v>7</v>
      </c>
      <c r="E52751" s="1">
        <v>2</v>
      </c>
      <c r="G52751" s="1">
        <v>21</v>
      </c>
      <c r="I52751" s="1">
        <v>2</v>
      </c>
      <c r="K52751" s="1">
        <v>13</v>
      </c>
      <c r="M52751" s="1">
        <v>8</v>
      </c>
      <c r="O52751" s="1">
        <v>9</v>
      </c>
      <c r="Q52751" s="1">
        <v>23</v>
      </c>
      <c r="S52751" s="1">
        <v>24</v>
      </c>
      <c r="U52751" s="1">
        <v>24</v>
      </c>
      <c r="W52751" s="1">
        <v>8</v>
      </c>
      <c r="Y52751" s="1">
        <v>16</v>
      </c>
      <c r="AA52751" s="1">
        <v>14</v>
      </c>
      <c r="AC52751" s="1">
        <v>21</v>
      </c>
      <c r="AE52751" s="1">
        <v>5</v>
      </c>
      <c r="AG52751" s="1">
        <v>4</v>
      </c>
      <c r="AI52751" s="1">
        <v>4</v>
      </c>
      <c r="AK52751" s="1">
        <v>3</v>
      </c>
      <c r="AM52751" s="1">
        <v>1</v>
      </c>
      <c r="AO52751" s="1">
        <v>21</v>
      </c>
      <c r="AQ52751" s="1">
        <v>18</v>
      </c>
    </row>
    <row r="52752" spans="1:43" x14ac:dyDescent="0.2">
      <c r="A52752" s="1">
        <v>12</v>
      </c>
      <c r="C52752" s="1">
        <v>1</v>
      </c>
      <c r="E52752" s="1">
        <v>6</v>
      </c>
      <c r="G52752" s="1">
        <v>8</v>
      </c>
      <c r="I52752" s="1">
        <v>17</v>
      </c>
      <c r="K52752" s="1">
        <v>4</v>
      </c>
      <c r="M52752" s="1">
        <v>6</v>
      </c>
      <c r="O52752" s="1">
        <v>15</v>
      </c>
      <c r="Q52752" s="1">
        <v>6</v>
      </c>
      <c r="S52752" s="1">
        <v>18</v>
      </c>
      <c r="U52752" s="1">
        <v>7</v>
      </c>
      <c r="W52752" s="1">
        <v>6</v>
      </c>
      <c r="Y52752" s="1">
        <v>6</v>
      </c>
      <c r="AA52752" s="1">
        <v>1</v>
      </c>
      <c r="AC52752" s="1">
        <v>4</v>
      </c>
      <c r="AE52752" s="1">
        <v>23</v>
      </c>
      <c r="AG52752" s="1">
        <v>10</v>
      </c>
      <c r="AI52752" s="1">
        <v>10</v>
      </c>
      <c r="AK52752" s="1">
        <v>4</v>
      </c>
      <c r="AM52752" s="1">
        <v>24</v>
      </c>
      <c r="AO52752" s="1">
        <v>24</v>
      </c>
      <c r="AQ52752" s="1">
        <v>22</v>
      </c>
    </row>
    <row r="52753" spans="1:43" x14ac:dyDescent="0.2">
      <c r="A52753" s="1">
        <v>2</v>
      </c>
      <c r="C52753" s="1">
        <v>4</v>
      </c>
      <c r="E52753" s="1">
        <v>13</v>
      </c>
      <c r="G52753" s="1">
        <v>11</v>
      </c>
      <c r="I52753" s="1">
        <v>6</v>
      </c>
      <c r="K52753" s="1">
        <v>19</v>
      </c>
      <c r="M52753" s="1">
        <v>19</v>
      </c>
      <c r="O52753" s="1">
        <v>24</v>
      </c>
      <c r="Q52753" s="1">
        <v>17</v>
      </c>
      <c r="S52753" s="1">
        <v>7</v>
      </c>
      <c r="U52753" s="1">
        <v>4</v>
      </c>
      <c r="W52753" s="1">
        <v>14</v>
      </c>
      <c r="Y52753" s="1">
        <v>9</v>
      </c>
      <c r="AA52753" s="1">
        <v>5</v>
      </c>
      <c r="AC52753" s="1">
        <v>14</v>
      </c>
      <c r="AE52753" s="1">
        <v>20</v>
      </c>
      <c r="AG52753" s="1">
        <v>17</v>
      </c>
      <c r="AI52753" s="1">
        <v>8</v>
      </c>
      <c r="AK52753" s="1">
        <v>5</v>
      </c>
      <c r="AM52753" s="1">
        <v>7</v>
      </c>
      <c r="AO52753" s="1">
        <v>6</v>
      </c>
      <c r="AQ52753" s="1">
        <v>1</v>
      </c>
    </row>
    <row r="52754" spans="1:43" x14ac:dyDescent="0.2">
      <c r="A52754" s="1">
        <v>22</v>
      </c>
      <c r="C52754" s="1">
        <v>12</v>
      </c>
      <c r="E52754" s="1">
        <v>19</v>
      </c>
      <c r="G52754" s="1">
        <v>15</v>
      </c>
      <c r="I52754" s="1">
        <v>16</v>
      </c>
      <c r="K52754" s="1">
        <v>2</v>
      </c>
      <c r="M52754" s="1">
        <v>13</v>
      </c>
      <c r="O52754" s="1">
        <v>16</v>
      </c>
      <c r="Q52754" s="1">
        <v>10</v>
      </c>
      <c r="S52754" s="1">
        <v>10</v>
      </c>
      <c r="U52754" s="1">
        <v>18</v>
      </c>
      <c r="W52754" s="1">
        <v>22</v>
      </c>
      <c r="Y52754" s="1">
        <v>14</v>
      </c>
      <c r="AA52754" s="1">
        <v>18</v>
      </c>
      <c r="AC52754" s="1">
        <v>9</v>
      </c>
      <c r="AE52754" s="1">
        <v>14</v>
      </c>
      <c r="AG52754" s="1">
        <v>24</v>
      </c>
      <c r="AI52754" s="1">
        <v>14</v>
      </c>
      <c r="AK52754" s="1">
        <v>13</v>
      </c>
      <c r="AM52754" s="1">
        <v>11</v>
      </c>
      <c r="AO52754" s="1">
        <v>12</v>
      </c>
      <c r="AQ52754" s="1">
        <v>21</v>
      </c>
    </row>
    <row r="52755" spans="1:43" x14ac:dyDescent="0.2">
      <c r="A52755" s="1">
        <v>15</v>
      </c>
      <c r="C52755" s="1">
        <v>9</v>
      </c>
      <c r="E52755" s="1">
        <v>17</v>
      </c>
      <c r="G52755" s="1">
        <v>18</v>
      </c>
      <c r="I52755" s="1">
        <v>9</v>
      </c>
      <c r="K52755" s="1">
        <v>11</v>
      </c>
      <c r="M52755" s="1">
        <v>2</v>
      </c>
      <c r="O52755" s="1">
        <v>5</v>
      </c>
      <c r="Q52755" s="1">
        <v>19</v>
      </c>
      <c r="S52755" s="1">
        <v>20</v>
      </c>
      <c r="U52755" s="1">
        <v>9</v>
      </c>
      <c r="W52755" s="1">
        <v>1</v>
      </c>
      <c r="Y52755" s="1">
        <v>21</v>
      </c>
      <c r="AA52755" s="1">
        <v>19</v>
      </c>
      <c r="AC52755" s="1">
        <v>6</v>
      </c>
      <c r="AE52755" s="1">
        <v>13</v>
      </c>
      <c r="AG52755" s="1">
        <v>5</v>
      </c>
      <c r="AI52755" s="1">
        <v>16</v>
      </c>
      <c r="AK52755" s="1">
        <v>19</v>
      </c>
      <c r="AM52755" s="1">
        <v>6</v>
      </c>
      <c r="AO52755" s="1">
        <v>10</v>
      </c>
      <c r="AQ52755" s="1">
        <v>16</v>
      </c>
    </row>
    <row r="52756" spans="1:43" x14ac:dyDescent="0.2">
      <c r="A52756" s="1">
        <v>23</v>
      </c>
      <c r="C52756" s="1">
        <v>17</v>
      </c>
      <c r="E52756" s="1">
        <v>18</v>
      </c>
      <c r="G52756" s="1">
        <v>10</v>
      </c>
      <c r="I52756" s="1">
        <v>12</v>
      </c>
      <c r="K52756" s="1">
        <v>10</v>
      </c>
      <c r="M52756" s="1">
        <v>7</v>
      </c>
      <c r="O52756" s="1">
        <v>12</v>
      </c>
      <c r="Q52756" s="1">
        <v>8</v>
      </c>
      <c r="S52756" s="1">
        <v>13</v>
      </c>
      <c r="U52756" s="1">
        <v>11</v>
      </c>
      <c r="W52756" s="1">
        <v>7</v>
      </c>
      <c r="Y52756" s="1">
        <v>23</v>
      </c>
      <c r="AA52756" s="1">
        <v>21</v>
      </c>
      <c r="AC52756" s="1">
        <v>11</v>
      </c>
      <c r="AE52756" s="1">
        <v>15</v>
      </c>
      <c r="AG52756" s="1">
        <v>3</v>
      </c>
      <c r="AI52756" s="1">
        <v>15</v>
      </c>
      <c r="AK52756" s="1">
        <v>9</v>
      </c>
      <c r="AM52756" s="1">
        <v>15</v>
      </c>
      <c r="AO52756" s="1">
        <v>5</v>
      </c>
      <c r="AQ52756" s="1">
        <v>11</v>
      </c>
    </row>
    <row r="52757" spans="1:43" x14ac:dyDescent="0.2">
      <c r="A52757" s="1">
        <v>13</v>
      </c>
      <c r="C52757" s="1">
        <v>18</v>
      </c>
      <c r="E52757" s="1">
        <v>14</v>
      </c>
      <c r="G52757" s="1">
        <v>3</v>
      </c>
      <c r="I52757" s="1">
        <v>1</v>
      </c>
      <c r="K52757" s="1">
        <v>14</v>
      </c>
      <c r="M52757" s="1">
        <v>22</v>
      </c>
      <c r="O52757" s="1">
        <v>2</v>
      </c>
      <c r="Q52757" s="1">
        <v>9</v>
      </c>
      <c r="S52757" s="1">
        <v>9</v>
      </c>
      <c r="U52757" s="1">
        <v>2</v>
      </c>
      <c r="W52757" s="1">
        <v>3</v>
      </c>
      <c r="Y52757" s="1">
        <v>3</v>
      </c>
      <c r="AA52757" s="1">
        <v>24</v>
      </c>
      <c r="AC52757" s="1">
        <v>13</v>
      </c>
      <c r="AE52757" s="1">
        <v>2</v>
      </c>
      <c r="AG52757" s="1">
        <v>15</v>
      </c>
      <c r="AI52757" s="1">
        <v>18</v>
      </c>
      <c r="AK52757" s="1">
        <v>16</v>
      </c>
      <c r="AM52757" s="1">
        <v>2</v>
      </c>
      <c r="AO52757" s="1">
        <v>1</v>
      </c>
      <c r="AQ52757" s="1">
        <v>17</v>
      </c>
    </row>
    <row r="52758" spans="1:43" x14ac:dyDescent="0.2">
      <c r="A52758" s="1">
        <v>14</v>
      </c>
      <c r="C52758" s="1">
        <v>21</v>
      </c>
      <c r="E52758" s="1">
        <v>7</v>
      </c>
      <c r="G52758" s="1">
        <v>12</v>
      </c>
      <c r="I52758" s="1">
        <v>5</v>
      </c>
      <c r="K52758" s="1">
        <v>3</v>
      </c>
      <c r="M52758" s="1">
        <v>17</v>
      </c>
      <c r="O52758" s="1">
        <v>3</v>
      </c>
      <c r="Q52758" s="1">
        <v>2</v>
      </c>
      <c r="S52758" s="1">
        <v>16</v>
      </c>
      <c r="U52758" s="1">
        <v>22</v>
      </c>
      <c r="W52758" s="1">
        <v>2</v>
      </c>
      <c r="Y52758" s="1">
        <v>22</v>
      </c>
      <c r="AA52758" s="1">
        <v>15</v>
      </c>
      <c r="AC52758" s="1">
        <v>2</v>
      </c>
      <c r="AE52758" s="1">
        <v>11</v>
      </c>
      <c r="AG52758" s="1">
        <v>2</v>
      </c>
      <c r="AI52758" s="1">
        <v>1</v>
      </c>
      <c r="AK52758" s="1">
        <v>14</v>
      </c>
      <c r="AM52758" s="1">
        <v>5</v>
      </c>
      <c r="AO52758" s="1">
        <v>7</v>
      </c>
      <c r="AQ52758" s="1">
        <v>14</v>
      </c>
    </row>
    <row r="52759" spans="1:43" x14ac:dyDescent="0.2">
      <c r="A52759" s="1">
        <v>18</v>
      </c>
      <c r="C52759" s="1">
        <v>22</v>
      </c>
      <c r="E52759" s="1">
        <v>24</v>
      </c>
      <c r="G52759" s="1">
        <v>23</v>
      </c>
      <c r="I52759" s="1">
        <v>10</v>
      </c>
      <c r="K52759" s="1">
        <v>16</v>
      </c>
      <c r="M52759" s="1">
        <v>5</v>
      </c>
      <c r="O52759" s="1">
        <v>19</v>
      </c>
      <c r="Q52759" s="1">
        <v>1</v>
      </c>
      <c r="S52759" s="1">
        <v>23</v>
      </c>
      <c r="U52759" s="1">
        <v>5</v>
      </c>
      <c r="W52759" s="1">
        <v>5</v>
      </c>
      <c r="Y52759" s="1">
        <v>5</v>
      </c>
      <c r="AA52759" s="1">
        <v>7</v>
      </c>
      <c r="AC52759" s="1">
        <v>23</v>
      </c>
      <c r="AE52759" s="1">
        <v>16</v>
      </c>
      <c r="AG52759" s="1">
        <v>20</v>
      </c>
      <c r="AI52759" s="1">
        <v>20</v>
      </c>
      <c r="AK52759" s="1">
        <v>22</v>
      </c>
      <c r="AM52759" s="1">
        <v>8</v>
      </c>
      <c r="AO52759" s="1">
        <v>20</v>
      </c>
      <c r="AQ52759" s="1">
        <v>15</v>
      </c>
    </row>
    <row r="52760" spans="1:43" x14ac:dyDescent="0.2">
      <c r="A52760" s="1">
        <v>19</v>
      </c>
      <c r="C52760" s="1">
        <v>3</v>
      </c>
      <c r="E52760" s="1">
        <v>22</v>
      </c>
      <c r="G52760" s="1">
        <v>14</v>
      </c>
      <c r="I52760" s="1">
        <v>22</v>
      </c>
      <c r="K52760" s="1">
        <v>8</v>
      </c>
      <c r="M52760" s="1">
        <v>16</v>
      </c>
      <c r="O52760" s="1">
        <v>7</v>
      </c>
      <c r="Q52760" s="1">
        <v>11</v>
      </c>
      <c r="S52760" s="1">
        <v>22</v>
      </c>
      <c r="U52760" s="1">
        <v>10</v>
      </c>
      <c r="W52760" s="1">
        <v>10</v>
      </c>
      <c r="Y52760" s="1">
        <v>12</v>
      </c>
      <c r="AA52760" s="1">
        <v>3</v>
      </c>
      <c r="AC52760" s="1">
        <v>20</v>
      </c>
      <c r="AE52760" s="1">
        <v>24</v>
      </c>
      <c r="AG52760" s="1">
        <v>12</v>
      </c>
      <c r="AI52760" s="1">
        <v>2</v>
      </c>
      <c r="AK52760" s="1">
        <v>8</v>
      </c>
      <c r="AM52760" s="1">
        <v>3</v>
      </c>
      <c r="AO52760" s="1">
        <v>4</v>
      </c>
      <c r="AQ52760" s="1">
        <v>9</v>
      </c>
    </row>
    <row r="52993" spans="1:43" x14ac:dyDescent="0.2">
      <c r="A52993" s="1">
        <v>9</v>
      </c>
      <c r="C52993" s="1">
        <v>11</v>
      </c>
      <c r="E52993" s="1">
        <v>8</v>
      </c>
      <c r="G52993" s="1">
        <v>6</v>
      </c>
      <c r="I52993" s="1">
        <v>13</v>
      </c>
      <c r="K52993" s="1">
        <v>6</v>
      </c>
      <c r="M52993" s="1">
        <v>21</v>
      </c>
      <c r="O52993" s="1">
        <v>14</v>
      </c>
      <c r="Q52993" s="1">
        <v>4</v>
      </c>
      <c r="S52993" s="1">
        <v>11</v>
      </c>
      <c r="U52993" s="1">
        <v>23</v>
      </c>
      <c r="W52993" s="1">
        <v>12</v>
      </c>
      <c r="Y52993" s="1">
        <v>19</v>
      </c>
      <c r="AA52993" s="1">
        <v>12</v>
      </c>
      <c r="AC52993" s="1">
        <v>16</v>
      </c>
      <c r="AE52993" s="1">
        <v>18</v>
      </c>
      <c r="AG52993" s="1">
        <v>6</v>
      </c>
      <c r="AI52993" s="1">
        <v>21</v>
      </c>
      <c r="AK52993" s="1">
        <v>7</v>
      </c>
      <c r="AM52993" s="1">
        <v>20</v>
      </c>
      <c r="AO52993" s="1">
        <v>17</v>
      </c>
      <c r="AQ52993" s="1">
        <v>6</v>
      </c>
    </row>
    <row r="52994" spans="1:43" x14ac:dyDescent="0.2">
      <c r="A52994" s="1">
        <v>3</v>
      </c>
      <c r="C52994" s="1">
        <v>5</v>
      </c>
      <c r="E52994" s="1">
        <v>23</v>
      </c>
      <c r="G52994" s="1">
        <v>7</v>
      </c>
      <c r="I52994" s="1">
        <v>11</v>
      </c>
      <c r="K52994" s="1">
        <v>21</v>
      </c>
      <c r="M52994" s="1">
        <v>20</v>
      </c>
      <c r="O52994" s="1">
        <v>6</v>
      </c>
      <c r="Q52994" s="1">
        <v>3</v>
      </c>
      <c r="S52994" s="1">
        <v>14</v>
      </c>
      <c r="U52994" s="1">
        <v>16</v>
      </c>
      <c r="W52994" s="1">
        <v>20</v>
      </c>
      <c r="Y52994" s="1">
        <v>15</v>
      </c>
      <c r="AA52994" s="1">
        <v>6</v>
      </c>
      <c r="AC52994" s="1">
        <v>8</v>
      </c>
      <c r="AE52994" s="1">
        <v>10</v>
      </c>
      <c r="AG52994" s="1">
        <v>1</v>
      </c>
      <c r="AI52994" s="1">
        <v>13</v>
      </c>
      <c r="AK52994" s="1">
        <v>12</v>
      </c>
      <c r="AM52994" s="1">
        <v>18</v>
      </c>
      <c r="AO52994" s="1">
        <v>18</v>
      </c>
      <c r="AQ52994" s="1">
        <v>12</v>
      </c>
    </row>
    <row r="52995" spans="1:43" x14ac:dyDescent="0.2">
      <c r="A52995" s="1">
        <v>11</v>
      </c>
      <c r="C52995" s="1">
        <v>15</v>
      </c>
      <c r="E52995" s="1">
        <v>4</v>
      </c>
      <c r="G52995" s="1">
        <v>1</v>
      </c>
      <c r="I52995" s="1">
        <v>19</v>
      </c>
      <c r="K52995" s="1">
        <v>22</v>
      </c>
      <c r="M52995" s="1">
        <v>4</v>
      </c>
      <c r="O52995" s="1">
        <v>1</v>
      </c>
      <c r="Q52995" s="1">
        <v>5</v>
      </c>
      <c r="S52995" s="1">
        <v>4</v>
      </c>
      <c r="U52995" s="1">
        <v>20</v>
      </c>
      <c r="W52995" s="1">
        <v>13</v>
      </c>
      <c r="Y52995" s="1">
        <v>7</v>
      </c>
      <c r="AA52995" s="1">
        <v>4</v>
      </c>
      <c r="AC52995" s="1">
        <v>22</v>
      </c>
      <c r="AE52995" s="1">
        <v>9</v>
      </c>
      <c r="AG52995" s="1">
        <v>14</v>
      </c>
      <c r="AI52995" s="1">
        <v>23</v>
      </c>
      <c r="AK52995" s="1">
        <v>2</v>
      </c>
      <c r="AM52995" s="1">
        <v>9</v>
      </c>
      <c r="AO52995" s="1">
        <v>19</v>
      </c>
      <c r="AQ52995" s="1">
        <v>23</v>
      </c>
    </row>
    <row r="52996" spans="1:43" x14ac:dyDescent="0.2">
      <c r="A52996" s="1">
        <v>7</v>
      </c>
      <c r="C52996" s="1">
        <v>14</v>
      </c>
      <c r="E52996" s="1">
        <v>11</v>
      </c>
      <c r="G52996" s="1">
        <v>24</v>
      </c>
      <c r="I52996" s="1">
        <v>21</v>
      </c>
      <c r="K52996" s="1">
        <v>15</v>
      </c>
      <c r="M52996" s="1">
        <v>10</v>
      </c>
      <c r="O52996" s="1">
        <v>20</v>
      </c>
      <c r="Q52996" s="1">
        <v>21</v>
      </c>
      <c r="S52996" s="1">
        <v>1</v>
      </c>
      <c r="U52996" s="1">
        <v>1</v>
      </c>
      <c r="W52996" s="1">
        <v>23</v>
      </c>
      <c r="Y52996" s="1">
        <v>24</v>
      </c>
      <c r="AA52996" s="1">
        <v>8</v>
      </c>
      <c r="AC52996" s="1">
        <v>19</v>
      </c>
      <c r="AE52996" s="1">
        <v>4</v>
      </c>
      <c r="AG52996" s="1">
        <v>13</v>
      </c>
      <c r="AI52996" s="1">
        <v>5</v>
      </c>
      <c r="AK52996" s="1">
        <v>20</v>
      </c>
      <c r="AM52996" s="1">
        <v>16</v>
      </c>
      <c r="AO52996" s="1">
        <v>3</v>
      </c>
      <c r="AQ52996" s="1">
        <v>19</v>
      </c>
    </row>
    <row r="52997" spans="1:43" x14ac:dyDescent="0.2">
      <c r="A52997" s="1">
        <v>4</v>
      </c>
      <c r="C52997" s="1">
        <v>20</v>
      </c>
      <c r="E52997" s="1">
        <v>9</v>
      </c>
      <c r="G52997" s="1">
        <v>19</v>
      </c>
      <c r="I52997" s="1">
        <v>20</v>
      </c>
      <c r="K52997" s="1">
        <v>1</v>
      </c>
      <c r="M52997" s="1">
        <v>11</v>
      </c>
      <c r="O52997" s="1">
        <v>22</v>
      </c>
      <c r="Q52997" s="1">
        <v>7</v>
      </c>
      <c r="S52997" s="1">
        <v>19</v>
      </c>
      <c r="U52997" s="1">
        <v>12</v>
      </c>
      <c r="W52997" s="1">
        <v>11</v>
      </c>
      <c r="Y52997" s="1">
        <v>4</v>
      </c>
      <c r="AA52997" s="1">
        <v>2</v>
      </c>
      <c r="AC52997" s="1">
        <v>12</v>
      </c>
      <c r="AE52997" s="1">
        <v>3</v>
      </c>
      <c r="AG52997" s="1">
        <v>9</v>
      </c>
      <c r="AI52997" s="1">
        <v>22</v>
      </c>
      <c r="AK52997" s="1">
        <v>17</v>
      </c>
      <c r="AM52997" s="1">
        <v>10</v>
      </c>
      <c r="AO52997" s="1">
        <v>9</v>
      </c>
      <c r="AQ52997" s="1">
        <v>13</v>
      </c>
    </row>
    <row r="52998" spans="1:43" x14ac:dyDescent="0.2">
      <c r="A52998" s="1">
        <v>8</v>
      </c>
      <c r="C52998" s="1">
        <v>24</v>
      </c>
      <c r="E52998" s="1">
        <v>5</v>
      </c>
      <c r="G52998" s="1">
        <v>5</v>
      </c>
      <c r="I52998" s="1">
        <v>4</v>
      </c>
      <c r="K52998" s="1">
        <v>18</v>
      </c>
      <c r="M52998" s="1">
        <v>9</v>
      </c>
      <c r="O52998" s="1">
        <v>10</v>
      </c>
      <c r="Q52998" s="1">
        <v>22</v>
      </c>
      <c r="S52998" s="1">
        <v>12</v>
      </c>
      <c r="U52998" s="1">
        <v>21</v>
      </c>
      <c r="W52998" s="1">
        <v>24</v>
      </c>
      <c r="Y52998" s="1">
        <v>1</v>
      </c>
      <c r="AA52998" s="1">
        <v>22</v>
      </c>
      <c r="AC52998" s="1">
        <v>18</v>
      </c>
      <c r="AE52998" s="1">
        <v>8</v>
      </c>
      <c r="AG52998" s="1">
        <v>19</v>
      </c>
      <c r="AI52998" s="1">
        <v>7</v>
      </c>
      <c r="AK52998" s="1">
        <v>21</v>
      </c>
      <c r="AM52998" s="1">
        <v>4</v>
      </c>
      <c r="AO52998" s="1">
        <v>11</v>
      </c>
      <c r="AQ52998" s="1">
        <v>24</v>
      </c>
    </row>
    <row r="52999" spans="1:43" x14ac:dyDescent="0.2">
      <c r="A52999" s="1">
        <v>1</v>
      </c>
      <c r="C52999" s="1">
        <v>16</v>
      </c>
      <c r="E52999" s="1">
        <v>3</v>
      </c>
      <c r="G52999" s="1">
        <v>2</v>
      </c>
      <c r="I52999" s="1">
        <v>7</v>
      </c>
      <c r="K52999" s="1">
        <v>12</v>
      </c>
      <c r="M52999" s="1">
        <v>24</v>
      </c>
      <c r="O52999" s="1">
        <v>11</v>
      </c>
      <c r="Q52999" s="1">
        <v>14</v>
      </c>
      <c r="S52999" s="1">
        <v>5</v>
      </c>
      <c r="U52999" s="1">
        <v>15</v>
      </c>
      <c r="W52999" s="1">
        <v>15</v>
      </c>
      <c r="Y52999" s="1">
        <v>11</v>
      </c>
      <c r="AA52999" s="1">
        <v>13</v>
      </c>
      <c r="AC52999" s="1">
        <v>17</v>
      </c>
      <c r="AE52999" s="1">
        <v>12</v>
      </c>
      <c r="AG52999" s="1">
        <v>7</v>
      </c>
      <c r="AI52999" s="1">
        <v>9</v>
      </c>
      <c r="AK52999" s="1">
        <v>11</v>
      </c>
      <c r="AM52999" s="1">
        <v>14</v>
      </c>
      <c r="AO52999" s="1">
        <v>14</v>
      </c>
      <c r="AQ52999" s="1">
        <v>5</v>
      </c>
    </row>
    <row r="53000" spans="1:43" x14ac:dyDescent="0.2">
      <c r="A53000" s="1">
        <v>16</v>
      </c>
      <c r="C53000" s="1">
        <v>10</v>
      </c>
      <c r="E53000" s="1">
        <v>1</v>
      </c>
      <c r="G53000" s="1">
        <v>9</v>
      </c>
      <c r="I53000" s="1">
        <v>8</v>
      </c>
      <c r="K53000" s="1">
        <v>23</v>
      </c>
      <c r="M53000" s="1">
        <v>3</v>
      </c>
      <c r="O53000" s="1">
        <v>21</v>
      </c>
      <c r="Q53000" s="1">
        <v>20</v>
      </c>
      <c r="S53000" s="1">
        <v>15</v>
      </c>
      <c r="U53000" s="1">
        <v>6</v>
      </c>
      <c r="W53000" s="1">
        <v>4</v>
      </c>
      <c r="Y53000" s="1">
        <v>18</v>
      </c>
      <c r="AA53000" s="1">
        <v>9</v>
      </c>
      <c r="AC53000" s="1">
        <v>24</v>
      </c>
      <c r="AE53000" s="1">
        <v>19</v>
      </c>
      <c r="AG53000" s="1">
        <v>16</v>
      </c>
      <c r="AI53000" s="1">
        <v>11</v>
      </c>
      <c r="AK53000" s="1">
        <v>1</v>
      </c>
      <c r="AM53000" s="1">
        <v>19</v>
      </c>
      <c r="AO53000" s="1">
        <v>22</v>
      </c>
      <c r="AQ53000" s="1">
        <v>10</v>
      </c>
    </row>
    <row r="53001" spans="1:43" x14ac:dyDescent="0.2">
      <c r="A53001" s="1">
        <v>24</v>
      </c>
      <c r="C53001" s="1">
        <v>2</v>
      </c>
      <c r="E53001" s="1">
        <v>10</v>
      </c>
      <c r="G53001" s="1">
        <v>17</v>
      </c>
      <c r="I53001" s="1">
        <v>23</v>
      </c>
      <c r="K53001" s="1">
        <v>7</v>
      </c>
      <c r="M53001" s="1">
        <v>12</v>
      </c>
      <c r="O53001" s="1">
        <v>23</v>
      </c>
      <c r="Q53001" s="1">
        <v>18</v>
      </c>
      <c r="S53001" s="1">
        <v>2</v>
      </c>
      <c r="U53001" s="1">
        <v>14</v>
      </c>
      <c r="W53001" s="1">
        <v>17</v>
      </c>
      <c r="Y53001" s="1">
        <v>10</v>
      </c>
      <c r="AA53001" s="1">
        <v>23</v>
      </c>
      <c r="AC53001" s="1">
        <v>10</v>
      </c>
      <c r="AE53001" s="1">
        <v>22</v>
      </c>
      <c r="AG53001" s="1">
        <v>18</v>
      </c>
      <c r="AI53001" s="1">
        <v>19</v>
      </c>
      <c r="AK53001" s="1">
        <v>6</v>
      </c>
      <c r="AM53001" s="1">
        <v>13</v>
      </c>
      <c r="AO53001" s="1">
        <v>23</v>
      </c>
      <c r="AQ53001" s="1">
        <v>20</v>
      </c>
    </row>
    <row r="53002" spans="1:43" x14ac:dyDescent="0.2">
      <c r="A53002" s="1">
        <v>6</v>
      </c>
      <c r="C53002" s="1">
        <v>13</v>
      </c>
      <c r="E53002" s="1">
        <v>20</v>
      </c>
      <c r="G53002" s="1">
        <v>16</v>
      </c>
      <c r="I53002" s="1">
        <v>14</v>
      </c>
      <c r="K53002" s="1">
        <v>20</v>
      </c>
      <c r="M53002" s="1">
        <v>14</v>
      </c>
      <c r="O53002" s="1">
        <v>8</v>
      </c>
      <c r="Q53002" s="1">
        <v>16</v>
      </c>
      <c r="S53002" s="1">
        <v>8</v>
      </c>
      <c r="U53002" s="1">
        <v>19</v>
      </c>
      <c r="W53002" s="1">
        <v>18</v>
      </c>
      <c r="Y53002" s="1">
        <v>20</v>
      </c>
      <c r="AA53002" s="1">
        <v>20</v>
      </c>
      <c r="AC53002" s="1">
        <v>3</v>
      </c>
      <c r="AE53002" s="1">
        <v>21</v>
      </c>
      <c r="AG53002" s="1">
        <v>8</v>
      </c>
      <c r="AI53002" s="1">
        <v>17</v>
      </c>
      <c r="AK53002" s="1">
        <v>10</v>
      </c>
      <c r="AM53002" s="1">
        <v>22</v>
      </c>
      <c r="AO53002" s="1">
        <v>8</v>
      </c>
      <c r="AQ53002" s="1">
        <v>7</v>
      </c>
    </row>
    <row r="53003" spans="1:43" x14ac:dyDescent="0.2">
      <c r="A53003" s="1">
        <v>20</v>
      </c>
      <c r="C53003" s="1">
        <v>6</v>
      </c>
      <c r="E53003" s="1">
        <v>12</v>
      </c>
      <c r="G53003" s="1">
        <v>22</v>
      </c>
      <c r="I53003" s="1">
        <v>18</v>
      </c>
      <c r="K53003" s="1">
        <v>9</v>
      </c>
      <c r="M53003" s="1">
        <v>15</v>
      </c>
      <c r="O53003" s="1">
        <v>13</v>
      </c>
      <c r="Q53003" s="1">
        <v>24</v>
      </c>
      <c r="S53003" s="1">
        <v>3</v>
      </c>
      <c r="U53003" s="1">
        <v>3</v>
      </c>
      <c r="W53003" s="1">
        <v>9</v>
      </c>
      <c r="Y53003" s="1">
        <v>8</v>
      </c>
      <c r="AA53003" s="1">
        <v>17</v>
      </c>
      <c r="AC53003" s="1">
        <v>1</v>
      </c>
      <c r="AE53003" s="1">
        <v>7</v>
      </c>
      <c r="AG53003" s="1">
        <v>21</v>
      </c>
      <c r="AI53003" s="1">
        <v>3</v>
      </c>
      <c r="AK53003" s="1">
        <v>24</v>
      </c>
      <c r="AM53003" s="1">
        <v>12</v>
      </c>
      <c r="AO53003" s="1">
        <v>13</v>
      </c>
      <c r="AQ53003" s="1">
        <v>4</v>
      </c>
    </row>
    <row r="53004" spans="1:43" x14ac:dyDescent="0.2">
      <c r="A53004" s="1">
        <v>21</v>
      </c>
      <c r="C53004" s="1">
        <v>8</v>
      </c>
      <c r="E53004" s="1">
        <v>15</v>
      </c>
      <c r="G53004" s="1">
        <v>13</v>
      </c>
      <c r="I53004" s="1">
        <v>24</v>
      </c>
      <c r="K53004" s="1">
        <v>17</v>
      </c>
      <c r="M53004" s="1">
        <v>1</v>
      </c>
      <c r="O53004" s="1">
        <v>4</v>
      </c>
      <c r="Q53004" s="1">
        <v>12</v>
      </c>
      <c r="S53004" s="1">
        <v>17</v>
      </c>
      <c r="U53004" s="1">
        <v>8</v>
      </c>
      <c r="W53004" s="1">
        <v>21</v>
      </c>
      <c r="Y53004" s="1">
        <v>2</v>
      </c>
      <c r="AA53004" s="1">
        <v>16</v>
      </c>
      <c r="AC53004" s="1">
        <v>15</v>
      </c>
      <c r="AE53004" s="1">
        <v>17</v>
      </c>
      <c r="AG53004" s="1">
        <v>22</v>
      </c>
      <c r="AI53004" s="1">
        <v>24</v>
      </c>
      <c r="AK53004" s="1">
        <v>18</v>
      </c>
      <c r="AM53004" s="1">
        <v>17</v>
      </c>
      <c r="AO53004" s="1">
        <v>15</v>
      </c>
      <c r="AQ53004" s="1">
        <v>2</v>
      </c>
    </row>
    <row r="53005" spans="1:43" x14ac:dyDescent="0.2">
      <c r="A53005" s="1">
        <v>17</v>
      </c>
      <c r="C53005" s="1">
        <v>19</v>
      </c>
      <c r="E53005" s="1">
        <v>21</v>
      </c>
      <c r="G53005" s="1">
        <v>20</v>
      </c>
      <c r="I53005" s="1">
        <v>15</v>
      </c>
      <c r="K53005" s="1">
        <v>5</v>
      </c>
      <c r="M53005" s="1">
        <v>18</v>
      </c>
      <c r="O53005" s="1">
        <v>17</v>
      </c>
      <c r="Q53005" s="1">
        <v>15</v>
      </c>
      <c r="S53005" s="1">
        <v>6</v>
      </c>
      <c r="U53005" s="1">
        <v>13</v>
      </c>
      <c r="W53005" s="1">
        <v>19</v>
      </c>
      <c r="Y53005" s="1">
        <v>17</v>
      </c>
      <c r="AA53005" s="1">
        <v>10</v>
      </c>
      <c r="AC53005" s="1">
        <v>7</v>
      </c>
      <c r="AE53005" s="1">
        <v>1</v>
      </c>
      <c r="AG53005" s="1">
        <v>11</v>
      </c>
      <c r="AI53005" s="1">
        <v>6</v>
      </c>
      <c r="AK53005" s="1">
        <v>23</v>
      </c>
      <c r="AM53005" s="1">
        <v>23</v>
      </c>
      <c r="AO53005" s="1">
        <v>16</v>
      </c>
      <c r="AQ53005" s="1">
        <v>3</v>
      </c>
    </row>
    <row r="53006" spans="1:43" x14ac:dyDescent="0.2">
      <c r="A53006" s="1">
        <v>10</v>
      </c>
      <c r="C53006" s="1">
        <v>23</v>
      </c>
      <c r="E53006" s="1">
        <v>16</v>
      </c>
      <c r="G53006" s="1">
        <v>4</v>
      </c>
      <c r="I53006" s="1">
        <v>3</v>
      </c>
      <c r="K53006" s="1">
        <v>24</v>
      </c>
      <c r="M53006" s="1">
        <v>23</v>
      </c>
      <c r="O53006" s="1">
        <v>18</v>
      </c>
      <c r="Q53006" s="1">
        <v>13</v>
      </c>
      <c r="S53006" s="1">
        <v>21</v>
      </c>
      <c r="U53006" s="1">
        <v>17</v>
      </c>
      <c r="W53006" s="1">
        <v>16</v>
      </c>
      <c r="Y53006" s="1">
        <v>13</v>
      </c>
      <c r="AA53006" s="1">
        <v>11</v>
      </c>
      <c r="AC53006" s="1">
        <v>5</v>
      </c>
      <c r="AE53006" s="1">
        <v>6</v>
      </c>
      <c r="AG53006" s="1">
        <v>23</v>
      </c>
      <c r="AI53006" s="1">
        <v>12</v>
      </c>
      <c r="AK53006" s="1">
        <v>15</v>
      </c>
      <c r="AM53006" s="1">
        <v>21</v>
      </c>
      <c r="AO53006" s="1">
        <v>2</v>
      </c>
      <c r="AQ53006" s="1">
        <v>8</v>
      </c>
    </row>
    <row r="53007" spans="1:43" x14ac:dyDescent="0.2">
      <c r="A53007" s="1">
        <v>5</v>
      </c>
      <c r="C53007" s="1">
        <v>7</v>
      </c>
      <c r="E53007" s="1">
        <v>2</v>
      </c>
      <c r="G53007" s="1">
        <v>21</v>
      </c>
      <c r="I53007" s="1">
        <v>2</v>
      </c>
      <c r="K53007" s="1">
        <v>13</v>
      </c>
      <c r="M53007" s="1">
        <v>8</v>
      </c>
      <c r="O53007" s="1">
        <v>9</v>
      </c>
      <c r="Q53007" s="1">
        <v>23</v>
      </c>
      <c r="S53007" s="1">
        <v>24</v>
      </c>
      <c r="U53007" s="1">
        <v>24</v>
      </c>
      <c r="W53007" s="1">
        <v>8</v>
      </c>
      <c r="Y53007" s="1">
        <v>16</v>
      </c>
      <c r="AA53007" s="1">
        <v>14</v>
      </c>
      <c r="AC53007" s="1">
        <v>21</v>
      </c>
      <c r="AE53007" s="1">
        <v>5</v>
      </c>
      <c r="AG53007" s="1">
        <v>4</v>
      </c>
      <c r="AI53007" s="1">
        <v>4</v>
      </c>
      <c r="AK53007" s="1">
        <v>3</v>
      </c>
      <c r="AM53007" s="1">
        <v>1</v>
      </c>
      <c r="AO53007" s="1">
        <v>21</v>
      </c>
      <c r="AQ53007" s="1">
        <v>18</v>
      </c>
    </row>
    <row r="53008" spans="1:43" x14ac:dyDescent="0.2">
      <c r="A53008" s="1">
        <v>12</v>
      </c>
      <c r="C53008" s="1">
        <v>1</v>
      </c>
      <c r="E53008" s="1">
        <v>6</v>
      </c>
      <c r="G53008" s="1">
        <v>8</v>
      </c>
      <c r="I53008" s="1">
        <v>17</v>
      </c>
      <c r="K53008" s="1">
        <v>4</v>
      </c>
      <c r="M53008" s="1">
        <v>6</v>
      </c>
      <c r="O53008" s="1">
        <v>15</v>
      </c>
      <c r="Q53008" s="1">
        <v>6</v>
      </c>
      <c r="S53008" s="1">
        <v>18</v>
      </c>
      <c r="U53008" s="1">
        <v>7</v>
      </c>
      <c r="W53008" s="1">
        <v>6</v>
      </c>
      <c r="Y53008" s="1">
        <v>6</v>
      </c>
      <c r="AA53008" s="1">
        <v>1</v>
      </c>
      <c r="AC53008" s="1">
        <v>4</v>
      </c>
      <c r="AE53008" s="1">
        <v>23</v>
      </c>
      <c r="AG53008" s="1">
        <v>10</v>
      </c>
      <c r="AI53008" s="1">
        <v>10</v>
      </c>
      <c r="AK53008" s="1">
        <v>4</v>
      </c>
      <c r="AM53008" s="1">
        <v>24</v>
      </c>
      <c r="AO53008" s="1">
        <v>24</v>
      </c>
      <c r="AQ53008" s="1">
        <v>22</v>
      </c>
    </row>
    <row r="53009" spans="1:43" x14ac:dyDescent="0.2">
      <c r="A53009" s="1">
        <v>2</v>
      </c>
      <c r="C53009" s="1">
        <v>4</v>
      </c>
      <c r="E53009" s="1">
        <v>13</v>
      </c>
      <c r="G53009" s="1">
        <v>11</v>
      </c>
      <c r="I53009" s="1">
        <v>6</v>
      </c>
      <c r="K53009" s="1">
        <v>19</v>
      </c>
      <c r="M53009" s="1">
        <v>19</v>
      </c>
      <c r="O53009" s="1">
        <v>24</v>
      </c>
      <c r="Q53009" s="1">
        <v>17</v>
      </c>
      <c r="S53009" s="1">
        <v>7</v>
      </c>
      <c r="U53009" s="1">
        <v>4</v>
      </c>
      <c r="W53009" s="1">
        <v>14</v>
      </c>
      <c r="Y53009" s="1">
        <v>9</v>
      </c>
      <c r="AA53009" s="1">
        <v>5</v>
      </c>
      <c r="AC53009" s="1">
        <v>14</v>
      </c>
      <c r="AE53009" s="1">
        <v>20</v>
      </c>
      <c r="AG53009" s="1">
        <v>17</v>
      </c>
      <c r="AI53009" s="1">
        <v>8</v>
      </c>
      <c r="AK53009" s="1">
        <v>5</v>
      </c>
      <c r="AM53009" s="1">
        <v>7</v>
      </c>
      <c r="AO53009" s="1">
        <v>6</v>
      </c>
      <c r="AQ53009" s="1">
        <v>1</v>
      </c>
    </row>
    <row r="53010" spans="1:43" x14ac:dyDescent="0.2">
      <c r="A53010" s="1">
        <v>22</v>
      </c>
      <c r="C53010" s="1">
        <v>12</v>
      </c>
      <c r="E53010" s="1">
        <v>19</v>
      </c>
      <c r="G53010" s="1">
        <v>15</v>
      </c>
      <c r="I53010" s="1">
        <v>16</v>
      </c>
      <c r="K53010" s="1">
        <v>2</v>
      </c>
      <c r="M53010" s="1">
        <v>13</v>
      </c>
      <c r="O53010" s="1">
        <v>16</v>
      </c>
      <c r="Q53010" s="1">
        <v>10</v>
      </c>
      <c r="S53010" s="1">
        <v>10</v>
      </c>
      <c r="U53010" s="1">
        <v>18</v>
      </c>
      <c r="W53010" s="1">
        <v>22</v>
      </c>
      <c r="Y53010" s="1">
        <v>14</v>
      </c>
      <c r="AA53010" s="1">
        <v>18</v>
      </c>
      <c r="AC53010" s="1">
        <v>9</v>
      </c>
      <c r="AE53010" s="1">
        <v>14</v>
      </c>
      <c r="AG53010" s="1">
        <v>24</v>
      </c>
      <c r="AI53010" s="1">
        <v>14</v>
      </c>
      <c r="AK53010" s="1">
        <v>13</v>
      </c>
      <c r="AM53010" s="1">
        <v>11</v>
      </c>
      <c r="AO53010" s="1">
        <v>12</v>
      </c>
      <c r="AQ53010" s="1">
        <v>21</v>
      </c>
    </row>
    <row r="53011" spans="1:43" x14ac:dyDescent="0.2">
      <c r="A53011" s="1">
        <v>15</v>
      </c>
      <c r="C53011" s="1">
        <v>9</v>
      </c>
      <c r="E53011" s="1">
        <v>17</v>
      </c>
      <c r="G53011" s="1">
        <v>18</v>
      </c>
      <c r="I53011" s="1">
        <v>9</v>
      </c>
      <c r="K53011" s="1">
        <v>11</v>
      </c>
      <c r="M53011" s="1">
        <v>2</v>
      </c>
      <c r="O53011" s="1">
        <v>5</v>
      </c>
      <c r="Q53011" s="1">
        <v>19</v>
      </c>
      <c r="S53011" s="1">
        <v>20</v>
      </c>
      <c r="U53011" s="1">
        <v>9</v>
      </c>
      <c r="W53011" s="1">
        <v>1</v>
      </c>
      <c r="Y53011" s="1">
        <v>21</v>
      </c>
      <c r="AA53011" s="1">
        <v>19</v>
      </c>
      <c r="AC53011" s="1">
        <v>6</v>
      </c>
      <c r="AE53011" s="1">
        <v>13</v>
      </c>
      <c r="AG53011" s="1">
        <v>5</v>
      </c>
      <c r="AI53011" s="1">
        <v>16</v>
      </c>
      <c r="AK53011" s="1">
        <v>19</v>
      </c>
      <c r="AM53011" s="1">
        <v>6</v>
      </c>
      <c r="AO53011" s="1">
        <v>10</v>
      </c>
      <c r="AQ53011" s="1">
        <v>16</v>
      </c>
    </row>
    <row r="53012" spans="1:43" x14ac:dyDescent="0.2">
      <c r="A53012" s="1">
        <v>23</v>
      </c>
      <c r="C53012" s="1">
        <v>17</v>
      </c>
      <c r="E53012" s="1">
        <v>18</v>
      </c>
      <c r="G53012" s="1">
        <v>10</v>
      </c>
      <c r="I53012" s="1">
        <v>12</v>
      </c>
      <c r="K53012" s="1">
        <v>10</v>
      </c>
      <c r="M53012" s="1">
        <v>7</v>
      </c>
      <c r="O53012" s="1">
        <v>12</v>
      </c>
      <c r="Q53012" s="1">
        <v>8</v>
      </c>
      <c r="S53012" s="1">
        <v>13</v>
      </c>
      <c r="U53012" s="1">
        <v>11</v>
      </c>
      <c r="W53012" s="1">
        <v>7</v>
      </c>
      <c r="Y53012" s="1">
        <v>23</v>
      </c>
      <c r="AA53012" s="1">
        <v>21</v>
      </c>
      <c r="AC53012" s="1">
        <v>11</v>
      </c>
      <c r="AE53012" s="1">
        <v>15</v>
      </c>
      <c r="AG53012" s="1">
        <v>3</v>
      </c>
      <c r="AI53012" s="1">
        <v>15</v>
      </c>
      <c r="AK53012" s="1">
        <v>9</v>
      </c>
      <c r="AM53012" s="1">
        <v>15</v>
      </c>
      <c r="AO53012" s="1">
        <v>5</v>
      </c>
      <c r="AQ53012" s="1">
        <v>11</v>
      </c>
    </row>
    <row r="53013" spans="1:43" x14ac:dyDescent="0.2">
      <c r="A53013" s="1">
        <v>13</v>
      </c>
      <c r="C53013" s="1">
        <v>18</v>
      </c>
      <c r="E53013" s="1">
        <v>14</v>
      </c>
      <c r="G53013" s="1">
        <v>3</v>
      </c>
      <c r="I53013" s="1">
        <v>1</v>
      </c>
      <c r="K53013" s="1">
        <v>14</v>
      </c>
      <c r="M53013" s="1">
        <v>22</v>
      </c>
      <c r="O53013" s="1">
        <v>2</v>
      </c>
      <c r="Q53013" s="1">
        <v>9</v>
      </c>
      <c r="S53013" s="1">
        <v>9</v>
      </c>
      <c r="U53013" s="1">
        <v>2</v>
      </c>
      <c r="W53013" s="1">
        <v>3</v>
      </c>
      <c r="Y53013" s="1">
        <v>3</v>
      </c>
      <c r="AA53013" s="1">
        <v>24</v>
      </c>
      <c r="AC53013" s="1">
        <v>13</v>
      </c>
      <c r="AE53013" s="1">
        <v>2</v>
      </c>
      <c r="AG53013" s="1">
        <v>15</v>
      </c>
      <c r="AI53013" s="1">
        <v>18</v>
      </c>
      <c r="AK53013" s="1">
        <v>16</v>
      </c>
      <c r="AM53013" s="1">
        <v>2</v>
      </c>
      <c r="AO53013" s="1">
        <v>1</v>
      </c>
      <c r="AQ53013" s="1">
        <v>17</v>
      </c>
    </row>
    <row r="53014" spans="1:43" x14ac:dyDescent="0.2">
      <c r="A53014" s="1">
        <v>14</v>
      </c>
      <c r="C53014" s="1">
        <v>21</v>
      </c>
      <c r="E53014" s="1">
        <v>7</v>
      </c>
      <c r="G53014" s="1">
        <v>12</v>
      </c>
      <c r="I53014" s="1">
        <v>5</v>
      </c>
      <c r="K53014" s="1">
        <v>3</v>
      </c>
      <c r="M53014" s="1">
        <v>17</v>
      </c>
      <c r="O53014" s="1">
        <v>3</v>
      </c>
      <c r="Q53014" s="1">
        <v>2</v>
      </c>
      <c r="S53014" s="1">
        <v>16</v>
      </c>
      <c r="U53014" s="1">
        <v>22</v>
      </c>
      <c r="W53014" s="1">
        <v>2</v>
      </c>
      <c r="Y53014" s="1">
        <v>22</v>
      </c>
      <c r="AA53014" s="1">
        <v>15</v>
      </c>
      <c r="AC53014" s="1">
        <v>2</v>
      </c>
      <c r="AE53014" s="1">
        <v>11</v>
      </c>
      <c r="AG53014" s="1">
        <v>2</v>
      </c>
      <c r="AI53014" s="1">
        <v>1</v>
      </c>
      <c r="AK53014" s="1">
        <v>14</v>
      </c>
      <c r="AM53014" s="1">
        <v>5</v>
      </c>
      <c r="AO53014" s="1">
        <v>7</v>
      </c>
      <c r="AQ53014" s="1">
        <v>14</v>
      </c>
    </row>
    <row r="53015" spans="1:43" x14ac:dyDescent="0.2">
      <c r="A53015" s="1">
        <v>18</v>
      </c>
      <c r="C53015" s="1">
        <v>22</v>
      </c>
      <c r="E53015" s="1">
        <v>24</v>
      </c>
      <c r="G53015" s="1">
        <v>23</v>
      </c>
      <c r="I53015" s="1">
        <v>10</v>
      </c>
      <c r="K53015" s="1">
        <v>16</v>
      </c>
      <c r="M53015" s="1">
        <v>5</v>
      </c>
      <c r="O53015" s="1">
        <v>19</v>
      </c>
      <c r="Q53015" s="1">
        <v>1</v>
      </c>
      <c r="S53015" s="1">
        <v>23</v>
      </c>
      <c r="U53015" s="1">
        <v>5</v>
      </c>
      <c r="W53015" s="1">
        <v>5</v>
      </c>
      <c r="Y53015" s="1">
        <v>5</v>
      </c>
      <c r="AA53015" s="1">
        <v>7</v>
      </c>
      <c r="AC53015" s="1">
        <v>23</v>
      </c>
      <c r="AE53015" s="1">
        <v>16</v>
      </c>
      <c r="AG53015" s="1">
        <v>20</v>
      </c>
      <c r="AI53015" s="1">
        <v>20</v>
      </c>
      <c r="AK53015" s="1">
        <v>22</v>
      </c>
      <c r="AM53015" s="1">
        <v>8</v>
      </c>
      <c r="AO53015" s="1">
        <v>20</v>
      </c>
      <c r="AQ53015" s="1">
        <v>15</v>
      </c>
    </row>
    <row r="53016" spans="1:43" x14ac:dyDescent="0.2">
      <c r="A53016" s="1">
        <v>19</v>
      </c>
      <c r="C53016" s="1">
        <v>3</v>
      </c>
      <c r="E53016" s="1">
        <v>22</v>
      </c>
      <c r="G53016" s="1">
        <v>14</v>
      </c>
      <c r="I53016" s="1">
        <v>22</v>
      </c>
      <c r="K53016" s="1">
        <v>8</v>
      </c>
      <c r="M53016" s="1">
        <v>16</v>
      </c>
      <c r="O53016" s="1">
        <v>7</v>
      </c>
      <c r="Q53016" s="1">
        <v>11</v>
      </c>
      <c r="S53016" s="1">
        <v>22</v>
      </c>
      <c r="U53016" s="1">
        <v>10</v>
      </c>
      <c r="W53016" s="1">
        <v>10</v>
      </c>
      <c r="Y53016" s="1">
        <v>12</v>
      </c>
      <c r="AA53016" s="1">
        <v>3</v>
      </c>
      <c r="AC53016" s="1">
        <v>20</v>
      </c>
      <c r="AE53016" s="1">
        <v>24</v>
      </c>
      <c r="AG53016" s="1">
        <v>12</v>
      </c>
      <c r="AI53016" s="1">
        <v>2</v>
      </c>
      <c r="AK53016" s="1">
        <v>8</v>
      </c>
      <c r="AM53016" s="1">
        <v>3</v>
      </c>
      <c r="AO53016" s="1">
        <v>4</v>
      </c>
      <c r="AQ53016" s="1">
        <v>9</v>
      </c>
    </row>
    <row r="53249" spans="1:43" x14ac:dyDescent="0.2">
      <c r="A53249" s="1">
        <v>9</v>
      </c>
      <c r="C53249" s="1">
        <v>11</v>
      </c>
      <c r="E53249" s="1">
        <v>8</v>
      </c>
      <c r="G53249" s="1">
        <v>6</v>
      </c>
      <c r="I53249" s="1">
        <v>13</v>
      </c>
      <c r="K53249" s="1">
        <v>6</v>
      </c>
      <c r="M53249" s="1">
        <v>21</v>
      </c>
      <c r="O53249" s="1">
        <v>14</v>
      </c>
      <c r="Q53249" s="1">
        <v>4</v>
      </c>
      <c r="S53249" s="1">
        <v>11</v>
      </c>
      <c r="U53249" s="1">
        <v>23</v>
      </c>
      <c r="W53249" s="1">
        <v>12</v>
      </c>
      <c r="Y53249" s="1">
        <v>19</v>
      </c>
      <c r="AA53249" s="1">
        <v>12</v>
      </c>
      <c r="AC53249" s="1">
        <v>16</v>
      </c>
      <c r="AE53249" s="1">
        <v>18</v>
      </c>
      <c r="AG53249" s="1">
        <v>6</v>
      </c>
      <c r="AI53249" s="1">
        <v>21</v>
      </c>
      <c r="AK53249" s="1">
        <v>7</v>
      </c>
      <c r="AM53249" s="1">
        <v>20</v>
      </c>
      <c r="AO53249" s="1">
        <v>17</v>
      </c>
      <c r="AQ53249" s="1">
        <v>6</v>
      </c>
    </row>
    <row r="53250" spans="1:43" x14ac:dyDescent="0.2">
      <c r="A53250" s="1">
        <v>3</v>
      </c>
      <c r="C53250" s="1">
        <v>5</v>
      </c>
      <c r="E53250" s="1">
        <v>23</v>
      </c>
      <c r="G53250" s="1">
        <v>7</v>
      </c>
      <c r="I53250" s="1">
        <v>11</v>
      </c>
      <c r="K53250" s="1">
        <v>21</v>
      </c>
      <c r="M53250" s="1">
        <v>20</v>
      </c>
      <c r="O53250" s="1">
        <v>6</v>
      </c>
      <c r="Q53250" s="1">
        <v>3</v>
      </c>
      <c r="S53250" s="1">
        <v>14</v>
      </c>
      <c r="U53250" s="1">
        <v>16</v>
      </c>
      <c r="W53250" s="1">
        <v>20</v>
      </c>
      <c r="Y53250" s="1">
        <v>15</v>
      </c>
      <c r="AA53250" s="1">
        <v>6</v>
      </c>
      <c r="AC53250" s="1">
        <v>8</v>
      </c>
      <c r="AE53250" s="1">
        <v>10</v>
      </c>
      <c r="AG53250" s="1">
        <v>1</v>
      </c>
      <c r="AI53250" s="1">
        <v>13</v>
      </c>
      <c r="AK53250" s="1">
        <v>12</v>
      </c>
      <c r="AM53250" s="1">
        <v>18</v>
      </c>
      <c r="AO53250" s="1">
        <v>18</v>
      </c>
      <c r="AQ53250" s="1">
        <v>12</v>
      </c>
    </row>
    <row r="53251" spans="1:43" x14ac:dyDescent="0.2">
      <c r="A53251" s="1">
        <v>11</v>
      </c>
      <c r="C53251" s="1">
        <v>15</v>
      </c>
      <c r="E53251" s="1">
        <v>4</v>
      </c>
      <c r="G53251" s="1">
        <v>1</v>
      </c>
      <c r="I53251" s="1">
        <v>19</v>
      </c>
      <c r="K53251" s="1">
        <v>22</v>
      </c>
      <c r="M53251" s="1">
        <v>4</v>
      </c>
      <c r="O53251" s="1">
        <v>1</v>
      </c>
      <c r="Q53251" s="1">
        <v>5</v>
      </c>
      <c r="S53251" s="1">
        <v>4</v>
      </c>
      <c r="U53251" s="1">
        <v>20</v>
      </c>
      <c r="W53251" s="1">
        <v>13</v>
      </c>
      <c r="Y53251" s="1">
        <v>7</v>
      </c>
      <c r="AA53251" s="1">
        <v>4</v>
      </c>
      <c r="AC53251" s="1">
        <v>22</v>
      </c>
      <c r="AE53251" s="1">
        <v>9</v>
      </c>
      <c r="AG53251" s="1">
        <v>14</v>
      </c>
      <c r="AI53251" s="1">
        <v>23</v>
      </c>
      <c r="AK53251" s="1">
        <v>2</v>
      </c>
      <c r="AM53251" s="1">
        <v>9</v>
      </c>
      <c r="AO53251" s="1">
        <v>19</v>
      </c>
      <c r="AQ53251" s="1">
        <v>23</v>
      </c>
    </row>
    <row r="53252" spans="1:43" x14ac:dyDescent="0.2">
      <c r="A53252" s="1">
        <v>7</v>
      </c>
      <c r="C53252" s="1">
        <v>14</v>
      </c>
      <c r="E53252" s="1">
        <v>11</v>
      </c>
      <c r="G53252" s="1">
        <v>24</v>
      </c>
      <c r="I53252" s="1">
        <v>21</v>
      </c>
      <c r="K53252" s="1">
        <v>15</v>
      </c>
      <c r="M53252" s="1">
        <v>10</v>
      </c>
      <c r="O53252" s="1">
        <v>20</v>
      </c>
      <c r="Q53252" s="1">
        <v>21</v>
      </c>
      <c r="S53252" s="1">
        <v>1</v>
      </c>
      <c r="U53252" s="1">
        <v>1</v>
      </c>
      <c r="W53252" s="1">
        <v>23</v>
      </c>
      <c r="Y53252" s="1">
        <v>24</v>
      </c>
      <c r="AA53252" s="1">
        <v>8</v>
      </c>
      <c r="AC53252" s="1">
        <v>19</v>
      </c>
      <c r="AE53252" s="1">
        <v>4</v>
      </c>
      <c r="AG53252" s="1">
        <v>13</v>
      </c>
      <c r="AI53252" s="1">
        <v>5</v>
      </c>
      <c r="AK53252" s="1">
        <v>20</v>
      </c>
      <c r="AM53252" s="1">
        <v>16</v>
      </c>
      <c r="AO53252" s="1">
        <v>3</v>
      </c>
      <c r="AQ53252" s="1">
        <v>19</v>
      </c>
    </row>
    <row r="53253" spans="1:43" x14ac:dyDescent="0.2">
      <c r="A53253" s="1">
        <v>4</v>
      </c>
      <c r="C53253" s="1">
        <v>20</v>
      </c>
      <c r="E53253" s="1">
        <v>9</v>
      </c>
      <c r="G53253" s="1">
        <v>19</v>
      </c>
      <c r="I53253" s="1">
        <v>20</v>
      </c>
      <c r="K53253" s="1">
        <v>1</v>
      </c>
      <c r="M53253" s="1">
        <v>11</v>
      </c>
      <c r="O53253" s="1">
        <v>22</v>
      </c>
      <c r="Q53253" s="1">
        <v>7</v>
      </c>
      <c r="S53253" s="1">
        <v>19</v>
      </c>
      <c r="U53253" s="1">
        <v>12</v>
      </c>
      <c r="W53253" s="1">
        <v>11</v>
      </c>
      <c r="Y53253" s="1">
        <v>4</v>
      </c>
      <c r="AA53253" s="1">
        <v>2</v>
      </c>
      <c r="AC53253" s="1">
        <v>12</v>
      </c>
      <c r="AE53253" s="1">
        <v>3</v>
      </c>
      <c r="AG53253" s="1">
        <v>9</v>
      </c>
      <c r="AI53253" s="1">
        <v>22</v>
      </c>
      <c r="AK53253" s="1">
        <v>17</v>
      </c>
      <c r="AM53253" s="1">
        <v>10</v>
      </c>
      <c r="AO53253" s="1">
        <v>9</v>
      </c>
      <c r="AQ53253" s="1">
        <v>13</v>
      </c>
    </row>
    <row r="53254" spans="1:43" x14ac:dyDescent="0.2">
      <c r="A53254" s="1">
        <v>8</v>
      </c>
      <c r="C53254" s="1">
        <v>24</v>
      </c>
      <c r="E53254" s="1">
        <v>5</v>
      </c>
      <c r="G53254" s="1">
        <v>5</v>
      </c>
      <c r="I53254" s="1">
        <v>4</v>
      </c>
      <c r="K53254" s="1">
        <v>18</v>
      </c>
      <c r="M53254" s="1">
        <v>9</v>
      </c>
      <c r="O53254" s="1">
        <v>10</v>
      </c>
      <c r="Q53254" s="1">
        <v>22</v>
      </c>
      <c r="S53254" s="1">
        <v>12</v>
      </c>
      <c r="U53254" s="1">
        <v>21</v>
      </c>
      <c r="W53254" s="1">
        <v>24</v>
      </c>
      <c r="Y53254" s="1">
        <v>1</v>
      </c>
      <c r="AA53254" s="1">
        <v>22</v>
      </c>
      <c r="AC53254" s="1">
        <v>18</v>
      </c>
      <c r="AE53254" s="1">
        <v>8</v>
      </c>
      <c r="AG53254" s="1">
        <v>19</v>
      </c>
      <c r="AI53254" s="1">
        <v>7</v>
      </c>
      <c r="AK53254" s="1">
        <v>21</v>
      </c>
      <c r="AM53254" s="1">
        <v>4</v>
      </c>
      <c r="AO53254" s="1">
        <v>11</v>
      </c>
      <c r="AQ53254" s="1">
        <v>24</v>
      </c>
    </row>
    <row r="53255" spans="1:43" x14ac:dyDescent="0.2">
      <c r="A53255" s="1">
        <v>1</v>
      </c>
      <c r="C53255" s="1">
        <v>16</v>
      </c>
      <c r="E53255" s="1">
        <v>3</v>
      </c>
      <c r="G53255" s="1">
        <v>2</v>
      </c>
      <c r="I53255" s="1">
        <v>7</v>
      </c>
      <c r="K53255" s="1">
        <v>12</v>
      </c>
      <c r="M53255" s="1">
        <v>24</v>
      </c>
      <c r="O53255" s="1">
        <v>11</v>
      </c>
      <c r="Q53255" s="1">
        <v>14</v>
      </c>
      <c r="S53255" s="1">
        <v>5</v>
      </c>
      <c r="U53255" s="1">
        <v>15</v>
      </c>
      <c r="W53255" s="1">
        <v>15</v>
      </c>
      <c r="Y53255" s="1">
        <v>11</v>
      </c>
      <c r="AA53255" s="1">
        <v>13</v>
      </c>
      <c r="AC53255" s="1">
        <v>17</v>
      </c>
      <c r="AE53255" s="1">
        <v>12</v>
      </c>
      <c r="AG53255" s="1">
        <v>7</v>
      </c>
      <c r="AI53255" s="1">
        <v>9</v>
      </c>
      <c r="AK53255" s="1">
        <v>11</v>
      </c>
      <c r="AM53255" s="1">
        <v>14</v>
      </c>
      <c r="AO53255" s="1">
        <v>14</v>
      </c>
      <c r="AQ53255" s="1">
        <v>5</v>
      </c>
    </row>
    <row r="53256" spans="1:43" x14ac:dyDescent="0.2">
      <c r="A53256" s="1">
        <v>16</v>
      </c>
      <c r="C53256" s="1">
        <v>10</v>
      </c>
      <c r="E53256" s="1">
        <v>1</v>
      </c>
      <c r="G53256" s="1">
        <v>9</v>
      </c>
      <c r="I53256" s="1">
        <v>8</v>
      </c>
      <c r="K53256" s="1">
        <v>23</v>
      </c>
      <c r="M53256" s="1">
        <v>3</v>
      </c>
      <c r="O53256" s="1">
        <v>21</v>
      </c>
      <c r="Q53256" s="1">
        <v>20</v>
      </c>
      <c r="S53256" s="1">
        <v>15</v>
      </c>
      <c r="U53256" s="1">
        <v>6</v>
      </c>
      <c r="W53256" s="1">
        <v>4</v>
      </c>
      <c r="Y53256" s="1">
        <v>18</v>
      </c>
      <c r="AA53256" s="1">
        <v>9</v>
      </c>
      <c r="AC53256" s="1">
        <v>24</v>
      </c>
      <c r="AE53256" s="1">
        <v>19</v>
      </c>
      <c r="AG53256" s="1">
        <v>16</v>
      </c>
      <c r="AI53256" s="1">
        <v>11</v>
      </c>
      <c r="AK53256" s="1">
        <v>1</v>
      </c>
      <c r="AM53256" s="1">
        <v>19</v>
      </c>
      <c r="AO53256" s="1">
        <v>22</v>
      </c>
      <c r="AQ53256" s="1">
        <v>10</v>
      </c>
    </row>
    <row r="53257" spans="1:43" x14ac:dyDescent="0.2">
      <c r="A53257" s="1">
        <v>24</v>
      </c>
      <c r="C53257" s="1">
        <v>2</v>
      </c>
      <c r="E53257" s="1">
        <v>10</v>
      </c>
      <c r="G53257" s="1">
        <v>17</v>
      </c>
      <c r="I53257" s="1">
        <v>23</v>
      </c>
      <c r="K53257" s="1">
        <v>7</v>
      </c>
      <c r="M53257" s="1">
        <v>12</v>
      </c>
      <c r="O53257" s="1">
        <v>23</v>
      </c>
      <c r="Q53257" s="1">
        <v>18</v>
      </c>
      <c r="S53257" s="1">
        <v>2</v>
      </c>
      <c r="U53257" s="1">
        <v>14</v>
      </c>
      <c r="W53257" s="1">
        <v>17</v>
      </c>
      <c r="Y53257" s="1">
        <v>10</v>
      </c>
      <c r="AA53257" s="1">
        <v>23</v>
      </c>
      <c r="AC53257" s="1">
        <v>10</v>
      </c>
      <c r="AE53257" s="1">
        <v>22</v>
      </c>
      <c r="AG53257" s="1">
        <v>18</v>
      </c>
      <c r="AI53257" s="1">
        <v>19</v>
      </c>
      <c r="AK53257" s="1">
        <v>6</v>
      </c>
      <c r="AM53257" s="1">
        <v>13</v>
      </c>
      <c r="AO53257" s="1">
        <v>23</v>
      </c>
      <c r="AQ53257" s="1">
        <v>20</v>
      </c>
    </row>
    <row r="53258" spans="1:43" x14ac:dyDescent="0.2">
      <c r="A53258" s="1">
        <v>6</v>
      </c>
      <c r="C53258" s="1">
        <v>13</v>
      </c>
      <c r="E53258" s="1">
        <v>20</v>
      </c>
      <c r="G53258" s="1">
        <v>16</v>
      </c>
      <c r="I53258" s="1">
        <v>14</v>
      </c>
      <c r="K53258" s="1">
        <v>20</v>
      </c>
      <c r="M53258" s="1">
        <v>14</v>
      </c>
      <c r="O53258" s="1">
        <v>8</v>
      </c>
      <c r="Q53258" s="1">
        <v>16</v>
      </c>
      <c r="S53258" s="1">
        <v>8</v>
      </c>
      <c r="U53258" s="1">
        <v>19</v>
      </c>
      <c r="W53258" s="1">
        <v>18</v>
      </c>
      <c r="Y53258" s="1">
        <v>20</v>
      </c>
      <c r="AA53258" s="1">
        <v>20</v>
      </c>
      <c r="AC53258" s="1">
        <v>3</v>
      </c>
      <c r="AE53258" s="1">
        <v>21</v>
      </c>
      <c r="AG53258" s="1">
        <v>8</v>
      </c>
      <c r="AI53258" s="1">
        <v>17</v>
      </c>
      <c r="AK53258" s="1">
        <v>10</v>
      </c>
      <c r="AM53258" s="1">
        <v>22</v>
      </c>
      <c r="AO53258" s="1">
        <v>8</v>
      </c>
      <c r="AQ53258" s="1">
        <v>7</v>
      </c>
    </row>
    <row r="53259" spans="1:43" x14ac:dyDescent="0.2">
      <c r="A53259" s="1">
        <v>20</v>
      </c>
      <c r="C53259" s="1">
        <v>6</v>
      </c>
      <c r="E53259" s="1">
        <v>12</v>
      </c>
      <c r="G53259" s="1">
        <v>22</v>
      </c>
      <c r="I53259" s="1">
        <v>18</v>
      </c>
      <c r="K53259" s="1">
        <v>9</v>
      </c>
      <c r="M53259" s="1">
        <v>15</v>
      </c>
      <c r="O53259" s="1">
        <v>13</v>
      </c>
      <c r="Q53259" s="1">
        <v>24</v>
      </c>
      <c r="S53259" s="1">
        <v>3</v>
      </c>
      <c r="U53259" s="1">
        <v>3</v>
      </c>
      <c r="W53259" s="1">
        <v>9</v>
      </c>
      <c r="Y53259" s="1">
        <v>8</v>
      </c>
      <c r="AA53259" s="1">
        <v>17</v>
      </c>
      <c r="AC53259" s="1">
        <v>1</v>
      </c>
      <c r="AE53259" s="1">
        <v>7</v>
      </c>
      <c r="AG53259" s="1">
        <v>21</v>
      </c>
      <c r="AI53259" s="1">
        <v>3</v>
      </c>
      <c r="AK53259" s="1">
        <v>24</v>
      </c>
      <c r="AM53259" s="1">
        <v>12</v>
      </c>
      <c r="AO53259" s="1">
        <v>13</v>
      </c>
      <c r="AQ53259" s="1">
        <v>4</v>
      </c>
    </row>
    <row r="53260" spans="1:43" x14ac:dyDescent="0.2">
      <c r="A53260" s="1">
        <v>21</v>
      </c>
      <c r="C53260" s="1">
        <v>8</v>
      </c>
      <c r="E53260" s="1">
        <v>15</v>
      </c>
      <c r="G53260" s="1">
        <v>13</v>
      </c>
      <c r="I53260" s="1">
        <v>24</v>
      </c>
      <c r="K53260" s="1">
        <v>17</v>
      </c>
      <c r="M53260" s="1">
        <v>1</v>
      </c>
      <c r="O53260" s="1">
        <v>4</v>
      </c>
      <c r="Q53260" s="1">
        <v>12</v>
      </c>
      <c r="S53260" s="1">
        <v>17</v>
      </c>
      <c r="U53260" s="1">
        <v>8</v>
      </c>
      <c r="W53260" s="1">
        <v>21</v>
      </c>
      <c r="Y53260" s="1">
        <v>2</v>
      </c>
      <c r="AA53260" s="1">
        <v>16</v>
      </c>
      <c r="AC53260" s="1">
        <v>15</v>
      </c>
      <c r="AE53260" s="1">
        <v>17</v>
      </c>
      <c r="AG53260" s="1">
        <v>22</v>
      </c>
      <c r="AI53260" s="1">
        <v>24</v>
      </c>
      <c r="AK53260" s="1">
        <v>18</v>
      </c>
      <c r="AM53260" s="1">
        <v>17</v>
      </c>
      <c r="AO53260" s="1">
        <v>15</v>
      </c>
      <c r="AQ53260" s="1">
        <v>2</v>
      </c>
    </row>
    <row r="53261" spans="1:43" x14ac:dyDescent="0.2">
      <c r="A53261" s="1">
        <v>17</v>
      </c>
      <c r="C53261" s="1">
        <v>19</v>
      </c>
      <c r="E53261" s="1">
        <v>21</v>
      </c>
      <c r="G53261" s="1">
        <v>20</v>
      </c>
      <c r="I53261" s="1">
        <v>15</v>
      </c>
      <c r="K53261" s="1">
        <v>5</v>
      </c>
      <c r="M53261" s="1">
        <v>18</v>
      </c>
      <c r="O53261" s="1">
        <v>17</v>
      </c>
      <c r="Q53261" s="1">
        <v>15</v>
      </c>
      <c r="S53261" s="1">
        <v>6</v>
      </c>
      <c r="U53261" s="1">
        <v>13</v>
      </c>
      <c r="W53261" s="1">
        <v>19</v>
      </c>
      <c r="Y53261" s="1">
        <v>17</v>
      </c>
      <c r="AA53261" s="1">
        <v>10</v>
      </c>
      <c r="AC53261" s="1">
        <v>7</v>
      </c>
      <c r="AE53261" s="1">
        <v>1</v>
      </c>
      <c r="AG53261" s="1">
        <v>11</v>
      </c>
      <c r="AI53261" s="1">
        <v>6</v>
      </c>
      <c r="AK53261" s="1">
        <v>23</v>
      </c>
      <c r="AM53261" s="1">
        <v>23</v>
      </c>
      <c r="AO53261" s="1">
        <v>16</v>
      </c>
      <c r="AQ53261" s="1">
        <v>3</v>
      </c>
    </row>
    <row r="53262" spans="1:43" x14ac:dyDescent="0.2">
      <c r="A53262" s="1">
        <v>10</v>
      </c>
      <c r="C53262" s="1">
        <v>23</v>
      </c>
      <c r="E53262" s="1">
        <v>16</v>
      </c>
      <c r="G53262" s="1">
        <v>4</v>
      </c>
      <c r="I53262" s="1">
        <v>3</v>
      </c>
      <c r="K53262" s="1">
        <v>24</v>
      </c>
      <c r="M53262" s="1">
        <v>23</v>
      </c>
      <c r="O53262" s="1">
        <v>18</v>
      </c>
      <c r="Q53262" s="1">
        <v>13</v>
      </c>
      <c r="S53262" s="1">
        <v>21</v>
      </c>
      <c r="U53262" s="1">
        <v>17</v>
      </c>
      <c r="W53262" s="1">
        <v>16</v>
      </c>
      <c r="Y53262" s="1">
        <v>13</v>
      </c>
      <c r="AA53262" s="1">
        <v>11</v>
      </c>
      <c r="AC53262" s="1">
        <v>5</v>
      </c>
      <c r="AE53262" s="1">
        <v>6</v>
      </c>
      <c r="AG53262" s="1">
        <v>23</v>
      </c>
      <c r="AI53262" s="1">
        <v>12</v>
      </c>
      <c r="AK53262" s="1">
        <v>15</v>
      </c>
      <c r="AM53262" s="1">
        <v>21</v>
      </c>
      <c r="AO53262" s="1">
        <v>2</v>
      </c>
      <c r="AQ53262" s="1">
        <v>8</v>
      </c>
    </row>
    <row r="53263" spans="1:43" x14ac:dyDescent="0.2">
      <c r="A53263" s="1">
        <v>5</v>
      </c>
      <c r="C53263" s="1">
        <v>7</v>
      </c>
      <c r="E53263" s="1">
        <v>2</v>
      </c>
      <c r="G53263" s="1">
        <v>21</v>
      </c>
      <c r="I53263" s="1">
        <v>2</v>
      </c>
      <c r="K53263" s="1">
        <v>13</v>
      </c>
      <c r="M53263" s="1">
        <v>8</v>
      </c>
      <c r="O53263" s="1">
        <v>9</v>
      </c>
      <c r="Q53263" s="1">
        <v>23</v>
      </c>
      <c r="S53263" s="1">
        <v>24</v>
      </c>
      <c r="U53263" s="1">
        <v>24</v>
      </c>
      <c r="W53263" s="1">
        <v>8</v>
      </c>
      <c r="Y53263" s="1">
        <v>16</v>
      </c>
      <c r="AA53263" s="1">
        <v>14</v>
      </c>
      <c r="AC53263" s="1">
        <v>21</v>
      </c>
      <c r="AE53263" s="1">
        <v>5</v>
      </c>
      <c r="AG53263" s="1">
        <v>4</v>
      </c>
      <c r="AI53263" s="1">
        <v>4</v>
      </c>
      <c r="AK53263" s="1">
        <v>3</v>
      </c>
      <c r="AM53263" s="1">
        <v>1</v>
      </c>
      <c r="AO53263" s="1">
        <v>21</v>
      </c>
      <c r="AQ53263" s="1">
        <v>18</v>
      </c>
    </row>
    <row r="53264" spans="1:43" x14ac:dyDescent="0.2">
      <c r="A53264" s="1">
        <v>12</v>
      </c>
      <c r="C53264" s="1">
        <v>1</v>
      </c>
      <c r="E53264" s="1">
        <v>6</v>
      </c>
      <c r="G53264" s="1">
        <v>8</v>
      </c>
      <c r="I53264" s="1">
        <v>17</v>
      </c>
      <c r="K53264" s="1">
        <v>4</v>
      </c>
      <c r="M53264" s="1">
        <v>6</v>
      </c>
      <c r="O53264" s="1">
        <v>15</v>
      </c>
      <c r="Q53264" s="1">
        <v>6</v>
      </c>
      <c r="S53264" s="1">
        <v>18</v>
      </c>
      <c r="U53264" s="1">
        <v>7</v>
      </c>
      <c r="W53264" s="1">
        <v>6</v>
      </c>
      <c r="Y53264" s="1">
        <v>6</v>
      </c>
      <c r="AA53264" s="1">
        <v>1</v>
      </c>
      <c r="AC53264" s="1">
        <v>4</v>
      </c>
      <c r="AE53264" s="1">
        <v>23</v>
      </c>
      <c r="AG53264" s="1">
        <v>10</v>
      </c>
      <c r="AI53264" s="1">
        <v>10</v>
      </c>
      <c r="AK53264" s="1">
        <v>4</v>
      </c>
      <c r="AM53264" s="1">
        <v>24</v>
      </c>
      <c r="AO53264" s="1">
        <v>24</v>
      </c>
      <c r="AQ53264" s="1">
        <v>22</v>
      </c>
    </row>
    <row r="53265" spans="1:43" x14ac:dyDescent="0.2">
      <c r="A53265" s="1">
        <v>2</v>
      </c>
      <c r="C53265" s="1">
        <v>4</v>
      </c>
      <c r="E53265" s="1">
        <v>13</v>
      </c>
      <c r="G53265" s="1">
        <v>11</v>
      </c>
      <c r="I53265" s="1">
        <v>6</v>
      </c>
      <c r="K53265" s="1">
        <v>19</v>
      </c>
      <c r="M53265" s="1">
        <v>19</v>
      </c>
      <c r="O53265" s="1">
        <v>24</v>
      </c>
      <c r="Q53265" s="1">
        <v>17</v>
      </c>
      <c r="S53265" s="1">
        <v>7</v>
      </c>
      <c r="U53265" s="1">
        <v>4</v>
      </c>
      <c r="W53265" s="1">
        <v>14</v>
      </c>
      <c r="Y53265" s="1">
        <v>9</v>
      </c>
      <c r="AA53265" s="1">
        <v>5</v>
      </c>
      <c r="AC53265" s="1">
        <v>14</v>
      </c>
      <c r="AE53265" s="1">
        <v>20</v>
      </c>
      <c r="AG53265" s="1">
        <v>17</v>
      </c>
      <c r="AI53265" s="1">
        <v>8</v>
      </c>
      <c r="AK53265" s="1">
        <v>5</v>
      </c>
      <c r="AM53265" s="1">
        <v>7</v>
      </c>
      <c r="AO53265" s="1">
        <v>6</v>
      </c>
      <c r="AQ53265" s="1">
        <v>1</v>
      </c>
    </row>
    <row r="53266" spans="1:43" x14ac:dyDescent="0.2">
      <c r="A53266" s="1">
        <v>22</v>
      </c>
      <c r="C53266" s="1">
        <v>12</v>
      </c>
      <c r="E53266" s="1">
        <v>19</v>
      </c>
      <c r="G53266" s="1">
        <v>15</v>
      </c>
      <c r="I53266" s="1">
        <v>16</v>
      </c>
      <c r="K53266" s="1">
        <v>2</v>
      </c>
      <c r="M53266" s="1">
        <v>13</v>
      </c>
      <c r="O53266" s="1">
        <v>16</v>
      </c>
      <c r="Q53266" s="1">
        <v>10</v>
      </c>
      <c r="S53266" s="1">
        <v>10</v>
      </c>
      <c r="U53266" s="1">
        <v>18</v>
      </c>
      <c r="W53266" s="1">
        <v>22</v>
      </c>
      <c r="Y53266" s="1">
        <v>14</v>
      </c>
      <c r="AA53266" s="1">
        <v>18</v>
      </c>
      <c r="AC53266" s="1">
        <v>9</v>
      </c>
      <c r="AE53266" s="1">
        <v>14</v>
      </c>
      <c r="AG53266" s="1">
        <v>24</v>
      </c>
      <c r="AI53266" s="1">
        <v>14</v>
      </c>
      <c r="AK53266" s="1">
        <v>13</v>
      </c>
      <c r="AM53266" s="1">
        <v>11</v>
      </c>
      <c r="AO53266" s="1">
        <v>12</v>
      </c>
      <c r="AQ53266" s="1">
        <v>21</v>
      </c>
    </row>
    <row r="53267" spans="1:43" x14ac:dyDescent="0.2">
      <c r="A53267" s="1">
        <v>15</v>
      </c>
      <c r="C53267" s="1">
        <v>9</v>
      </c>
      <c r="E53267" s="1">
        <v>17</v>
      </c>
      <c r="G53267" s="1">
        <v>18</v>
      </c>
      <c r="I53267" s="1">
        <v>9</v>
      </c>
      <c r="K53267" s="1">
        <v>11</v>
      </c>
      <c r="M53267" s="1">
        <v>2</v>
      </c>
      <c r="O53267" s="1">
        <v>5</v>
      </c>
      <c r="Q53267" s="1">
        <v>19</v>
      </c>
      <c r="S53267" s="1">
        <v>20</v>
      </c>
      <c r="U53267" s="1">
        <v>9</v>
      </c>
      <c r="W53267" s="1">
        <v>1</v>
      </c>
      <c r="Y53267" s="1">
        <v>21</v>
      </c>
      <c r="AA53267" s="1">
        <v>19</v>
      </c>
      <c r="AC53267" s="1">
        <v>6</v>
      </c>
      <c r="AE53267" s="1">
        <v>13</v>
      </c>
      <c r="AG53267" s="1">
        <v>5</v>
      </c>
      <c r="AI53267" s="1">
        <v>16</v>
      </c>
      <c r="AK53267" s="1">
        <v>19</v>
      </c>
      <c r="AM53267" s="1">
        <v>6</v>
      </c>
      <c r="AO53267" s="1">
        <v>10</v>
      </c>
      <c r="AQ53267" s="1">
        <v>16</v>
      </c>
    </row>
    <row r="53268" spans="1:43" x14ac:dyDescent="0.2">
      <c r="A53268" s="1">
        <v>23</v>
      </c>
      <c r="C53268" s="1">
        <v>17</v>
      </c>
      <c r="E53268" s="1">
        <v>18</v>
      </c>
      <c r="G53268" s="1">
        <v>10</v>
      </c>
      <c r="I53268" s="1">
        <v>12</v>
      </c>
      <c r="K53268" s="1">
        <v>10</v>
      </c>
      <c r="M53268" s="1">
        <v>7</v>
      </c>
      <c r="O53268" s="1">
        <v>12</v>
      </c>
      <c r="Q53268" s="1">
        <v>8</v>
      </c>
      <c r="S53268" s="1">
        <v>13</v>
      </c>
      <c r="U53268" s="1">
        <v>11</v>
      </c>
      <c r="W53268" s="1">
        <v>7</v>
      </c>
      <c r="Y53268" s="1">
        <v>23</v>
      </c>
      <c r="AA53268" s="1">
        <v>21</v>
      </c>
      <c r="AC53268" s="1">
        <v>11</v>
      </c>
      <c r="AE53268" s="1">
        <v>15</v>
      </c>
      <c r="AG53268" s="1">
        <v>3</v>
      </c>
      <c r="AI53268" s="1">
        <v>15</v>
      </c>
      <c r="AK53268" s="1">
        <v>9</v>
      </c>
      <c r="AM53268" s="1">
        <v>15</v>
      </c>
      <c r="AO53268" s="1">
        <v>5</v>
      </c>
      <c r="AQ53268" s="1">
        <v>11</v>
      </c>
    </row>
    <row r="53269" spans="1:43" x14ac:dyDescent="0.2">
      <c r="A53269" s="1">
        <v>13</v>
      </c>
      <c r="C53269" s="1">
        <v>18</v>
      </c>
      <c r="E53269" s="1">
        <v>14</v>
      </c>
      <c r="G53269" s="1">
        <v>3</v>
      </c>
      <c r="I53269" s="1">
        <v>1</v>
      </c>
      <c r="K53269" s="1">
        <v>14</v>
      </c>
      <c r="M53269" s="1">
        <v>22</v>
      </c>
      <c r="O53269" s="1">
        <v>2</v>
      </c>
      <c r="Q53269" s="1">
        <v>9</v>
      </c>
      <c r="S53269" s="1">
        <v>9</v>
      </c>
      <c r="U53269" s="1">
        <v>2</v>
      </c>
      <c r="W53269" s="1">
        <v>3</v>
      </c>
      <c r="Y53269" s="1">
        <v>3</v>
      </c>
      <c r="AA53269" s="1">
        <v>24</v>
      </c>
      <c r="AC53269" s="1">
        <v>13</v>
      </c>
      <c r="AE53269" s="1">
        <v>2</v>
      </c>
      <c r="AG53269" s="1">
        <v>15</v>
      </c>
      <c r="AI53269" s="1">
        <v>18</v>
      </c>
      <c r="AK53269" s="1">
        <v>16</v>
      </c>
      <c r="AM53269" s="1">
        <v>2</v>
      </c>
      <c r="AO53269" s="1">
        <v>1</v>
      </c>
      <c r="AQ53269" s="1">
        <v>17</v>
      </c>
    </row>
    <row r="53270" spans="1:43" x14ac:dyDescent="0.2">
      <c r="A53270" s="1">
        <v>14</v>
      </c>
      <c r="C53270" s="1">
        <v>21</v>
      </c>
      <c r="E53270" s="1">
        <v>7</v>
      </c>
      <c r="G53270" s="1">
        <v>12</v>
      </c>
      <c r="I53270" s="1">
        <v>5</v>
      </c>
      <c r="K53270" s="1">
        <v>3</v>
      </c>
      <c r="M53270" s="1">
        <v>17</v>
      </c>
      <c r="O53270" s="1">
        <v>3</v>
      </c>
      <c r="Q53270" s="1">
        <v>2</v>
      </c>
      <c r="S53270" s="1">
        <v>16</v>
      </c>
      <c r="U53270" s="1">
        <v>22</v>
      </c>
      <c r="W53270" s="1">
        <v>2</v>
      </c>
      <c r="Y53270" s="1">
        <v>22</v>
      </c>
      <c r="AA53270" s="1">
        <v>15</v>
      </c>
      <c r="AC53270" s="1">
        <v>2</v>
      </c>
      <c r="AE53270" s="1">
        <v>11</v>
      </c>
      <c r="AG53270" s="1">
        <v>2</v>
      </c>
      <c r="AI53270" s="1">
        <v>1</v>
      </c>
      <c r="AK53270" s="1">
        <v>14</v>
      </c>
      <c r="AM53270" s="1">
        <v>5</v>
      </c>
      <c r="AO53270" s="1">
        <v>7</v>
      </c>
      <c r="AQ53270" s="1">
        <v>14</v>
      </c>
    </row>
    <row r="53271" spans="1:43" x14ac:dyDescent="0.2">
      <c r="A53271" s="1">
        <v>18</v>
      </c>
      <c r="C53271" s="1">
        <v>22</v>
      </c>
      <c r="E53271" s="1">
        <v>24</v>
      </c>
      <c r="G53271" s="1">
        <v>23</v>
      </c>
      <c r="I53271" s="1">
        <v>10</v>
      </c>
      <c r="K53271" s="1">
        <v>16</v>
      </c>
      <c r="M53271" s="1">
        <v>5</v>
      </c>
      <c r="O53271" s="1">
        <v>19</v>
      </c>
      <c r="Q53271" s="1">
        <v>1</v>
      </c>
      <c r="S53271" s="1">
        <v>23</v>
      </c>
      <c r="U53271" s="1">
        <v>5</v>
      </c>
      <c r="W53271" s="1">
        <v>5</v>
      </c>
      <c r="Y53271" s="1">
        <v>5</v>
      </c>
      <c r="AA53271" s="1">
        <v>7</v>
      </c>
      <c r="AC53271" s="1">
        <v>23</v>
      </c>
      <c r="AE53271" s="1">
        <v>16</v>
      </c>
      <c r="AG53271" s="1">
        <v>20</v>
      </c>
      <c r="AI53271" s="1">
        <v>20</v>
      </c>
      <c r="AK53271" s="1">
        <v>22</v>
      </c>
      <c r="AM53271" s="1">
        <v>8</v>
      </c>
      <c r="AO53271" s="1">
        <v>20</v>
      </c>
      <c r="AQ53271" s="1">
        <v>15</v>
      </c>
    </row>
    <row r="53272" spans="1:43" x14ac:dyDescent="0.2">
      <c r="A53272" s="1">
        <v>19</v>
      </c>
      <c r="C53272" s="1">
        <v>3</v>
      </c>
      <c r="E53272" s="1">
        <v>22</v>
      </c>
      <c r="G53272" s="1">
        <v>14</v>
      </c>
      <c r="I53272" s="1">
        <v>22</v>
      </c>
      <c r="K53272" s="1">
        <v>8</v>
      </c>
      <c r="M53272" s="1">
        <v>16</v>
      </c>
      <c r="O53272" s="1">
        <v>7</v>
      </c>
      <c r="Q53272" s="1">
        <v>11</v>
      </c>
      <c r="S53272" s="1">
        <v>22</v>
      </c>
      <c r="U53272" s="1">
        <v>10</v>
      </c>
      <c r="W53272" s="1">
        <v>10</v>
      </c>
      <c r="Y53272" s="1">
        <v>12</v>
      </c>
      <c r="AA53272" s="1">
        <v>3</v>
      </c>
      <c r="AC53272" s="1">
        <v>20</v>
      </c>
      <c r="AE53272" s="1">
        <v>24</v>
      </c>
      <c r="AG53272" s="1">
        <v>12</v>
      </c>
      <c r="AI53272" s="1">
        <v>2</v>
      </c>
      <c r="AK53272" s="1">
        <v>8</v>
      </c>
      <c r="AM53272" s="1">
        <v>3</v>
      </c>
      <c r="AO53272" s="1">
        <v>4</v>
      </c>
      <c r="AQ53272" s="1">
        <v>9</v>
      </c>
    </row>
    <row r="53505" spans="1:43" x14ac:dyDescent="0.2">
      <c r="A53505" s="1">
        <v>9</v>
      </c>
      <c r="C53505" s="1">
        <v>11</v>
      </c>
      <c r="E53505" s="1">
        <v>8</v>
      </c>
      <c r="G53505" s="1">
        <v>6</v>
      </c>
      <c r="I53505" s="1">
        <v>13</v>
      </c>
      <c r="K53505" s="1">
        <v>6</v>
      </c>
      <c r="M53505" s="1">
        <v>21</v>
      </c>
      <c r="O53505" s="1">
        <v>14</v>
      </c>
      <c r="Q53505" s="1">
        <v>4</v>
      </c>
      <c r="S53505" s="1">
        <v>11</v>
      </c>
      <c r="U53505" s="1">
        <v>23</v>
      </c>
      <c r="W53505" s="1">
        <v>12</v>
      </c>
      <c r="Y53505" s="1">
        <v>19</v>
      </c>
      <c r="AA53505" s="1">
        <v>12</v>
      </c>
      <c r="AC53505" s="1">
        <v>16</v>
      </c>
      <c r="AE53505" s="1">
        <v>18</v>
      </c>
      <c r="AG53505" s="1">
        <v>6</v>
      </c>
      <c r="AI53505" s="1">
        <v>21</v>
      </c>
      <c r="AK53505" s="1">
        <v>7</v>
      </c>
      <c r="AM53505" s="1">
        <v>20</v>
      </c>
      <c r="AO53505" s="1">
        <v>17</v>
      </c>
      <c r="AQ53505" s="1">
        <v>6</v>
      </c>
    </row>
    <row r="53506" spans="1:43" x14ac:dyDescent="0.2">
      <c r="A53506" s="1">
        <v>3</v>
      </c>
      <c r="C53506" s="1">
        <v>5</v>
      </c>
      <c r="E53506" s="1">
        <v>23</v>
      </c>
      <c r="G53506" s="1">
        <v>7</v>
      </c>
      <c r="I53506" s="1">
        <v>11</v>
      </c>
      <c r="K53506" s="1">
        <v>21</v>
      </c>
      <c r="M53506" s="1">
        <v>20</v>
      </c>
      <c r="O53506" s="1">
        <v>6</v>
      </c>
      <c r="Q53506" s="1">
        <v>3</v>
      </c>
      <c r="S53506" s="1">
        <v>14</v>
      </c>
      <c r="U53506" s="1">
        <v>16</v>
      </c>
      <c r="W53506" s="1">
        <v>20</v>
      </c>
      <c r="Y53506" s="1">
        <v>15</v>
      </c>
      <c r="AA53506" s="1">
        <v>6</v>
      </c>
      <c r="AC53506" s="1">
        <v>8</v>
      </c>
      <c r="AE53506" s="1">
        <v>10</v>
      </c>
      <c r="AG53506" s="1">
        <v>1</v>
      </c>
      <c r="AI53506" s="1">
        <v>13</v>
      </c>
      <c r="AK53506" s="1">
        <v>12</v>
      </c>
      <c r="AM53506" s="1">
        <v>18</v>
      </c>
      <c r="AO53506" s="1">
        <v>18</v>
      </c>
      <c r="AQ53506" s="1">
        <v>12</v>
      </c>
    </row>
    <row r="53507" spans="1:43" x14ac:dyDescent="0.2">
      <c r="A53507" s="1">
        <v>11</v>
      </c>
      <c r="C53507" s="1">
        <v>15</v>
      </c>
      <c r="E53507" s="1">
        <v>4</v>
      </c>
      <c r="G53507" s="1">
        <v>1</v>
      </c>
      <c r="I53507" s="1">
        <v>19</v>
      </c>
      <c r="K53507" s="1">
        <v>22</v>
      </c>
      <c r="M53507" s="1">
        <v>4</v>
      </c>
      <c r="O53507" s="1">
        <v>1</v>
      </c>
      <c r="Q53507" s="1">
        <v>5</v>
      </c>
      <c r="S53507" s="1">
        <v>4</v>
      </c>
      <c r="U53507" s="1">
        <v>20</v>
      </c>
      <c r="W53507" s="1">
        <v>13</v>
      </c>
      <c r="Y53507" s="1">
        <v>7</v>
      </c>
      <c r="AA53507" s="1">
        <v>4</v>
      </c>
      <c r="AC53507" s="1">
        <v>22</v>
      </c>
      <c r="AE53507" s="1">
        <v>9</v>
      </c>
      <c r="AG53507" s="1">
        <v>14</v>
      </c>
      <c r="AI53507" s="1">
        <v>23</v>
      </c>
      <c r="AK53507" s="1">
        <v>2</v>
      </c>
      <c r="AM53507" s="1">
        <v>9</v>
      </c>
      <c r="AO53507" s="1">
        <v>19</v>
      </c>
      <c r="AQ53507" s="1">
        <v>23</v>
      </c>
    </row>
    <row r="53508" spans="1:43" x14ac:dyDescent="0.2">
      <c r="A53508" s="1">
        <v>7</v>
      </c>
      <c r="C53508" s="1">
        <v>14</v>
      </c>
      <c r="E53508" s="1">
        <v>11</v>
      </c>
      <c r="G53508" s="1">
        <v>24</v>
      </c>
      <c r="I53508" s="1">
        <v>21</v>
      </c>
      <c r="K53508" s="1">
        <v>15</v>
      </c>
      <c r="M53508" s="1">
        <v>10</v>
      </c>
      <c r="O53508" s="1">
        <v>20</v>
      </c>
      <c r="Q53508" s="1">
        <v>21</v>
      </c>
      <c r="S53508" s="1">
        <v>1</v>
      </c>
      <c r="U53508" s="1">
        <v>1</v>
      </c>
      <c r="W53508" s="1">
        <v>23</v>
      </c>
      <c r="Y53508" s="1">
        <v>24</v>
      </c>
      <c r="AA53508" s="1">
        <v>8</v>
      </c>
      <c r="AC53508" s="1">
        <v>19</v>
      </c>
      <c r="AE53508" s="1">
        <v>4</v>
      </c>
      <c r="AG53508" s="1">
        <v>13</v>
      </c>
      <c r="AI53508" s="1">
        <v>5</v>
      </c>
      <c r="AK53508" s="1">
        <v>20</v>
      </c>
      <c r="AM53508" s="1">
        <v>16</v>
      </c>
      <c r="AO53508" s="1">
        <v>3</v>
      </c>
      <c r="AQ53508" s="1">
        <v>19</v>
      </c>
    </row>
    <row r="53509" spans="1:43" x14ac:dyDescent="0.2">
      <c r="A53509" s="1">
        <v>4</v>
      </c>
      <c r="C53509" s="1">
        <v>20</v>
      </c>
      <c r="E53509" s="1">
        <v>9</v>
      </c>
      <c r="G53509" s="1">
        <v>19</v>
      </c>
      <c r="I53509" s="1">
        <v>20</v>
      </c>
      <c r="K53509" s="1">
        <v>1</v>
      </c>
      <c r="M53509" s="1">
        <v>11</v>
      </c>
      <c r="O53509" s="1">
        <v>22</v>
      </c>
      <c r="Q53509" s="1">
        <v>7</v>
      </c>
      <c r="S53509" s="1">
        <v>19</v>
      </c>
      <c r="U53509" s="1">
        <v>12</v>
      </c>
      <c r="W53509" s="1">
        <v>11</v>
      </c>
      <c r="Y53509" s="1">
        <v>4</v>
      </c>
      <c r="AA53509" s="1">
        <v>2</v>
      </c>
      <c r="AC53509" s="1">
        <v>12</v>
      </c>
      <c r="AE53509" s="1">
        <v>3</v>
      </c>
      <c r="AG53509" s="1">
        <v>9</v>
      </c>
      <c r="AI53509" s="1">
        <v>22</v>
      </c>
      <c r="AK53509" s="1">
        <v>17</v>
      </c>
      <c r="AM53509" s="1">
        <v>10</v>
      </c>
      <c r="AO53509" s="1">
        <v>9</v>
      </c>
      <c r="AQ53509" s="1">
        <v>13</v>
      </c>
    </row>
    <row r="53510" spans="1:43" x14ac:dyDescent="0.2">
      <c r="A53510" s="1">
        <v>8</v>
      </c>
      <c r="C53510" s="1">
        <v>24</v>
      </c>
      <c r="E53510" s="1">
        <v>5</v>
      </c>
      <c r="G53510" s="1">
        <v>5</v>
      </c>
      <c r="I53510" s="1">
        <v>4</v>
      </c>
      <c r="K53510" s="1">
        <v>18</v>
      </c>
      <c r="M53510" s="1">
        <v>9</v>
      </c>
      <c r="O53510" s="1">
        <v>10</v>
      </c>
      <c r="Q53510" s="1">
        <v>22</v>
      </c>
      <c r="S53510" s="1">
        <v>12</v>
      </c>
      <c r="U53510" s="1">
        <v>21</v>
      </c>
      <c r="W53510" s="1">
        <v>24</v>
      </c>
      <c r="Y53510" s="1">
        <v>1</v>
      </c>
      <c r="AA53510" s="1">
        <v>22</v>
      </c>
      <c r="AC53510" s="1">
        <v>18</v>
      </c>
      <c r="AE53510" s="1">
        <v>8</v>
      </c>
      <c r="AG53510" s="1">
        <v>19</v>
      </c>
      <c r="AI53510" s="1">
        <v>7</v>
      </c>
      <c r="AK53510" s="1">
        <v>21</v>
      </c>
      <c r="AM53510" s="1">
        <v>4</v>
      </c>
      <c r="AO53510" s="1">
        <v>11</v>
      </c>
      <c r="AQ53510" s="1">
        <v>24</v>
      </c>
    </row>
    <row r="53511" spans="1:43" x14ac:dyDescent="0.2">
      <c r="A53511" s="1">
        <v>1</v>
      </c>
      <c r="C53511" s="1">
        <v>16</v>
      </c>
      <c r="E53511" s="1">
        <v>3</v>
      </c>
      <c r="G53511" s="1">
        <v>2</v>
      </c>
      <c r="I53511" s="1">
        <v>7</v>
      </c>
      <c r="K53511" s="1">
        <v>12</v>
      </c>
      <c r="M53511" s="1">
        <v>24</v>
      </c>
      <c r="O53511" s="1">
        <v>11</v>
      </c>
      <c r="Q53511" s="1">
        <v>14</v>
      </c>
      <c r="S53511" s="1">
        <v>5</v>
      </c>
      <c r="U53511" s="1">
        <v>15</v>
      </c>
      <c r="W53511" s="1">
        <v>15</v>
      </c>
      <c r="Y53511" s="1">
        <v>11</v>
      </c>
      <c r="AA53511" s="1">
        <v>13</v>
      </c>
      <c r="AC53511" s="1">
        <v>17</v>
      </c>
      <c r="AE53511" s="1">
        <v>12</v>
      </c>
      <c r="AG53511" s="1">
        <v>7</v>
      </c>
      <c r="AI53511" s="1">
        <v>9</v>
      </c>
      <c r="AK53511" s="1">
        <v>11</v>
      </c>
      <c r="AM53511" s="1">
        <v>14</v>
      </c>
      <c r="AO53511" s="1">
        <v>14</v>
      </c>
      <c r="AQ53511" s="1">
        <v>5</v>
      </c>
    </row>
    <row r="53512" spans="1:43" x14ac:dyDescent="0.2">
      <c r="A53512" s="1">
        <v>16</v>
      </c>
      <c r="C53512" s="1">
        <v>10</v>
      </c>
      <c r="E53512" s="1">
        <v>1</v>
      </c>
      <c r="G53512" s="1">
        <v>9</v>
      </c>
      <c r="I53512" s="1">
        <v>8</v>
      </c>
      <c r="K53512" s="1">
        <v>23</v>
      </c>
      <c r="M53512" s="1">
        <v>3</v>
      </c>
      <c r="O53512" s="1">
        <v>21</v>
      </c>
      <c r="Q53512" s="1">
        <v>20</v>
      </c>
      <c r="S53512" s="1">
        <v>15</v>
      </c>
      <c r="U53512" s="1">
        <v>6</v>
      </c>
      <c r="W53512" s="1">
        <v>4</v>
      </c>
      <c r="Y53512" s="1">
        <v>18</v>
      </c>
      <c r="AA53512" s="1">
        <v>9</v>
      </c>
      <c r="AC53512" s="1">
        <v>24</v>
      </c>
      <c r="AE53512" s="1">
        <v>19</v>
      </c>
      <c r="AG53512" s="1">
        <v>16</v>
      </c>
      <c r="AI53512" s="1">
        <v>11</v>
      </c>
      <c r="AK53512" s="1">
        <v>1</v>
      </c>
      <c r="AM53512" s="1">
        <v>19</v>
      </c>
      <c r="AO53512" s="1">
        <v>22</v>
      </c>
      <c r="AQ53512" s="1">
        <v>10</v>
      </c>
    </row>
    <row r="53513" spans="1:43" x14ac:dyDescent="0.2">
      <c r="A53513" s="1">
        <v>24</v>
      </c>
      <c r="C53513" s="1">
        <v>2</v>
      </c>
      <c r="E53513" s="1">
        <v>10</v>
      </c>
      <c r="G53513" s="1">
        <v>17</v>
      </c>
      <c r="I53513" s="1">
        <v>23</v>
      </c>
      <c r="K53513" s="1">
        <v>7</v>
      </c>
      <c r="M53513" s="1">
        <v>12</v>
      </c>
      <c r="O53513" s="1">
        <v>23</v>
      </c>
      <c r="Q53513" s="1">
        <v>18</v>
      </c>
      <c r="S53513" s="1">
        <v>2</v>
      </c>
      <c r="U53513" s="1">
        <v>14</v>
      </c>
      <c r="W53513" s="1">
        <v>17</v>
      </c>
      <c r="Y53513" s="1">
        <v>10</v>
      </c>
      <c r="AA53513" s="1">
        <v>23</v>
      </c>
      <c r="AC53513" s="1">
        <v>10</v>
      </c>
      <c r="AE53513" s="1">
        <v>22</v>
      </c>
      <c r="AG53513" s="1">
        <v>18</v>
      </c>
      <c r="AI53513" s="1">
        <v>19</v>
      </c>
      <c r="AK53513" s="1">
        <v>6</v>
      </c>
      <c r="AM53513" s="1">
        <v>13</v>
      </c>
      <c r="AO53513" s="1">
        <v>23</v>
      </c>
      <c r="AQ53513" s="1">
        <v>20</v>
      </c>
    </row>
    <row r="53514" spans="1:43" x14ac:dyDescent="0.2">
      <c r="A53514" s="1">
        <v>6</v>
      </c>
      <c r="C53514" s="1">
        <v>13</v>
      </c>
      <c r="E53514" s="1">
        <v>20</v>
      </c>
      <c r="G53514" s="1">
        <v>16</v>
      </c>
      <c r="I53514" s="1">
        <v>14</v>
      </c>
      <c r="K53514" s="1">
        <v>20</v>
      </c>
      <c r="M53514" s="1">
        <v>14</v>
      </c>
      <c r="O53514" s="1">
        <v>8</v>
      </c>
      <c r="Q53514" s="1">
        <v>16</v>
      </c>
      <c r="S53514" s="1">
        <v>8</v>
      </c>
      <c r="U53514" s="1">
        <v>19</v>
      </c>
      <c r="W53514" s="1">
        <v>18</v>
      </c>
      <c r="Y53514" s="1">
        <v>20</v>
      </c>
      <c r="AA53514" s="1">
        <v>20</v>
      </c>
      <c r="AC53514" s="1">
        <v>3</v>
      </c>
      <c r="AE53514" s="1">
        <v>21</v>
      </c>
      <c r="AG53514" s="1">
        <v>8</v>
      </c>
      <c r="AI53514" s="1">
        <v>17</v>
      </c>
      <c r="AK53514" s="1">
        <v>10</v>
      </c>
      <c r="AM53514" s="1">
        <v>22</v>
      </c>
      <c r="AO53514" s="1">
        <v>8</v>
      </c>
      <c r="AQ53514" s="1">
        <v>7</v>
      </c>
    </row>
    <row r="53515" spans="1:43" x14ac:dyDescent="0.2">
      <c r="A53515" s="1">
        <v>20</v>
      </c>
      <c r="C53515" s="1">
        <v>6</v>
      </c>
      <c r="E53515" s="1">
        <v>12</v>
      </c>
      <c r="G53515" s="1">
        <v>22</v>
      </c>
      <c r="I53515" s="1">
        <v>18</v>
      </c>
      <c r="K53515" s="1">
        <v>9</v>
      </c>
      <c r="M53515" s="1">
        <v>15</v>
      </c>
      <c r="O53515" s="1">
        <v>13</v>
      </c>
      <c r="Q53515" s="1">
        <v>24</v>
      </c>
      <c r="S53515" s="1">
        <v>3</v>
      </c>
      <c r="U53515" s="1">
        <v>3</v>
      </c>
      <c r="W53515" s="1">
        <v>9</v>
      </c>
      <c r="Y53515" s="1">
        <v>8</v>
      </c>
      <c r="AA53515" s="1">
        <v>17</v>
      </c>
      <c r="AC53515" s="1">
        <v>1</v>
      </c>
      <c r="AE53515" s="1">
        <v>7</v>
      </c>
      <c r="AG53515" s="1">
        <v>21</v>
      </c>
      <c r="AI53515" s="1">
        <v>3</v>
      </c>
      <c r="AK53515" s="1">
        <v>24</v>
      </c>
      <c r="AM53515" s="1">
        <v>12</v>
      </c>
      <c r="AO53515" s="1">
        <v>13</v>
      </c>
      <c r="AQ53515" s="1">
        <v>4</v>
      </c>
    </row>
    <row r="53516" spans="1:43" x14ac:dyDescent="0.2">
      <c r="A53516" s="1">
        <v>21</v>
      </c>
      <c r="C53516" s="1">
        <v>8</v>
      </c>
      <c r="E53516" s="1">
        <v>15</v>
      </c>
      <c r="G53516" s="1">
        <v>13</v>
      </c>
      <c r="I53516" s="1">
        <v>24</v>
      </c>
      <c r="K53516" s="1">
        <v>17</v>
      </c>
      <c r="M53516" s="1">
        <v>1</v>
      </c>
      <c r="O53516" s="1">
        <v>4</v>
      </c>
      <c r="Q53516" s="1">
        <v>12</v>
      </c>
      <c r="S53516" s="1">
        <v>17</v>
      </c>
      <c r="U53516" s="1">
        <v>8</v>
      </c>
      <c r="W53516" s="1">
        <v>21</v>
      </c>
      <c r="Y53516" s="1">
        <v>2</v>
      </c>
      <c r="AA53516" s="1">
        <v>16</v>
      </c>
      <c r="AC53516" s="1">
        <v>15</v>
      </c>
      <c r="AE53516" s="1">
        <v>17</v>
      </c>
      <c r="AG53516" s="1">
        <v>22</v>
      </c>
      <c r="AI53516" s="1">
        <v>24</v>
      </c>
      <c r="AK53516" s="1">
        <v>18</v>
      </c>
      <c r="AM53516" s="1">
        <v>17</v>
      </c>
      <c r="AO53516" s="1">
        <v>15</v>
      </c>
      <c r="AQ53516" s="1">
        <v>2</v>
      </c>
    </row>
    <row r="53517" spans="1:43" x14ac:dyDescent="0.2">
      <c r="A53517" s="1">
        <v>17</v>
      </c>
      <c r="C53517" s="1">
        <v>19</v>
      </c>
      <c r="E53517" s="1">
        <v>21</v>
      </c>
      <c r="G53517" s="1">
        <v>20</v>
      </c>
      <c r="I53517" s="1">
        <v>15</v>
      </c>
      <c r="K53517" s="1">
        <v>5</v>
      </c>
      <c r="M53517" s="1">
        <v>18</v>
      </c>
      <c r="O53517" s="1">
        <v>17</v>
      </c>
      <c r="Q53517" s="1">
        <v>15</v>
      </c>
      <c r="S53517" s="1">
        <v>6</v>
      </c>
      <c r="U53517" s="1">
        <v>13</v>
      </c>
      <c r="W53517" s="1">
        <v>19</v>
      </c>
      <c r="Y53517" s="1">
        <v>17</v>
      </c>
      <c r="AA53517" s="1">
        <v>10</v>
      </c>
      <c r="AC53517" s="1">
        <v>7</v>
      </c>
      <c r="AE53517" s="1">
        <v>1</v>
      </c>
      <c r="AG53517" s="1">
        <v>11</v>
      </c>
      <c r="AI53517" s="1">
        <v>6</v>
      </c>
      <c r="AK53517" s="1">
        <v>23</v>
      </c>
      <c r="AM53517" s="1">
        <v>23</v>
      </c>
      <c r="AO53517" s="1">
        <v>16</v>
      </c>
      <c r="AQ53517" s="1">
        <v>3</v>
      </c>
    </row>
    <row r="53518" spans="1:43" x14ac:dyDescent="0.2">
      <c r="A53518" s="1">
        <v>10</v>
      </c>
      <c r="C53518" s="1">
        <v>23</v>
      </c>
      <c r="E53518" s="1">
        <v>16</v>
      </c>
      <c r="G53518" s="1">
        <v>4</v>
      </c>
      <c r="I53518" s="1">
        <v>3</v>
      </c>
      <c r="K53518" s="1">
        <v>24</v>
      </c>
      <c r="M53518" s="1">
        <v>23</v>
      </c>
      <c r="O53518" s="1">
        <v>18</v>
      </c>
      <c r="Q53518" s="1">
        <v>13</v>
      </c>
      <c r="S53518" s="1">
        <v>21</v>
      </c>
      <c r="U53518" s="1">
        <v>17</v>
      </c>
      <c r="W53518" s="1">
        <v>16</v>
      </c>
      <c r="Y53518" s="1">
        <v>13</v>
      </c>
      <c r="AA53518" s="1">
        <v>11</v>
      </c>
      <c r="AC53518" s="1">
        <v>5</v>
      </c>
      <c r="AE53518" s="1">
        <v>6</v>
      </c>
      <c r="AG53518" s="1">
        <v>23</v>
      </c>
      <c r="AI53518" s="1">
        <v>12</v>
      </c>
      <c r="AK53518" s="1">
        <v>15</v>
      </c>
      <c r="AM53518" s="1">
        <v>21</v>
      </c>
      <c r="AO53518" s="1">
        <v>2</v>
      </c>
      <c r="AQ53518" s="1">
        <v>8</v>
      </c>
    </row>
    <row r="53519" spans="1:43" x14ac:dyDescent="0.2">
      <c r="A53519" s="1">
        <v>5</v>
      </c>
      <c r="C53519" s="1">
        <v>7</v>
      </c>
      <c r="E53519" s="1">
        <v>2</v>
      </c>
      <c r="G53519" s="1">
        <v>21</v>
      </c>
      <c r="I53519" s="1">
        <v>2</v>
      </c>
      <c r="K53519" s="1">
        <v>13</v>
      </c>
      <c r="M53519" s="1">
        <v>8</v>
      </c>
      <c r="O53519" s="1">
        <v>9</v>
      </c>
      <c r="Q53519" s="1">
        <v>23</v>
      </c>
      <c r="S53519" s="1">
        <v>24</v>
      </c>
      <c r="U53519" s="1">
        <v>24</v>
      </c>
      <c r="W53519" s="1">
        <v>8</v>
      </c>
      <c r="Y53519" s="1">
        <v>16</v>
      </c>
      <c r="AA53519" s="1">
        <v>14</v>
      </c>
      <c r="AC53519" s="1">
        <v>21</v>
      </c>
      <c r="AE53519" s="1">
        <v>5</v>
      </c>
      <c r="AG53519" s="1">
        <v>4</v>
      </c>
      <c r="AI53519" s="1">
        <v>4</v>
      </c>
      <c r="AK53519" s="1">
        <v>3</v>
      </c>
      <c r="AM53519" s="1">
        <v>1</v>
      </c>
      <c r="AO53519" s="1">
        <v>21</v>
      </c>
      <c r="AQ53519" s="1">
        <v>18</v>
      </c>
    </row>
    <row r="53520" spans="1:43" x14ac:dyDescent="0.2">
      <c r="A53520" s="1">
        <v>12</v>
      </c>
      <c r="C53520" s="1">
        <v>1</v>
      </c>
      <c r="E53520" s="1">
        <v>6</v>
      </c>
      <c r="G53520" s="1">
        <v>8</v>
      </c>
      <c r="I53520" s="1">
        <v>17</v>
      </c>
      <c r="K53520" s="1">
        <v>4</v>
      </c>
      <c r="M53520" s="1">
        <v>6</v>
      </c>
      <c r="O53520" s="1">
        <v>15</v>
      </c>
      <c r="Q53520" s="1">
        <v>6</v>
      </c>
      <c r="S53520" s="1">
        <v>18</v>
      </c>
      <c r="U53520" s="1">
        <v>7</v>
      </c>
      <c r="W53520" s="1">
        <v>6</v>
      </c>
      <c r="Y53520" s="1">
        <v>6</v>
      </c>
      <c r="AA53520" s="1">
        <v>1</v>
      </c>
      <c r="AC53520" s="1">
        <v>4</v>
      </c>
      <c r="AE53520" s="1">
        <v>23</v>
      </c>
      <c r="AG53520" s="1">
        <v>10</v>
      </c>
      <c r="AI53520" s="1">
        <v>10</v>
      </c>
      <c r="AK53520" s="1">
        <v>4</v>
      </c>
      <c r="AM53520" s="1">
        <v>24</v>
      </c>
      <c r="AO53520" s="1">
        <v>24</v>
      </c>
      <c r="AQ53520" s="1">
        <v>22</v>
      </c>
    </row>
    <row r="53521" spans="1:43" x14ac:dyDescent="0.2">
      <c r="A53521" s="1">
        <v>2</v>
      </c>
      <c r="C53521" s="1">
        <v>4</v>
      </c>
      <c r="E53521" s="1">
        <v>13</v>
      </c>
      <c r="G53521" s="1">
        <v>11</v>
      </c>
      <c r="I53521" s="1">
        <v>6</v>
      </c>
      <c r="K53521" s="1">
        <v>19</v>
      </c>
      <c r="M53521" s="1">
        <v>19</v>
      </c>
      <c r="O53521" s="1">
        <v>24</v>
      </c>
      <c r="Q53521" s="1">
        <v>17</v>
      </c>
      <c r="S53521" s="1">
        <v>7</v>
      </c>
      <c r="U53521" s="1">
        <v>4</v>
      </c>
      <c r="W53521" s="1">
        <v>14</v>
      </c>
      <c r="Y53521" s="1">
        <v>9</v>
      </c>
      <c r="AA53521" s="1">
        <v>5</v>
      </c>
      <c r="AC53521" s="1">
        <v>14</v>
      </c>
      <c r="AE53521" s="1">
        <v>20</v>
      </c>
      <c r="AG53521" s="1">
        <v>17</v>
      </c>
      <c r="AI53521" s="1">
        <v>8</v>
      </c>
      <c r="AK53521" s="1">
        <v>5</v>
      </c>
      <c r="AM53521" s="1">
        <v>7</v>
      </c>
      <c r="AO53521" s="1">
        <v>6</v>
      </c>
      <c r="AQ53521" s="1">
        <v>1</v>
      </c>
    </row>
    <row r="53522" spans="1:43" x14ac:dyDescent="0.2">
      <c r="A53522" s="1">
        <v>22</v>
      </c>
      <c r="C53522" s="1">
        <v>12</v>
      </c>
      <c r="E53522" s="1">
        <v>19</v>
      </c>
      <c r="G53522" s="1">
        <v>15</v>
      </c>
      <c r="I53522" s="1">
        <v>16</v>
      </c>
      <c r="K53522" s="1">
        <v>2</v>
      </c>
      <c r="M53522" s="1">
        <v>13</v>
      </c>
      <c r="O53522" s="1">
        <v>16</v>
      </c>
      <c r="Q53522" s="1">
        <v>10</v>
      </c>
      <c r="S53522" s="1">
        <v>10</v>
      </c>
      <c r="U53522" s="1">
        <v>18</v>
      </c>
      <c r="W53522" s="1">
        <v>22</v>
      </c>
      <c r="Y53522" s="1">
        <v>14</v>
      </c>
      <c r="AA53522" s="1">
        <v>18</v>
      </c>
      <c r="AC53522" s="1">
        <v>9</v>
      </c>
      <c r="AE53522" s="1">
        <v>14</v>
      </c>
      <c r="AG53522" s="1">
        <v>24</v>
      </c>
      <c r="AI53522" s="1">
        <v>14</v>
      </c>
      <c r="AK53522" s="1">
        <v>13</v>
      </c>
      <c r="AM53522" s="1">
        <v>11</v>
      </c>
      <c r="AO53522" s="1">
        <v>12</v>
      </c>
      <c r="AQ53522" s="1">
        <v>21</v>
      </c>
    </row>
    <row r="53523" spans="1:43" x14ac:dyDescent="0.2">
      <c r="A53523" s="1">
        <v>15</v>
      </c>
      <c r="C53523" s="1">
        <v>9</v>
      </c>
      <c r="E53523" s="1">
        <v>17</v>
      </c>
      <c r="G53523" s="1">
        <v>18</v>
      </c>
      <c r="I53523" s="1">
        <v>9</v>
      </c>
      <c r="K53523" s="1">
        <v>11</v>
      </c>
      <c r="M53523" s="1">
        <v>2</v>
      </c>
      <c r="O53523" s="1">
        <v>5</v>
      </c>
      <c r="Q53523" s="1">
        <v>19</v>
      </c>
      <c r="S53523" s="1">
        <v>20</v>
      </c>
      <c r="U53523" s="1">
        <v>9</v>
      </c>
      <c r="W53523" s="1">
        <v>1</v>
      </c>
      <c r="Y53523" s="1">
        <v>21</v>
      </c>
      <c r="AA53523" s="1">
        <v>19</v>
      </c>
      <c r="AC53523" s="1">
        <v>6</v>
      </c>
      <c r="AE53523" s="1">
        <v>13</v>
      </c>
      <c r="AG53523" s="1">
        <v>5</v>
      </c>
      <c r="AI53523" s="1">
        <v>16</v>
      </c>
      <c r="AK53523" s="1">
        <v>19</v>
      </c>
      <c r="AM53523" s="1">
        <v>6</v>
      </c>
      <c r="AO53523" s="1">
        <v>10</v>
      </c>
      <c r="AQ53523" s="1">
        <v>16</v>
      </c>
    </row>
    <row r="53524" spans="1:43" x14ac:dyDescent="0.2">
      <c r="A53524" s="1">
        <v>23</v>
      </c>
      <c r="C53524" s="1">
        <v>17</v>
      </c>
      <c r="E53524" s="1">
        <v>18</v>
      </c>
      <c r="G53524" s="1">
        <v>10</v>
      </c>
      <c r="I53524" s="1">
        <v>12</v>
      </c>
      <c r="K53524" s="1">
        <v>10</v>
      </c>
      <c r="M53524" s="1">
        <v>7</v>
      </c>
      <c r="O53524" s="1">
        <v>12</v>
      </c>
      <c r="Q53524" s="1">
        <v>8</v>
      </c>
      <c r="S53524" s="1">
        <v>13</v>
      </c>
      <c r="U53524" s="1">
        <v>11</v>
      </c>
      <c r="W53524" s="1">
        <v>7</v>
      </c>
      <c r="Y53524" s="1">
        <v>23</v>
      </c>
      <c r="AA53524" s="1">
        <v>21</v>
      </c>
      <c r="AC53524" s="1">
        <v>11</v>
      </c>
      <c r="AE53524" s="1">
        <v>15</v>
      </c>
      <c r="AG53524" s="1">
        <v>3</v>
      </c>
      <c r="AI53524" s="1">
        <v>15</v>
      </c>
      <c r="AK53524" s="1">
        <v>9</v>
      </c>
      <c r="AM53524" s="1">
        <v>15</v>
      </c>
      <c r="AO53524" s="1">
        <v>5</v>
      </c>
      <c r="AQ53524" s="1">
        <v>11</v>
      </c>
    </row>
    <row r="53525" spans="1:43" x14ac:dyDescent="0.2">
      <c r="A53525" s="1">
        <v>13</v>
      </c>
      <c r="C53525" s="1">
        <v>18</v>
      </c>
      <c r="E53525" s="1">
        <v>14</v>
      </c>
      <c r="G53525" s="1">
        <v>3</v>
      </c>
      <c r="I53525" s="1">
        <v>1</v>
      </c>
      <c r="K53525" s="1">
        <v>14</v>
      </c>
      <c r="M53525" s="1">
        <v>22</v>
      </c>
      <c r="O53525" s="1">
        <v>2</v>
      </c>
      <c r="Q53525" s="1">
        <v>9</v>
      </c>
      <c r="S53525" s="1">
        <v>9</v>
      </c>
      <c r="U53525" s="1">
        <v>2</v>
      </c>
      <c r="W53525" s="1">
        <v>3</v>
      </c>
      <c r="Y53525" s="1">
        <v>3</v>
      </c>
      <c r="AA53525" s="1">
        <v>24</v>
      </c>
      <c r="AC53525" s="1">
        <v>13</v>
      </c>
      <c r="AE53525" s="1">
        <v>2</v>
      </c>
      <c r="AG53525" s="1">
        <v>15</v>
      </c>
      <c r="AI53525" s="1">
        <v>18</v>
      </c>
      <c r="AK53525" s="1">
        <v>16</v>
      </c>
      <c r="AM53525" s="1">
        <v>2</v>
      </c>
      <c r="AO53525" s="1">
        <v>1</v>
      </c>
      <c r="AQ53525" s="1">
        <v>17</v>
      </c>
    </row>
    <row r="53526" spans="1:43" x14ac:dyDescent="0.2">
      <c r="A53526" s="1">
        <v>14</v>
      </c>
      <c r="C53526" s="1">
        <v>21</v>
      </c>
      <c r="E53526" s="1">
        <v>7</v>
      </c>
      <c r="G53526" s="1">
        <v>12</v>
      </c>
      <c r="I53526" s="1">
        <v>5</v>
      </c>
      <c r="K53526" s="1">
        <v>3</v>
      </c>
      <c r="M53526" s="1">
        <v>17</v>
      </c>
      <c r="O53526" s="1">
        <v>3</v>
      </c>
      <c r="Q53526" s="1">
        <v>2</v>
      </c>
      <c r="S53526" s="1">
        <v>16</v>
      </c>
      <c r="U53526" s="1">
        <v>22</v>
      </c>
      <c r="W53526" s="1">
        <v>2</v>
      </c>
      <c r="Y53526" s="1">
        <v>22</v>
      </c>
      <c r="AA53526" s="1">
        <v>15</v>
      </c>
      <c r="AC53526" s="1">
        <v>2</v>
      </c>
      <c r="AE53526" s="1">
        <v>11</v>
      </c>
      <c r="AG53526" s="1">
        <v>2</v>
      </c>
      <c r="AI53526" s="1">
        <v>1</v>
      </c>
      <c r="AK53526" s="1">
        <v>14</v>
      </c>
      <c r="AM53526" s="1">
        <v>5</v>
      </c>
      <c r="AO53526" s="1">
        <v>7</v>
      </c>
      <c r="AQ53526" s="1">
        <v>14</v>
      </c>
    </row>
    <row r="53527" spans="1:43" x14ac:dyDescent="0.2">
      <c r="A53527" s="1">
        <v>18</v>
      </c>
      <c r="C53527" s="1">
        <v>22</v>
      </c>
      <c r="E53527" s="1">
        <v>24</v>
      </c>
      <c r="G53527" s="1">
        <v>23</v>
      </c>
      <c r="I53527" s="1">
        <v>10</v>
      </c>
      <c r="K53527" s="1">
        <v>16</v>
      </c>
      <c r="M53527" s="1">
        <v>5</v>
      </c>
      <c r="O53527" s="1">
        <v>19</v>
      </c>
      <c r="Q53527" s="1">
        <v>1</v>
      </c>
      <c r="S53527" s="1">
        <v>23</v>
      </c>
      <c r="U53527" s="1">
        <v>5</v>
      </c>
      <c r="W53527" s="1">
        <v>5</v>
      </c>
      <c r="Y53527" s="1">
        <v>5</v>
      </c>
      <c r="AA53527" s="1">
        <v>7</v>
      </c>
      <c r="AC53527" s="1">
        <v>23</v>
      </c>
      <c r="AE53527" s="1">
        <v>16</v>
      </c>
      <c r="AG53527" s="1">
        <v>20</v>
      </c>
      <c r="AI53527" s="1">
        <v>20</v>
      </c>
      <c r="AK53527" s="1">
        <v>22</v>
      </c>
      <c r="AM53527" s="1">
        <v>8</v>
      </c>
      <c r="AO53527" s="1">
        <v>20</v>
      </c>
      <c r="AQ53527" s="1">
        <v>15</v>
      </c>
    </row>
    <row r="53528" spans="1:43" x14ac:dyDescent="0.2">
      <c r="A53528" s="1">
        <v>19</v>
      </c>
      <c r="C53528" s="1">
        <v>3</v>
      </c>
      <c r="E53528" s="1">
        <v>22</v>
      </c>
      <c r="G53528" s="1">
        <v>14</v>
      </c>
      <c r="I53528" s="1">
        <v>22</v>
      </c>
      <c r="K53528" s="1">
        <v>8</v>
      </c>
      <c r="M53528" s="1">
        <v>16</v>
      </c>
      <c r="O53528" s="1">
        <v>7</v>
      </c>
      <c r="Q53528" s="1">
        <v>11</v>
      </c>
      <c r="S53528" s="1">
        <v>22</v>
      </c>
      <c r="U53528" s="1">
        <v>10</v>
      </c>
      <c r="W53528" s="1">
        <v>10</v>
      </c>
      <c r="Y53528" s="1">
        <v>12</v>
      </c>
      <c r="AA53528" s="1">
        <v>3</v>
      </c>
      <c r="AC53528" s="1">
        <v>20</v>
      </c>
      <c r="AE53528" s="1">
        <v>24</v>
      </c>
      <c r="AG53528" s="1">
        <v>12</v>
      </c>
      <c r="AI53528" s="1">
        <v>2</v>
      </c>
      <c r="AK53528" s="1">
        <v>8</v>
      </c>
      <c r="AM53528" s="1">
        <v>3</v>
      </c>
      <c r="AO53528" s="1">
        <v>4</v>
      </c>
      <c r="AQ53528" s="1">
        <v>9</v>
      </c>
    </row>
    <row r="53761" spans="1:43" x14ac:dyDescent="0.2">
      <c r="A53761" s="1">
        <v>9</v>
      </c>
      <c r="C53761" s="1">
        <v>11</v>
      </c>
      <c r="E53761" s="1">
        <v>8</v>
      </c>
      <c r="G53761" s="1">
        <v>6</v>
      </c>
      <c r="I53761" s="1">
        <v>13</v>
      </c>
      <c r="K53761" s="1">
        <v>6</v>
      </c>
      <c r="M53761" s="1">
        <v>21</v>
      </c>
      <c r="O53761" s="1">
        <v>14</v>
      </c>
      <c r="Q53761" s="1">
        <v>4</v>
      </c>
      <c r="S53761" s="1">
        <v>11</v>
      </c>
      <c r="U53761" s="1">
        <v>23</v>
      </c>
      <c r="W53761" s="1">
        <v>12</v>
      </c>
      <c r="Y53761" s="1">
        <v>19</v>
      </c>
      <c r="AA53761" s="1">
        <v>12</v>
      </c>
      <c r="AC53761" s="1">
        <v>16</v>
      </c>
      <c r="AE53761" s="1">
        <v>18</v>
      </c>
      <c r="AG53761" s="1">
        <v>6</v>
      </c>
      <c r="AI53761" s="1">
        <v>21</v>
      </c>
      <c r="AK53761" s="1">
        <v>7</v>
      </c>
      <c r="AM53761" s="1">
        <v>20</v>
      </c>
      <c r="AO53761" s="1">
        <v>17</v>
      </c>
      <c r="AQ53761" s="1">
        <v>6</v>
      </c>
    </row>
    <row r="53762" spans="1:43" x14ac:dyDescent="0.2">
      <c r="A53762" s="1">
        <v>3</v>
      </c>
      <c r="C53762" s="1">
        <v>5</v>
      </c>
      <c r="E53762" s="1">
        <v>23</v>
      </c>
      <c r="G53762" s="1">
        <v>7</v>
      </c>
      <c r="I53762" s="1">
        <v>11</v>
      </c>
      <c r="K53762" s="1">
        <v>21</v>
      </c>
      <c r="M53762" s="1">
        <v>20</v>
      </c>
      <c r="O53762" s="1">
        <v>6</v>
      </c>
      <c r="Q53762" s="1">
        <v>3</v>
      </c>
      <c r="S53762" s="1">
        <v>14</v>
      </c>
      <c r="U53762" s="1">
        <v>16</v>
      </c>
      <c r="W53762" s="1">
        <v>20</v>
      </c>
      <c r="Y53762" s="1">
        <v>15</v>
      </c>
      <c r="AA53762" s="1">
        <v>6</v>
      </c>
      <c r="AC53762" s="1">
        <v>8</v>
      </c>
      <c r="AE53762" s="1">
        <v>10</v>
      </c>
      <c r="AG53762" s="1">
        <v>1</v>
      </c>
      <c r="AI53762" s="1">
        <v>13</v>
      </c>
      <c r="AK53762" s="1">
        <v>12</v>
      </c>
      <c r="AM53762" s="1">
        <v>18</v>
      </c>
      <c r="AO53762" s="1">
        <v>18</v>
      </c>
      <c r="AQ53762" s="1">
        <v>12</v>
      </c>
    </row>
    <row r="53763" spans="1:43" x14ac:dyDescent="0.2">
      <c r="A53763" s="1">
        <v>11</v>
      </c>
      <c r="C53763" s="1">
        <v>15</v>
      </c>
      <c r="E53763" s="1">
        <v>4</v>
      </c>
      <c r="G53763" s="1">
        <v>1</v>
      </c>
      <c r="I53763" s="1">
        <v>19</v>
      </c>
      <c r="K53763" s="1">
        <v>22</v>
      </c>
      <c r="M53763" s="1">
        <v>4</v>
      </c>
      <c r="O53763" s="1">
        <v>1</v>
      </c>
      <c r="Q53763" s="1">
        <v>5</v>
      </c>
      <c r="S53763" s="1">
        <v>4</v>
      </c>
      <c r="U53763" s="1">
        <v>20</v>
      </c>
      <c r="W53763" s="1">
        <v>13</v>
      </c>
      <c r="Y53763" s="1">
        <v>7</v>
      </c>
      <c r="AA53763" s="1">
        <v>4</v>
      </c>
      <c r="AC53763" s="1">
        <v>22</v>
      </c>
      <c r="AE53763" s="1">
        <v>9</v>
      </c>
      <c r="AG53763" s="1">
        <v>14</v>
      </c>
      <c r="AI53763" s="1">
        <v>23</v>
      </c>
      <c r="AK53763" s="1">
        <v>2</v>
      </c>
      <c r="AM53763" s="1">
        <v>9</v>
      </c>
      <c r="AO53763" s="1">
        <v>19</v>
      </c>
      <c r="AQ53763" s="1">
        <v>23</v>
      </c>
    </row>
    <row r="53764" spans="1:43" x14ac:dyDescent="0.2">
      <c r="A53764" s="1">
        <v>7</v>
      </c>
      <c r="C53764" s="1">
        <v>14</v>
      </c>
      <c r="E53764" s="1">
        <v>11</v>
      </c>
      <c r="G53764" s="1">
        <v>24</v>
      </c>
      <c r="I53764" s="1">
        <v>21</v>
      </c>
      <c r="K53764" s="1">
        <v>15</v>
      </c>
      <c r="M53764" s="1">
        <v>10</v>
      </c>
      <c r="O53764" s="1">
        <v>20</v>
      </c>
      <c r="Q53764" s="1">
        <v>21</v>
      </c>
      <c r="S53764" s="1">
        <v>1</v>
      </c>
      <c r="U53764" s="1">
        <v>1</v>
      </c>
      <c r="W53764" s="1">
        <v>23</v>
      </c>
      <c r="Y53764" s="1">
        <v>24</v>
      </c>
      <c r="AA53764" s="1">
        <v>8</v>
      </c>
      <c r="AC53764" s="1">
        <v>19</v>
      </c>
      <c r="AE53764" s="1">
        <v>4</v>
      </c>
      <c r="AG53764" s="1">
        <v>13</v>
      </c>
      <c r="AI53764" s="1">
        <v>5</v>
      </c>
      <c r="AK53764" s="1">
        <v>20</v>
      </c>
      <c r="AM53764" s="1">
        <v>16</v>
      </c>
      <c r="AO53764" s="1">
        <v>3</v>
      </c>
      <c r="AQ53764" s="1">
        <v>19</v>
      </c>
    </row>
    <row r="53765" spans="1:43" x14ac:dyDescent="0.2">
      <c r="A53765" s="1">
        <v>4</v>
      </c>
      <c r="C53765" s="1">
        <v>20</v>
      </c>
      <c r="E53765" s="1">
        <v>9</v>
      </c>
      <c r="G53765" s="1">
        <v>19</v>
      </c>
      <c r="I53765" s="1">
        <v>20</v>
      </c>
      <c r="K53765" s="1">
        <v>1</v>
      </c>
      <c r="M53765" s="1">
        <v>11</v>
      </c>
      <c r="O53765" s="1">
        <v>22</v>
      </c>
      <c r="Q53765" s="1">
        <v>7</v>
      </c>
      <c r="S53765" s="1">
        <v>19</v>
      </c>
      <c r="U53765" s="1">
        <v>12</v>
      </c>
      <c r="W53765" s="1">
        <v>11</v>
      </c>
      <c r="Y53765" s="1">
        <v>4</v>
      </c>
      <c r="AA53765" s="1">
        <v>2</v>
      </c>
      <c r="AC53765" s="1">
        <v>12</v>
      </c>
      <c r="AE53765" s="1">
        <v>3</v>
      </c>
      <c r="AG53765" s="1">
        <v>9</v>
      </c>
      <c r="AI53765" s="1">
        <v>22</v>
      </c>
      <c r="AK53765" s="1">
        <v>17</v>
      </c>
      <c r="AM53765" s="1">
        <v>10</v>
      </c>
      <c r="AO53765" s="1">
        <v>9</v>
      </c>
      <c r="AQ53765" s="1">
        <v>13</v>
      </c>
    </row>
    <row r="53766" spans="1:43" x14ac:dyDescent="0.2">
      <c r="A53766" s="1">
        <v>8</v>
      </c>
      <c r="C53766" s="1">
        <v>24</v>
      </c>
      <c r="E53766" s="1">
        <v>5</v>
      </c>
      <c r="G53766" s="1">
        <v>5</v>
      </c>
      <c r="I53766" s="1">
        <v>4</v>
      </c>
      <c r="K53766" s="1">
        <v>18</v>
      </c>
      <c r="M53766" s="1">
        <v>9</v>
      </c>
      <c r="O53766" s="1">
        <v>10</v>
      </c>
      <c r="Q53766" s="1">
        <v>22</v>
      </c>
      <c r="S53766" s="1">
        <v>12</v>
      </c>
      <c r="U53766" s="1">
        <v>21</v>
      </c>
      <c r="W53766" s="1">
        <v>24</v>
      </c>
      <c r="Y53766" s="1">
        <v>1</v>
      </c>
      <c r="AA53766" s="1">
        <v>22</v>
      </c>
      <c r="AC53766" s="1">
        <v>18</v>
      </c>
      <c r="AE53766" s="1">
        <v>8</v>
      </c>
      <c r="AG53766" s="1">
        <v>19</v>
      </c>
      <c r="AI53766" s="1">
        <v>7</v>
      </c>
      <c r="AK53766" s="1">
        <v>21</v>
      </c>
      <c r="AM53766" s="1">
        <v>4</v>
      </c>
      <c r="AO53766" s="1">
        <v>11</v>
      </c>
      <c r="AQ53766" s="1">
        <v>24</v>
      </c>
    </row>
    <row r="53767" spans="1:43" x14ac:dyDescent="0.2">
      <c r="A53767" s="1">
        <v>1</v>
      </c>
      <c r="C53767" s="1">
        <v>16</v>
      </c>
      <c r="E53767" s="1">
        <v>3</v>
      </c>
      <c r="G53767" s="1">
        <v>2</v>
      </c>
      <c r="I53767" s="1">
        <v>7</v>
      </c>
      <c r="K53767" s="1">
        <v>12</v>
      </c>
      <c r="M53767" s="1">
        <v>24</v>
      </c>
      <c r="O53767" s="1">
        <v>11</v>
      </c>
      <c r="Q53767" s="1">
        <v>14</v>
      </c>
      <c r="S53767" s="1">
        <v>5</v>
      </c>
      <c r="U53767" s="1">
        <v>15</v>
      </c>
      <c r="W53767" s="1">
        <v>15</v>
      </c>
      <c r="Y53767" s="1">
        <v>11</v>
      </c>
      <c r="AA53767" s="1">
        <v>13</v>
      </c>
      <c r="AC53767" s="1">
        <v>17</v>
      </c>
      <c r="AE53767" s="1">
        <v>12</v>
      </c>
      <c r="AG53767" s="1">
        <v>7</v>
      </c>
      <c r="AI53767" s="1">
        <v>9</v>
      </c>
      <c r="AK53767" s="1">
        <v>11</v>
      </c>
      <c r="AM53767" s="1">
        <v>14</v>
      </c>
      <c r="AO53767" s="1">
        <v>14</v>
      </c>
      <c r="AQ53767" s="1">
        <v>5</v>
      </c>
    </row>
    <row r="53768" spans="1:43" x14ac:dyDescent="0.2">
      <c r="A53768" s="1">
        <v>16</v>
      </c>
      <c r="C53768" s="1">
        <v>10</v>
      </c>
      <c r="E53768" s="1">
        <v>1</v>
      </c>
      <c r="G53768" s="1">
        <v>9</v>
      </c>
      <c r="I53768" s="1">
        <v>8</v>
      </c>
      <c r="K53768" s="1">
        <v>23</v>
      </c>
      <c r="M53768" s="1">
        <v>3</v>
      </c>
      <c r="O53768" s="1">
        <v>21</v>
      </c>
      <c r="Q53768" s="1">
        <v>20</v>
      </c>
      <c r="S53768" s="1">
        <v>15</v>
      </c>
      <c r="U53768" s="1">
        <v>6</v>
      </c>
      <c r="W53768" s="1">
        <v>4</v>
      </c>
      <c r="Y53768" s="1">
        <v>18</v>
      </c>
      <c r="AA53768" s="1">
        <v>9</v>
      </c>
      <c r="AC53768" s="1">
        <v>24</v>
      </c>
      <c r="AE53768" s="1">
        <v>19</v>
      </c>
      <c r="AG53768" s="1">
        <v>16</v>
      </c>
      <c r="AI53768" s="1">
        <v>11</v>
      </c>
      <c r="AK53768" s="1">
        <v>1</v>
      </c>
      <c r="AM53768" s="1">
        <v>19</v>
      </c>
      <c r="AO53768" s="1">
        <v>22</v>
      </c>
      <c r="AQ53768" s="1">
        <v>10</v>
      </c>
    </row>
    <row r="53769" spans="1:43" x14ac:dyDescent="0.2">
      <c r="A53769" s="1">
        <v>24</v>
      </c>
      <c r="C53769" s="1">
        <v>2</v>
      </c>
      <c r="E53769" s="1">
        <v>10</v>
      </c>
      <c r="G53769" s="1">
        <v>17</v>
      </c>
      <c r="I53769" s="1">
        <v>23</v>
      </c>
      <c r="K53769" s="1">
        <v>7</v>
      </c>
      <c r="M53769" s="1">
        <v>12</v>
      </c>
      <c r="O53769" s="1">
        <v>23</v>
      </c>
      <c r="Q53769" s="1">
        <v>18</v>
      </c>
      <c r="S53769" s="1">
        <v>2</v>
      </c>
      <c r="U53769" s="1">
        <v>14</v>
      </c>
      <c r="W53769" s="1">
        <v>17</v>
      </c>
      <c r="Y53769" s="1">
        <v>10</v>
      </c>
      <c r="AA53769" s="1">
        <v>23</v>
      </c>
      <c r="AC53769" s="1">
        <v>10</v>
      </c>
      <c r="AE53769" s="1">
        <v>22</v>
      </c>
      <c r="AG53769" s="1">
        <v>18</v>
      </c>
      <c r="AI53769" s="1">
        <v>19</v>
      </c>
      <c r="AK53769" s="1">
        <v>6</v>
      </c>
      <c r="AM53769" s="1">
        <v>13</v>
      </c>
      <c r="AO53769" s="1">
        <v>23</v>
      </c>
      <c r="AQ53769" s="1">
        <v>20</v>
      </c>
    </row>
    <row r="53770" spans="1:43" x14ac:dyDescent="0.2">
      <c r="A53770" s="1">
        <v>6</v>
      </c>
      <c r="C53770" s="1">
        <v>13</v>
      </c>
      <c r="E53770" s="1">
        <v>20</v>
      </c>
      <c r="G53770" s="1">
        <v>16</v>
      </c>
      <c r="I53770" s="1">
        <v>14</v>
      </c>
      <c r="K53770" s="1">
        <v>20</v>
      </c>
      <c r="M53770" s="1">
        <v>14</v>
      </c>
      <c r="O53770" s="1">
        <v>8</v>
      </c>
      <c r="Q53770" s="1">
        <v>16</v>
      </c>
      <c r="S53770" s="1">
        <v>8</v>
      </c>
      <c r="U53770" s="1">
        <v>19</v>
      </c>
      <c r="W53770" s="1">
        <v>18</v>
      </c>
      <c r="Y53770" s="1">
        <v>20</v>
      </c>
      <c r="AA53770" s="1">
        <v>20</v>
      </c>
      <c r="AC53770" s="1">
        <v>3</v>
      </c>
      <c r="AE53770" s="1">
        <v>21</v>
      </c>
      <c r="AG53770" s="1">
        <v>8</v>
      </c>
      <c r="AI53770" s="1">
        <v>17</v>
      </c>
      <c r="AK53770" s="1">
        <v>10</v>
      </c>
      <c r="AM53770" s="1">
        <v>22</v>
      </c>
      <c r="AO53770" s="1">
        <v>8</v>
      </c>
      <c r="AQ53770" s="1">
        <v>7</v>
      </c>
    </row>
    <row r="53771" spans="1:43" x14ac:dyDescent="0.2">
      <c r="A53771" s="1">
        <v>20</v>
      </c>
      <c r="C53771" s="1">
        <v>6</v>
      </c>
      <c r="E53771" s="1">
        <v>12</v>
      </c>
      <c r="G53771" s="1">
        <v>22</v>
      </c>
      <c r="I53771" s="1">
        <v>18</v>
      </c>
      <c r="K53771" s="1">
        <v>9</v>
      </c>
      <c r="M53771" s="1">
        <v>15</v>
      </c>
      <c r="O53771" s="1">
        <v>13</v>
      </c>
      <c r="Q53771" s="1">
        <v>24</v>
      </c>
      <c r="S53771" s="1">
        <v>3</v>
      </c>
      <c r="U53771" s="1">
        <v>3</v>
      </c>
      <c r="W53771" s="1">
        <v>9</v>
      </c>
      <c r="Y53771" s="1">
        <v>8</v>
      </c>
      <c r="AA53771" s="1">
        <v>17</v>
      </c>
      <c r="AC53771" s="1">
        <v>1</v>
      </c>
      <c r="AE53771" s="1">
        <v>7</v>
      </c>
      <c r="AG53771" s="1">
        <v>21</v>
      </c>
      <c r="AI53771" s="1">
        <v>3</v>
      </c>
      <c r="AK53771" s="1">
        <v>24</v>
      </c>
      <c r="AM53771" s="1">
        <v>12</v>
      </c>
      <c r="AO53771" s="1">
        <v>13</v>
      </c>
      <c r="AQ53771" s="1">
        <v>4</v>
      </c>
    </row>
    <row r="53772" spans="1:43" x14ac:dyDescent="0.2">
      <c r="A53772" s="1">
        <v>21</v>
      </c>
      <c r="C53772" s="1">
        <v>8</v>
      </c>
      <c r="E53772" s="1">
        <v>15</v>
      </c>
      <c r="G53772" s="1">
        <v>13</v>
      </c>
      <c r="I53772" s="1">
        <v>24</v>
      </c>
      <c r="K53772" s="1">
        <v>17</v>
      </c>
      <c r="M53772" s="1">
        <v>1</v>
      </c>
      <c r="O53772" s="1">
        <v>4</v>
      </c>
      <c r="Q53772" s="1">
        <v>12</v>
      </c>
      <c r="S53772" s="1">
        <v>17</v>
      </c>
      <c r="U53772" s="1">
        <v>8</v>
      </c>
      <c r="W53772" s="1">
        <v>21</v>
      </c>
      <c r="Y53772" s="1">
        <v>2</v>
      </c>
      <c r="AA53772" s="1">
        <v>16</v>
      </c>
      <c r="AC53772" s="1">
        <v>15</v>
      </c>
      <c r="AE53772" s="1">
        <v>17</v>
      </c>
      <c r="AG53772" s="1">
        <v>22</v>
      </c>
      <c r="AI53772" s="1">
        <v>24</v>
      </c>
      <c r="AK53772" s="1">
        <v>18</v>
      </c>
      <c r="AM53772" s="1">
        <v>17</v>
      </c>
      <c r="AO53772" s="1">
        <v>15</v>
      </c>
      <c r="AQ53772" s="1">
        <v>2</v>
      </c>
    </row>
    <row r="53773" spans="1:43" x14ac:dyDescent="0.2">
      <c r="A53773" s="1">
        <v>17</v>
      </c>
      <c r="C53773" s="1">
        <v>19</v>
      </c>
      <c r="E53773" s="1">
        <v>21</v>
      </c>
      <c r="G53773" s="1">
        <v>20</v>
      </c>
      <c r="I53773" s="1">
        <v>15</v>
      </c>
      <c r="K53773" s="1">
        <v>5</v>
      </c>
      <c r="M53773" s="1">
        <v>18</v>
      </c>
      <c r="O53773" s="1">
        <v>17</v>
      </c>
      <c r="Q53773" s="1">
        <v>15</v>
      </c>
      <c r="S53773" s="1">
        <v>6</v>
      </c>
      <c r="U53773" s="1">
        <v>13</v>
      </c>
      <c r="W53773" s="1">
        <v>19</v>
      </c>
      <c r="Y53773" s="1">
        <v>17</v>
      </c>
      <c r="AA53773" s="1">
        <v>10</v>
      </c>
      <c r="AC53773" s="1">
        <v>7</v>
      </c>
      <c r="AE53773" s="1">
        <v>1</v>
      </c>
      <c r="AG53773" s="1">
        <v>11</v>
      </c>
      <c r="AI53773" s="1">
        <v>6</v>
      </c>
      <c r="AK53773" s="1">
        <v>23</v>
      </c>
      <c r="AM53773" s="1">
        <v>23</v>
      </c>
      <c r="AO53773" s="1">
        <v>16</v>
      </c>
      <c r="AQ53773" s="1">
        <v>3</v>
      </c>
    </row>
    <row r="53774" spans="1:43" x14ac:dyDescent="0.2">
      <c r="A53774" s="1">
        <v>10</v>
      </c>
      <c r="C53774" s="1">
        <v>23</v>
      </c>
      <c r="E53774" s="1">
        <v>16</v>
      </c>
      <c r="G53774" s="1">
        <v>4</v>
      </c>
      <c r="I53774" s="1">
        <v>3</v>
      </c>
      <c r="K53774" s="1">
        <v>24</v>
      </c>
      <c r="M53774" s="1">
        <v>23</v>
      </c>
      <c r="O53774" s="1">
        <v>18</v>
      </c>
      <c r="Q53774" s="1">
        <v>13</v>
      </c>
      <c r="S53774" s="1">
        <v>21</v>
      </c>
      <c r="U53774" s="1">
        <v>17</v>
      </c>
      <c r="W53774" s="1">
        <v>16</v>
      </c>
      <c r="Y53774" s="1">
        <v>13</v>
      </c>
      <c r="AA53774" s="1">
        <v>11</v>
      </c>
      <c r="AC53774" s="1">
        <v>5</v>
      </c>
      <c r="AE53774" s="1">
        <v>6</v>
      </c>
      <c r="AG53774" s="1">
        <v>23</v>
      </c>
      <c r="AI53774" s="1">
        <v>12</v>
      </c>
      <c r="AK53774" s="1">
        <v>15</v>
      </c>
      <c r="AM53774" s="1">
        <v>21</v>
      </c>
      <c r="AO53774" s="1">
        <v>2</v>
      </c>
      <c r="AQ53774" s="1">
        <v>8</v>
      </c>
    </row>
    <row r="53775" spans="1:43" x14ac:dyDescent="0.2">
      <c r="A53775" s="1">
        <v>5</v>
      </c>
      <c r="C53775" s="1">
        <v>7</v>
      </c>
      <c r="E53775" s="1">
        <v>2</v>
      </c>
      <c r="G53775" s="1">
        <v>21</v>
      </c>
      <c r="I53775" s="1">
        <v>2</v>
      </c>
      <c r="K53775" s="1">
        <v>13</v>
      </c>
      <c r="M53775" s="1">
        <v>8</v>
      </c>
      <c r="O53775" s="1">
        <v>9</v>
      </c>
      <c r="Q53775" s="1">
        <v>23</v>
      </c>
      <c r="S53775" s="1">
        <v>24</v>
      </c>
      <c r="U53775" s="1">
        <v>24</v>
      </c>
      <c r="W53775" s="1">
        <v>8</v>
      </c>
      <c r="Y53775" s="1">
        <v>16</v>
      </c>
      <c r="AA53775" s="1">
        <v>14</v>
      </c>
      <c r="AC53775" s="1">
        <v>21</v>
      </c>
      <c r="AE53775" s="1">
        <v>5</v>
      </c>
      <c r="AG53775" s="1">
        <v>4</v>
      </c>
      <c r="AI53775" s="1">
        <v>4</v>
      </c>
      <c r="AK53775" s="1">
        <v>3</v>
      </c>
      <c r="AM53775" s="1">
        <v>1</v>
      </c>
      <c r="AO53775" s="1">
        <v>21</v>
      </c>
      <c r="AQ53775" s="1">
        <v>18</v>
      </c>
    </row>
    <row r="53776" spans="1:43" x14ac:dyDescent="0.2">
      <c r="A53776" s="1">
        <v>12</v>
      </c>
      <c r="C53776" s="1">
        <v>1</v>
      </c>
      <c r="E53776" s="1">
        <v>6</v>
      </c>
      <c r="G53776" s="1">
        <v>8</v>
      </c>
      <c r="I53776" s="1">
        <v>17</v>
      </c>
      <c r="K53776" s="1">
        <v>4</v>
      </c>
      <c r="M53776" s="1">
        <v>6</v>
      </c>
      <c r="O53776" s="1">
        <v>15</v>
      </c>
      <c r="Q53776" s="1">
        <v>6</v>
      </c>
      <c r="S53776" s="1">
        <v>18</v>
      </c>
      <c r="U53776" s="1">
        <v>7</v>
      </c>
      <c r="W53776" s="1">
        <v>6</v>
      </c>
      <c r="Y53776" s="1">
        <v>6</v>
      </c>
      <c r="AA53776" s="1">
        <v>1</v>
      </c>
      <c r="AC53776" s="1">
        <v>4</v>
      </c>
      <c r="AE53776" s="1">
        <v>23</v>
      </c>
      <c r="AG53776" s="1">
        <v>10</v>
      </c>
      <c r="AI53776" s="1">
        <v>10</v>
      </c>
      <c r="AK53776" s="1">
        <v>4</v>
      </c>
      <c r="AM53776" s="1">
        <v>24</v>
      </c>
      <c r="AO53776" s="1">
        <v>24</v>
      </c>
      <c r="AQ53776" s="1">
        <v>22</v>
      </c>
    </row>
    <row r="53777" spans="1:43" x14ac:dyDescent="0.2">
      <c r="A53777" s="1">
        <v>2</v>
      </c>
      <c r="C53777" s="1">
        <v>4</v>
      </c>
      <c r="E53777" s="1">
        <v>13</v>
      </c>
      <c r="G53777" s="1">
        <v>11</v>
      </c>
      <c r="I53777" s="1">
        <v>6</v>
      </c>
      <c r="K53777" s="1">
        <v>19</v>
      </c>
      <c r="M53777" s="1">
        <v>19</v>
      </c>
      <c r="O53777" s="1">
        <v>24</v>
      </c>
      <c r="Q53777" s="1">
        <v>17</v>
      </c>
      <c r="S53777" s="1">
        <v>7</v>
      </c>
      <c r="U53777" s="1">
        <v>4</v>
      </c>
      <c r="W53777" s="1">
        <v>14</v>
      </c>
      <c r="Y53777" s="1">
        <v>9</v>
      </c>
      <c r="AA53777" s="1">
        <v>5</v>
      </c>
      <c r="AC53777" s="1">
        <v>14</v>
      </c>
      <c r="AE53777" s="1">
        <v>20</v>
      </c>
      <c r="AG53777" s="1">
        <v>17</v>
      </c>
      <c r="AI53777" s="1">
        <v>8</v>
      </c>
      <c r="AK53777" s="1">
        <v>5</v>
      </c>
      <c r="AM53777" s="1">
        <v>7</v>
      </c>
      <c r="AO53777" s="1">
        <v>6</v>
      </c>
      <c r="AQ53777" s="1">
        <v>1</v>
      </c>
    </row>
    <row r="53778" spans="1:43" x14ac:dyDescent="0.2">
      <c r="A53778" s="1">
        <v>22</v>
      </c>
      <c r="C53778" s="1">
        <v>12</v>
      </c>
      <c r="E53778" s="1">
        <v>19</v>
      </c>
      <c r="G53778" s="1">
        <v>15</v>
      </c>
      <c r="I53778" s="1">
        <v>16</v>
      </c>
      <c r="K53778" s="1">
        <v>2</v>
      </c>
      <c r="M53778" s="1">
        <v>13</v>
      </c>
      <c r="O53778" s="1">
        <v>16</v>
      </c>
      <c r="Q53778" s="1">
        <v>10</v>
      </c>
      <c r="S53778" s="1">
        <v>10</v>
      </c>
      <c r="U53778" s="1">
        <v>18</v>
      </c>
      <c r="W53778" s="1">
        <v>22</v>
      </c>
      <c r="Y53778" s="1">
        <v>14</v>
      </c>
      <c r="AA53778" s="1">
        <v>18</v>
      </c>
      <c r="AC53778" s="1">
        <v>9</v>
      </c>
      <c r="AE53778" s="1">
        <v>14</v>
      </c>
      <c r="AG53778" s="1">
        <v>24</v>
      </c>
      <c r="AI53778" s="1">
        <v>14</v>
      </c>
      <c r="AK53778" s="1">
        <v>13</v>
      </c>
      <c r="AM53778" s="1">
        <v>11</v>
      </c>
      <c r="AO53778" s="1">
        <v>12</v>
      </c>
      <c r="AQ53778" s="1">
        <v>21</v>
      </c>
    </row>
    <row r="53779" spans="1:43" x14ac:dyDescent="0.2">
      <c r="A53779" s="1">
        <v>15</v>
      </c>
      <c r="C53779" s="1">
        <v>9</v>
      </c>
      <c r="E53779" s="1">
        <v>17</v>
      </c>
      <c r="G53779" s="1">
        <v>18</v>
      </c>
      <c r="I53779" s="1">
        <v>9</v>
      </c>
      <c r="K53779" s="1">
        <v>11</v>
      </c>
      <c r="M53779" s="1">
        <v>2</v>
      </c>
      <c r="O53779" s="1">
        <v>5</v>
      </c>
      <c r="Q53779" s="1">
        <v>19</v>
      </c>
      <c r="S53779" s="1">
        <v>20</v>
      </c>
      <c r="U53779" s="1">
        <v>9</v>
      </c>
      <c r="W53779" s="1">
        <v>1</v>
      </c>
      <c r="Y53779" s="1">
        <v>21</v>
      </c>
      <c r="AA53779" s="1">
        <v>19</v>
      </c>
      <c r="AC53779" s="1">
        <v>6</v>
      </c>
      <c r="AE53779" s="1">
        <v>13</v>
      </c>
      <c r="AG53779" s="1">
        <v>5</v>
      </c>
      <c r="AI53779" s="1">
        <v>16</v>
      </c>
      <c r="AK53779" s="1">
        <v>19</v>
      </c>
      <c r="AM53779" s="1">
        <v>6</v>
      </c>
      <c r="AO53779" s="1">
        <v>10</v>
      </c>
      <c r="AQ53779" s="1">
        <v>16</v>
      </c>
    </row>
    <row r="53780" spans="1:43" x14ac:dyDescent="0.2">
      <c r="A53780" s="1">
        <v>23</v>
      </c>
      <c r="C53780" s="1">
        <v>17</v>
      </c>
      <c r="E53780" s="1">
        <v>18</v>
      </c>
      <c r="G53780" s="1">
        <v>10</v>
      </c>
      <c r="I53780" s="1">
        <v>12</v>
      </c>
      <c r="K53780" s="1">
        <v>10</v>
      </c>
      <c r="M53780" s="1">
        <v>7</v>
      </c>
      <c r="O53780" s="1">
        <v>12</v>
      </c>
      <c r="Q53780" s="1">
        <v>8</v>
      </c>
      <c r="S53780" s="1">
        <v>13</v>
      </c>
      <c r="U53780" s="1">
        <v>11</v>
      </c>
      <c r="W53780" s="1">
        <v>7</v>
      </c>
      <c r="Y53780" s="1">
        <v>23</v>
      </c>
      <c r="AA53780" s="1">
        <v>21</v>
      </c>
      <c r="AC53780" s="1">
        <v>11</v>
      </c>
      <c r="AE53780" s="1">
        <v>15</v>
      </c>
      <c r="AG53780" s="1">
        <v>3</v>
      </c>
      <c r="AI53780" s="1">
        <v>15</v>
      </c>
      <c r="AK53780" s="1">
        <v>9</v>
      </c>
      <c r="AM53780" s="1">
        <v>15</v>
      </c>
      <c r="AO53780" s="1">
        <v>5</v>
      </c>
      <c r="AQ53780" s="1">
        <v>11</v>
      </c>
    </row>
    <row r="53781" spans="1:43" x14ac:dyDescent="0.2">
      <c r="A53781" s="1">
        <v>13</v>
      </c>
      <c r="C53781" s="1">
        <v>18</v>
      </c>
      <c r="E53781" s="1">
        <v>14</v>
      </c>
      <c r="G53781" s="1">
        <v>3</v>
      </c>
      <c r="I53781" s="1">
        <v>1</v>
      </c>
      <c r="K53781" s="1">
        <v>14</v>
      </c>
      <c r="M53781" s="1">
        <v>22</v>
      </c>
      <c r="O53781" s="1">
        <v>2</v>
      </c>
      <c r="Q53781" s="1">
        <v>9</v>
      </c>
      <c r="S53781" s="1">
        <v>9</v>
      </c>
      <c r="U53781" s="1">
        <v>2</v>
      </c>
      <c r="W53781" s="1">
        <v>3</v>
      </c>
      <c r="Y53781" s="1">
        <v>3</v>
      </c>
      <c r="AA53781" s="1">
        <v>24</v>
      </c>
      <c r="AC53781" s="1">
        <v>13</v>
      </c>
      <c r="AE53781" s="1">
        <v>2</v>
      </c>
      <c r="AG53781" s="1">
        <v>15</v>
      </c>
      <c r="AI53781" s="1">
        <v>18</v>
      </c>
      <c r="AK53781" s="1">
        <v>16</v>
      </c>
      <c r="AM53781" s="1">
        <v>2</v>
      </c>
      <c r="AO53781" s="1">
        <v>1</v>
      </c>
      <c r="AQ53781" s="1">
        <v>17</v>
      </c>
    </row>
    <row r="53782" spans="1:43" x14ac:dyDescent="0.2">
      <c r="A53782" s="1">
        <v>14</v>
      </c>
      <c r="C53782" s="1">
        <v>21</v>
      </c>
      <c r="E53782" s="1">
        <v>7</v>
      </c>
      <c r="G53782" s="1">
        <v>12</v>
      </c>
      <c r="I53782" s="1">
        <v>5</v>
      </c>
      <c r="K53782" s="1">
        <v>3</v>
      </c>
      <c r="M53782" s="1">
        <v>17</v>
      </c>
      <c r="O53782" s="1">
        <v>3</v>
      </c>
      <c r="Q53782" s="1">
        <v>2</v>
      </c>
      <c r="S53782" s="1">
        <v>16</v>
      </c>
      <c r="U53782" s="1">
        <v>22</v>
      </c>
      <c r="W53782" s="1">
        <v>2</v>
      </c>
      <c r="Y53782" s="1">
        <v>22</v>
      </c>
      <c r="AA53782" s="1">
        <v>15</v>
      </c>
      <c r="AC53782" s="1">
        <v>2</v>
      </c>
      <c r="AE53782" s="1">
        <v>11</v>
      </c>
      <c r="AG53782" s="1">
        <v>2</v>
      </c>
      <c r="AI53782" s="1">
        <v>1</v>
      </c>
      <c r="AK53782" s="1">
        <v>14</v>
      </c>
      <c r="AM53782" s="1">
        <v>5</v>
      </c>
      <c r="AO53782" s="1">
        <v>7</v>
      </c>
      <c r="AQ53782" s="1">
        <v>14</v>
      </c>
    </row>
    <row r="53783" spans="1:43" x14ac:dyDescent="0.2">
      <c r="A53783" s="1">
        <v>18</v>
      </c>
      <c r="C53783" s="1">
        <v>22</v>
      </c>
      <c r="E53783" s="1">
        <v>24</v>
      </c>
      <c r="G53783" s="1">
        <v>23</v>
      </c>
      <c r="I53783" s="1">
        <v>10</v>
      </c>
      <c r="K53783" s="1">
        <v>16</v>
      </c>
      <c r="M53783" s="1">
        <v>5</v>
      </c>
      <c r="O53783" s="1">
        <v>19</v>
      </c>
      <c r="Q53783" s="1">
        <v>1</v>
      </c>
      <c r="S53783" s="1">
        <v>23</v>
      </c>
      <c r="U53783" s="1">
        <v>5</v>
      </c>
      <c r="W53783" s="1">
        <v>5</v>
      </c>
      <c r="Y53783" s="1">
        <v>5</v>
      </c>
      <c r="AA53783" s="1">
        <v>7</v>
      </c>
      <c r="AC53783" s="1">
        <v>23</v>
      </c>
      <c r="AE53783" s="1">
        <v>16</v>
      </c>
      <c r="AG53783" s="1">
        <v>20</v>
      </c>
      <c r="AI53783" s="1">
        <v>20</v>
      </c>
      <c r="AK53783" s="1">
        <v>22</v>
      </c>
      <c r="AM53783" s="1">
        <v>8</v>
      </c>
      <c r="AO53783" s="1">
        <v>20</v>
      </c>
      <c r="AQ53783" s="1">
        <v>15</v>
      </c>
    </row>
    <row r="53784" spans="1:43" x14ac:dyDescent="0.2">
      <c r="A53784" s="1">
        <v>19</v>
      </c>
      <c r="C53784" s="1">
        <v>3</v>
      </c>
      <c r="E53784" s="1">
        <v>22</v>
      </c>
      <c r="G53784" s="1">
        <v>14</v>
      </c>
      <c r="I53784" s="1">
        <v>22</v>
      </c>
      <c r="K53784" s="1">
        <v>8</v>
      </c>
      <c r="M53784" s="1">
        <v>16</v>
      </c>
      <c r="O53784" s="1">
        <v>7</v>
      </c>
      <c r="Q53784" s="1">
        <v>11</v>
      </c>
      <c r="S53784" s="1">
        <v>22</v>
      </c>
      <c r="U53784" s="1">
        <v>10</v>
      </c>
      <c r="W53784" s="1">
        <v>10</v>
      </c>
      <c r="Y53784" s="1">
        <v>12</v>
      </c>
      <c r="AA53784" s="1">
        <v>3</v>
      </c>
      <c r="AC53784" s="1">
        <v>20</v>
      </c>
      <c r="AE53784" s="1">
        <v>24</v>
      </c>
      <c r="AG53784" s="1">
        <v>12</v>
      </c>
      <c r="AI53784" s="1">
        <v>2</v>
      </c>
      <c r="AK53784" s="1">
        <v>8</v>
      </c>
      <c r="AM53784" s="1">
        <v>3</v>
      </c>
      <c r="AO53784" s="1">
        <v>4</v>
      </c>
      <c r="AQ53784" s="1">
        <v>9</v>
      </c>
    </row>
    <row r="54017" spans="1:43" x14ac:dyDescent="0.2">
      <c r="A54017" s="1">
        <v>9</v>
      </c>
      <c r="C54017" s="1">
        <v>11</v>
      </c>
      <c r="E54017" s="1">
        <v>8</v>
      </c>
      <c r="G54017" s="1">
        <v>6</v>
      </c>
      <c r="I54017" s="1">
        <v>13</v>
      </c>
      <c r="K54017" s="1">
        <v>6</v>
      </c>
      <c r="M54017" s="1">
        <v>21</v>
      </c>
      <c r="O54017" s="1">
        <v>14</v>
      </c>
      <c r="Q54017" s="1">
        <v>4</v>
      </c>
      <c r="S54017" s="1">
        <v>11</v>
      </c>
      <c r="U54017" s="1">
        <v>23</v>
      </c>
      <c r="W54017" s="1">
        <v>12</v>
      </c>
      <c r="Y54017" s="1">
        <v>19</v>
      </c>
      <c r="AA54017" s="1">
        <v>12</v>
      </c>
      <c r="AC54017" s="1">
        <v>16</v>
      </c>
      <c r="AE54017" s="1">
        <v>18</v>
      </c>
      <c r="AG54017" s="1">
        <v>6</v>
      </c>
      <c r="AI54017" s="1">
        <v>21</v>
      </c>
      <c r="AK54017" s="1">
        <v>7</v>
      </c>
      <c r="AM54017" s="1">
        <v>20</v>
      </c>
      <c r="AO54017" s="1">
        <v>17</v>
      </c>
      <c r="AQ54017" s="1">
        <v>6</v>
      </c>
    </row>
    <row r="54018" spans="1:43" x14ac:dyDescent="0.2">
      <c r="A54018" s="1">
        <v>3</v>
      </c>
      <c r="C54018" s="1">
        <v>5</v>
      </c>
      <c r="E54018" s="1">
        <v>23</v>
      </c>
      <c r="G54018" s="1">
        <v>7</v>
      </c>
      <c r="I54018" s="1">
        <v>11</v>
      </c>
      <c r="K54018" s="1">
        <v>21</v>
      </c>
      <c r="M54018" s="1">
        <v>20</v>
      </c>
      <c r="O54018" s="1">
        <v>6</v>
      </c>
      <c r="Q54018" s="1">
        <v>3</v>
      </c>
      <c r="S54018" s="1">
        <v>14</v>
      </c>
      <c r="U54018" s="1">
        <v>16</v>
      </c>
      <c r="W54018" s="1">
        <v>20</v>
      </c>
      <c r="Y54018" s="1">
        <v>15</v>
      </c>
      <c r="AA54018" s="1">
        <v>6</v>
      </c>
      <c r="AC54018" s="1">
        <v>8</v>
      </c>
      <c r="AE54018" s="1">
        <v>10</v>
      </c>
      <c r="AG54018" s="1">
        <v>1</v>
      </c>
      <c r="AI54018" s="1">
        <v>13</v>
      </c>
      <c r="AK54018" s="1">
        <v>12</v>
      </c>
      <c r="AM54018" s="1">
        <v>18</v>
      </c>
      <c r="AO54018" s="1">
        <v>18</v>
      </c>
      <c r="AQ54018" s="1">
        <v>12</v>
      </c>
    </row>
    <row r="54019" spans="1:43" x14ac:dyDescent="0.2">
      <c r="A54019" s="1">
        <v>11</v>
      </c>
      <c r="C54019" s="1">
        <v>15</v>
      </c>
      <c r="E54019" s="1">
        <v>4</v>
      </c>
      <c r="G54019" s="1">
        <v>1</v>
      </c>
      <c r="I54019" s="1">
        <v>19</v>
      </c>
      <c r="K54019" s="1">
        <v>22</v>
      </c>
      <c r="M54019" s="1">
        <v>4</v>
      </c>
      <c r="O54019" s="1">
        <v>1</v>
      </c>
      <c r="Q54019" s="1">
        <v>5</v>
      </c>
      <c r="S54019" s="1">
        <v>4</v>
      </c>
      <c r="U54019" s="1">
        <v>20</v>
      </c>
      <c r="W54019" s="1">
        <v>13</v>
      </c>
      <c r="Y54019" s="1">
        <v>7</v>
      </c>
      <c r="AA54019" s="1">
        <v>4</v>
      </c>
      <c r="AC54019" s="1">
        <v>22</v>
      </c>
      <c r="AE54019" s="1">
        <v>9</v>
      </c>
      <c r="AG54019" s="1">
        <v>14</v>
      </c>
      <c r="AI54019" s="1">
        <v>23</v>
      </c>
      <c r="AK54019" s="1">
        <v>2</v>
      </c>
      <c r="AM54019" s="1">
        <v>9</v>
      </c>
      <c r="AO54019" s="1">
        <v>19</v>
      </c>
      <c r="AQ54019" s="1">
        <v>23</v>
      </c>
    </row>
    <row r="54020" spans="1:43" x14ac:dyDescent="0.2">
      <c r="A54020" s="1">
        <v>7</v>
      </c>
      <c r="C54020" s="1">
        <v>14</v>
      </c>
      <c r="E54020" s="1">
        <v>11</v>
      </c>
      <c r="G54020" s="1">
        <v>24</v>
      </c>
      <c r="I54020" s="1">
        <v>21</v>
      </c>
      <c r="K54020" s="1">
        <v>15</v>
      </c>
      <c r="M54020" s="1">
        <v>10</v>
      </c>
      <c r="O54020" s="1">
        <v>20</v>
      </c>
      <c r="Q54020" s="1">
        <v>21</v>
      </c>
      <c r="S54020" s="1">
        <v>1</v>
      </c>
      <c r="U54020" s="1">
        <v>1</v>
      </c>
      <c r="W54020" s="1">
        <v>23</v>
      </c>
      <c r="Y54020" s="1">
        <v>24</v>
      </c>
      <c r="AA54020" s="1">
        <v>8</v>
      </c>
      <c r="AC54020" s="1">
        <v>19</v>
      </c>
      <c r="AE54020" s="1">
        <v>4</v>
      </c>
      <c r="AG54020" s="1">
        <v>13</v>
      </c>
      <c r="AI54020" s="1">
        <v>5</v>
      </c>
      <c r="AK54020" s="1">
        <v>20</v>
      </c>
      <c r="AM54020" s="1">
        <v>16</v>
      </c>
      <c r="AO54020" s="1">
        <v>3</v>
      </c>
      <c r="AQ54020" s="1">
        <v>19</v>
      </c>
    </row>
    <row r="54021" spans="1:43" x14ac:dyDescent="0.2">
      <c r="A54021" s="1">
        <v>4</v>
      </c>
      <c r="C54021" s="1">
        <v>20</v>
      </c>
      <c r="E54021" s="1">
        <v>9</v>
      </c>
      <c r="G54021" s="1">
        <v>19</v>
      </c>
      <c r="I54021" s="1">
        <v>20</v>
      </c>
      <c r="K54021" s="1">
        <v>1</v>
      </c>
      <c r="M54021" s="1">
        <v>11</v>
      </c>
      <c r="O54021" s="1">
        <v>22</v>
      </c>
      <c r="Q54021" s="1">
        <v>7</v>
      </c>
      <c r="S54021" s="1">
        <v>19</v>
      </c>
      <c r="U54021" s="1">
        <v>12</v>
      </c>
      <c r="W54021" s="1">
        <v>11</v>
      </c>
      <c r="Y54021" s="1">
        <v>4</v>
      </c>
      <c r="AA54021" s="1">
        <v>2</v>
      </c>
      <c r="AC54021" s="1">
        <v>12</v>
      </c>
      <c r="AE54021" s="1">
        <v>3</v>
      </c>
      <c r="AG54021" s="1">
        <v>9</v>
      </c>
      <c r="AI54021" s="1">
        <v>22</v>
      </c>
      <c r="AK54021" s="1">
        <v>17</v>
      </c>
      <c r="AM54021" s="1">
        <v>10</v>
      </c>
      <c r="AO54021" s="1">
        <v>9</v>
      </c>
      <c r="AQ54021" s="1">
        <v>13</v>
      </c>
    </row>
    <row r="54022" spans="1:43" x14ac:dyDescent="0.2">
      <c r="A54022" s="1">
        <v>8</v>
      </c>
      <c r="C54022" s="1">
        <v>24</v>
      </c>
      <c r="E54022" s="1">
        <v>5</v>
      </c>
      <c r="G54022" s="1">
        <v>5</v>
      </c>
      <c r="I54022" s="1">
        <v>4</v>
      </c>
      <c r="K54022" s="1">
        <v>18</v>
      </c>
      <c r="M54022" s="1">
        <v>9</v>
      </c>
      <c r="O54022" s="1">
        <v>10</v>
      </c>
      <c r="Q54022" s="1">
        <v>22</v>
      </c>
      <c r="S54022" s="1">
        <v>12</v>
      </c>
      <c r="U54022" s="1">
        <v>21</v>
      </c>
      <c r="W54022" s="1">
        <v>24</v>
      </c>
      <c r="Y54022" s="1">
        <v>1</v>
      </c>
      <c r="AA54022" s="1">
        <v>22</v>
      </c>
      <c r="AC54022" s="1">
        <v>18</v>
      </c>
      <c r="AE54022" s="1">
        <v>8</v>
      </c>
      <c r="AG54022" s="1">
        <v>19</v>
      </c>
      <c r="AI54022" s="1">
        <v>7</v>
      </c>
      <c r="AK54022" s="1">
        <v>21</v>
      </c>
      <c r="AM54022" s="1">
        <v>4</v>
      </c>
      <c r="AO54022" s="1">
        <v>11</v>
      </c>
      <c r="AQ54022" s="1">
        <v>24</v>
      </c>
    </row>
    <row r="54023" spans="1:43" x14ac:dyDescent="0.2">
      <c r="A54023" s="1">
        <v>1</v>
      </c>
      <c r="C54023" s="1">
        <v>16</v>
      </c>
      <c r="E54023" s="1">
        <v>3</v>
      </c>
      <c r="G54023" s="1">
        <v>2</v>
      </c>
      <c r="I54023" s="1">
        <v>7</v>
      </c>
      <c r="K54023" s="1">
        <v>12</v>
      </c>
      <c r="M54023" s="1">
        <v>24</v>
      </c>
      <c r="O54023" s="1">
        <v>11</v>
      </c>
      <c r="Q54023" s="1">
        <v>14</v>
      </c>
      <c r="S54023" s="1">
        <v>5</v>
      </c>
      <c r="U54023" s="1">
        <v>15</v>
      </c>
      <c r="W54023" s="1">
        <v>15</v>
      </c>
      <c r="Y54023" s="1">
        <v>11</v>
      </c>
      <c r="AA54023" s="1">
        <v>13</v>
      </c>
      <c r="AC54023" s="1">
        <v>17</v>
      </c>
      <c r="AE54023" s="1">
        <v>12</v>
      </c>
      <c r="AG54023" s="1">
        <v>7</v>
      </c>
      <c r="AI54023" s="1">
        <v>9</v>
      </c>
      <c r="AK54023" s="1">
        <v>11</v>
      </c>
      <c r="AM54023" s="1">
        <v>14</v>
      </c>
      <c r="AO54023" s="1">
        <v>14</v>
      </c>
      <c r="AQ54023" s="1">
        <v>5</v>
      </c>
    </row>
    <row r="54024" spans="1:43" x14ac:dyDescent="0.2">
      <c r="A54024" s="1">
        <v>16</v>
      </c>
      <c r="C54024" s="1">
        <v>10</v>
      </c>
      <c r="E54024" s="1">
        <v>1</v>
      </c>
      <c r="G54024" s="1">
        <v>9</v>
      </c>
      <c r="I54024" s="1">
        <v>8</v>
      </c>
      <c r="K54024" s="1">
        <v>23</v>
      </c>
      <c r="M54024" s="1">
        <v>3</v>
      </c>
      <c r="O54024" s="1">
        <v>21</v>
      </c>
      <c r="Q54024" s="1">
        <v>20</v>
      </c>
      <c r="S54024" s="1">
        <v>15</v>
      </c>
      <c r="U54024" s="1">
        <v>6</v>
      </c>
      <c r="W54024" s="1">
        <v>4</v>
      </c>
      <c r="Y54024" s="1">
        <v>18</v>
      </c>
      <c r="AA54024" s="1">
        <v>9</v>
      </c>
      <c r="AC54024" s="1">
        <v>24</v>
      </c>
      <c r="AE54024" s="1">
        <v>19</v>
      </c>
      <c r="AG54024" s="1">
        <v>16</v>
      </c>
      <c r="AI54024" s="1">
        <v>11</v>
      </c>
      <c r="AK54024" s="1">
        <v>1</v>
      </c>
      <c r="AM54024" s="1">
        <v>19</v>
      </c>
      <c r="AO54024" s="1">
        <v>22</v>
      </c>
      <c r="AQ54024" s="1">
        <v>10</v>
      </c>
    </row>
    <row r="54025" spans="1:43" x14ac:dyDescent="0.2">
      <c r="A54025" s="1">
        <v>24</v>
      </c>
      <c r="C54025" s="1">
        <v>2</v>
      </c>
      <c r="E54025" s="1">
        <v>10</v>
      </c>
      <c r="G54025" s="1">
        <v>17</v>
      </c>
      <c r="I54025" s="1">
        <v>23</v>
      </c>
      <c r="K54025" s="1">
        <v>7</v>
      </c>
      <c r="M54025" s="1">
        <v>12</v>
      </c>
      <c r="O54025" s="1">
        <v>23</v>
      </c>
      <c r="Q54025" s="1">
        <v>18</v>
      </c>
      <c r="S54025" s="1">
        <v>2</v>
      </c>
      <c r="U54025" s="1">
        <v>14</v>
      </c>
      <c r="W54025" s="1">
        <v>17</v>
      </c>
      <c r="Y54025" s="1">
        <v>10</v>
      </c>
      <c r="AA54025" s="1">
        <v>23</v>
      </c>
      <c r="AC54025" s="1">
        <v>10</v>
      </c>
      <c r="AE54025" s="1">
        <v>22</v>
      </c>
      <c r="AG54025" s="1">
        <v>18</v>
      </c>
      <c r="AI54025" s="1">
        <v>19</v>
      </c>
      <c r="AK54025" s="1">
        <v>6</v>
      </c>
      <c r="AM54025" s="1">
        <v>13</v>
      </c>
      <c r="AO54025" s="1">
        <v>23</v>
      </c>
      <c r="AQ54025" s="1">
        <v>20</v>
      </c>
    </row>
    <row r="54026" spans="1:43" x14ac:dyDescent="0.2">
      <c r="A54026" s="1">
        <v>6</v>
      </c>
      <c r="C54026" s="1">
        <v>13</v>
      </c>
      <c r="E54026" s="1">
        <v>20</v>
      </c>
      <c r="G54026" s="1">
        <v>16</v>
      </c>
      <c r="I54026" s="1">
        <v>14</v>
      </c>
      <c r="K54026" s="1">
        <v>20</v>
      </c>
      <c r="M54026" s="1">
        <v>14</v>
      </c>
      <c r="O54026" s="1">
        <v>8</v>
      </c>
      <c r="Q54026" s="1">
        <v>16</v>
      </c>
      <c r="S54026" s="1">
        <v>8</v>
      </c>
      <c r="U54026" s="1">
        <v>19</v>
      </c>
      <c r="W54026" s="1">
        <v>18</v>
      </c>
      <c r="Y54026" s="1">
        <v>20</v>
      </c>
      <c r="AA54026" s="1">
        <v>20</v>
      </c>
      <c r="AC54026" s="1">
        <v>3</v>
      </c>
      <c r="AE54026" s="1">
        <v>21</v>
      </c>
      <c r="AG54026" s="1">
        <v>8</v>
      </c>
      <c r="AI54026" s="1">
        <v>17</v>
      </c>
      <c r="AK54026" s="1">
        <v>10</v>
      </c>
      <c r="AM54026" s="1">
        <v>22</v>
      </c>
      <c r="AO54026" s="1">
        <v>8</v>
      </c>
      <c r="AQ54026" s="1">
        <v>7</v>
      </c>
    </row>
    <row r="54027" spans="1:43" x14ac:dyDescent="0.2">
      <c r="A54027" s="1">
        <v>20</v>
      </c>
      <c r="C54027" s="1">
        <v>6</v>
      </c>
      <c r="E54027" s="1">
        <v>12</v>
      </c>
      <c r="G54027" s="1">
        <v>22</v>
      </c>
      <c r="I54027" s="1">
        <v>18</v>
      </c>
      <c r="K54027" s="1">
        <v>9</v>
      </c>
      <c r="M54027" s="1">
        <v>15</v>
      </c>
      <c r="O54027" s="1">
        <v>13</v>
      </c>
      <c r="Q54027" s="1">
        <v>24</v>
      </c>
      <c r="S54027" s="1">
        <v>3</v>
      </c>
      <c r="U54027" s="1">
        <v>3</v>
      </c>
      <c r="W54027" s="1">
        <v>9</v>
      </c>
      <c r="Y54027" s="1">
        <v>8</v>
      </c>
      <c r="AA54027" s="1">
        <v>17</v>
      </c>
      <c r="AC54027" s="1">
        <v>1</v>
      </c>
      <c r="AE54027" s="1">
        <v>7</v>
      </c>
      <c r="AG54027" s="1">
        <v>21</v>
      </c>
      <c r="AI54027" s="1">
        <v>3</v>
      </c>
      <c r="AK54027" s="1">
        <v>24</v>
      </c>
      <c r="AM54027" s="1">
        <v>12</v>
      </c>
      <c r="AO54027" s="1">
        <v>13</v>
      </c>
      <c r="AQ54027" s="1">
        <v>4</v>
      </c>
    </row>
    <row r="54028" spans="1:43" x14ac:dyDescent="0.2">
      <c r="A54028" s="1">
        <v>21</v>
      </c>
      <c r="C54028" s="1">
        <v>8</v>
      </c>
      <c r="E54028" s="1">
        <v>15</v>
      </c>
      <c r="G54028" s="1">
        <v>13</v>
      </c>
      <c r="I54028" s="1">
        <v>24</v>
      </c>
      <c r="K54028" s="1">
        <v>17</v>
      </c>
      <c r="M54028" s="1">
        <v>1</v>
      </c>
      <c r="O54028" s="1">
        <v>4</v>
      </c>
      <c r="Q54028" s="1">
        <v>12</v>
      </c>
      <c r="S54028" s="1">
        <v>17</v>
      </c>
      <c r="U54028" s="1">
        <v>8</v>
      </c>
      <c r="W54028" s="1">
        <v>21</v>
      </c>
      <c r="Y54028" s="1">
        <v>2</v>
      </c>
      <c r="AA54028" s="1">
        <v>16</v>
      </c>
      <c r="AC54028" s="1">
        <v>15</v>
      </c>
      <c r="AE54028" s="1">
        <v>17</v>
      </c>
      <c r="AG54028" s="1">
        <v>22</v>
      </c>
      <c r="AI54028" s="1">
        <v>24</v>
      </c>
      <c r="AK54028" s="1">
        <v>18</v>
      </c>
      <c r="AM54028" s="1">
        <v>17</v>
      </c>
      <c r="AO54028" s="1">
        <v>15</v>
      </c>
      <c r="AQ54028" s="1">
        <v>2</v>
      </c>
    </row>
    <row r="54029" spans="1:43" x14ac:dyDescent="0.2">
      <c r="A54029" s="1">
        <v>17</v>
      </c>
      <c r="C54029" s="1">
        <v>19</v>
      </c>
      <c r="E54029" s="1">
        <v>21</v>
      </c>
      <c r="G54029" s="1">
        <v>20</v>
      </c>
      <c r="I54029" s="1">
        <v>15</v>
      </c>
      <c r="K54029" s="1">
        <v>5</v>
      </c>
      <c r="M54029" s="1">
        <v>18</v>
      </c>
      <c r="O54029" s="1">
        <v>17</v>
      </c>
      <c r="Q54029" s="1">
        <v>15</v>
      </c>
      <c r="S54029" s="1">
        <v>6</v>
      </c>
      <c r="U54029" s="1">
        <v>13</v>
      </c>
      <c r="W54029" s="1">
        <v>19</v>
      </c>
      <c r="Y54029" s="1">
        <v>17</v>
      </c>
      <c r="AA54029" s="1">
        <v>10</v>
      </c>
      <c r="AC54029" s="1">
        <v>7</v>
      </c>
      <c r="AE54029" s="1">
        <v>1</v>
      </c>
      <c r="AG54029" s="1">
        <v>11</v>
      </c>
      <c r="AI54029" s="1">
        <v>6</v>
      </c>
      <c r="AK54029" s="1">
        <v>23</v>
      </c>
      <c r="AM54029" s="1">
        <v>23</v>
      </c>
      <c r="AO54029" s="1">
        <v>16</v>
      </c>
      <c r="AQ54029" s="1">
        <v>3</v>
      </c>
    </row>
    <row r="54030" spans="1:43" x14ac:dyDescent="0.2">
      <c r="A54030" s="1">
        <v>10</v>
      </c>
      <c r="C54030" s="1">
        <v>23</v>
      </c>
      <c r="E54030" s="1">
        <v>16</v>
      </c>
      <c r="G54030" s="1">
        <v>4</v>
      </c>
      <c r="I54030" s="1">
        <v>3</v>
      </c>
      <c r="K54030" s="1">
        <v>24</v>
      </c>
      <c r="M54030" s="1">
        <v>23</v>
      </c>
      <c r="O54030" s="1">
        <v>18</v>
      </c>
      <c r="Q54030" s="1">
        <v>13</v>
      </c>
      <c r="S54030" s="1">
        <v>21</v>
      </c>
      <c r="U54030" s="1">
        <v>17</v>
      </c>
      <c r="W54030" s="1">
        <v>16</v>
      </c>
      <c r="Y54030" s="1">
        <v>13</v>
      </c>
      <c r="AA54030" s="1">
        <v>11</v>
      </c>
      <c r="AC54030" s="1">
        <v>5</v>
      </c>
      <c r="AE54030" s="1">
        <v>6</v>
      </c>
      <c r="AG54030" s="1">
        <v>23</v>
      </c>
      <c r="AI54030" s="1">
        <v>12</v>
      </c>
      <c r="AK54030" s="1">
        <v>15</v>
      </c>
      <c r="AM54030" s="1">
        <v>21</v>
      </c>
      <c r="AO54030" s="1">
        <v>2</v>
      </c>
      <c r="AQ54030" s="1">
        <v>8</v>
      </c>
    </row>
    <row r="54031" spans="1:43" x14ac:dyDescent="0.2">
      <c r="A54031" s="1">
        <v>5</v>
      </c>
      <c r="C54031" s="1">
        <v>7</v>
      </c>
      <c r="E54031" s="1">
        <v>2</v>
      </c>
      <c r="G54031" s="1">
        <v>21</v>
      </c>
      <c r="I54031" s="1">
        <v>2</v>
      </c>
      <c r="K54031" s="1">
        <v>13</v>
      </c>
      <c r="M54031" s="1">
        <v>8</v>
      </c>
      <c r="O54031" s="1">
        <v>9</v>
      </c>
      <c r="Q54031" s="1">
        <v>23</v>
      </c>
      <c r="S54031" s="1">
        <v>24</v>
      </c>
      <c r="U54031" s="1">
        <v>24</v>
      </c>
      <c r="W54031" s="1">
        <v>8</v>
      </c>
      <c r="Y54031" s="1">
        <v>16</v>
      </c>
      <c r="AA54031" s="1">
        <v>14</v>
      </c>
      <c r="AC54031" s="1">
        <v>21</v>
      </c>
      <c r="AE54031" s="1">
        <v>5</v>
      </c>
      <c r="AG54031" s="1">
        <v>4</v>
      </c>
      <c r="AI54031" s="1">
        <v>4</v>
      </c>
      <c r="AK54031" s="1">
        <v>3</v>
      </c>
      <c r="AM54031" s="1">
        <v>1</v>
      </c>
      <c r="AO54031" s="1">
        <v>21</v>
      </c>
      <c r="AQ54031" s="1">
        <v>18</v>
      </c>
    </row>
    <row r="54032" spans="1:43" x14ac:dyDescent="0.2">
      <c r="A54032" s="1">
        <v>12</v>
      </c>
      <c r="C54032" s="1">
        <v>1</v>
      </c>
      <c r="E54032" s="1">
        <v>6</v>
      </c>
      <c r="G54032" s="1">
        <v>8</v>
      </c>
      <c r="I54032" s="1">
        <v>17</v>
      </c>
      <c r="K54032" s="1">
        <v>4</v>
      </c>
      <c r="M54032" s="1">
        <v>6</v>
      </c>
      <c r="O54032" s="1">
        <v>15</v>
      </c>
      <c r="Q54032" s="1">
        <v>6</v>
      </c>
      <c r="S54032" s="1">
        <v>18</v>
      </c>
      <c r="U54032" s="1">
        <v>7</v>
      </c>
      <c r="W54032" s="1">
        <v>6</v>
      </c>
      <c r="Y54032" s="1">
        <v>6</v>
      </c>
      <c r="AA54032" s="1">
        <v>1</v>
      </c>
      <c r="AC54032" s="1">
        <v>4</v>
      </c>
      <c r="AE54032" s="1">
        <v>23</v>
      </c>
      <c r="AG54032" s="1">
        <v>10</v>
      </c>
      <c r="AI54032" s="1">
        <v>10</v>
      </c>
      <c r="AK54032" s="1">
        <v>4</v>
      </c>
      <c r="AM54032" s="1">
        <v>24</v>
      </c>
      <c r="AO54032" s="1">
        <v>24</v>
      </c>
      <c r="AQ54032" s="1">
        <v>22</v>
      </c>
    </row>
    <row r="54033" spans="1:43" x14ac:dyDescent="0.2">
      <c r="A54033" s="1">
        <v>2</v>
      </c>
      <c r="C54033" s="1">
        <v>4</v>
      </c>
      <c r="E54033" s="1">
        <v>13</v>
      </c>
      <c r="G54033" s="1">
        <v>11</v>
      </c>
      <c r="I54033" s="1">
        <v>6</v>
      </c>
      <c r="K54033" s="1">
        <v>19</v>
      </c>
      <c r="M54033" s="1">
        <v>19</v>
      </c>
      <c r="O54033" s="1">
        <v>24</v>
      </c>
      <c r="Q54033" s="1">
        <v>17</v>
      </c>
      <c r="S54033" s="1">
        <v>7</v>
      </c>
      <c r="U54033" s="1">
        <v>4</v>
      </c>
      <c r="W54033" s="1">
        <v>14</v>
      </c>
      <c r="Y54033" s="1">
        <v>9</v>
      </c>
      <c r="AA54033" s="1">
        <v>5</v>
      </c>
      <c r="AC54033" s="1">
        <v>14</v>
      </c>
      <c r="AE54033" s="1">
        <v>20</v>
      </c>
      <c r="AG54033" s="1">
        <v>17</v>
      </c>
      <c r="AI54033" s="1">
        <v>8</v>
      </c>
      <c r="AK54033" s="1">
        <v>5</v>
      </c>
      <c r="AM54033" s="1">
        <v>7</v>
      </c>
      <c r="AO54033" s="1">
        <v>6</v>
      </c>
      <c r="AQ54033" s="1">
        <v>1</v>
      </c>
    </row>
    <row r="54034" spans="1:43" x14ac:dyDescent="0.2">
      <c r="A54034" s="1">
        <v>22</v>
      </c>
      <c r="C54034" s="1">
        <v>12</v>
      </c>
      <c r="E54034" s="1">
        <v>19</v>
      </c>
      <c r="G54034" s="1">
        <v>15</v>
      </c>
      <c r="I54034" s="1">
        <v>16</v>
      </c>
      <c r="K54034" s="1">
        <v>2</v>
      </c>
      <c r="M54034" s="1">
        <v>13</v>
      </c>
      <c r="O54034" s="1">
        <v>16</v>
      </c>
      <c r="Q54034" s="1">
        <v>10</v>
      </c>
      <c r="S54034" s="1">
        <v>10</v>
      </c>
      <c r="U54034" s="1">
        <v>18</v>
      </c>
      <c r="W54034" s="1">
        <v>22</v>
      </c>
      <c r="Y54034" s="1">
        <v>14</v>
      </c>
      <c r="AA54034" s="1">
        <v>18</v>
      </c>
      <c r="AC54034" s="1">
        <v>9</v>
      </c>
      <c r="AE54034" s="1">
        <v>14</v>
      </c>
      <c r="AG54034" s="1">
        <v>24</v>
      </c>
      <c r="AI54034" s="1">
        <v>14</v>
      </c>
      <c r="AK54034" s="1">
        <v>13</v>
      </c>
      <c r="AM54034" s="1">
        <v>11</v>
      </c>
      <c r="AO54034" s="1">
        <v>12</v>
      </c>
      <c r="AQ54034" s="1">
        <v>21</v>
      </c>
    </row>
    <row r="54035" spans="1:43" x14ac:dyDescent="0.2">
      <c r="A54035" s="1">
        <v>15</v>
      </c>
      <c r="C54035" s="1">
        <v>9</v>
      </c>
      <c r="E54035" s="1">
        <v>17</v>
      </c>
      <c r="G54035" s="1">
        <v>18</v>
      </c>
      <c r="I54035" s="1">
        <v>9</v>
      </c>
      <c r="K54035" s="1">
        <v>11</v>
      </c>
      <c r="M54035" s="1">
        <v>2</v>
      </c>
      <c r="O54035" s="1">
        <v>5</v>
      </c>
      <c r="Q54035" s="1">
        <v>19</v>
      </c>
      <c r="S54035" s="1">
        <v>20</v>
      </c>
      <c r="U54035" s="1">
        <v>9</v>
      </c>
      <c r="W54035" s="1">
        <v>1</v>
      </c>
      <c r="Y54035" s="1">
        <v>21</v>
      </c>
      <c r="AA54035" s="1">
        <v>19</v>
      </c>
      <c r="AC54035" s="1">
        <v>6</v>
      </c>
      <c r="AE54035" s="1">
        <v>13</v>
      </c>
      <c r="AG54035" s="1">
        <v>5</v>
      </c>
      <c r="AI54035" s="1">
        <v>16</v>
      </c>
      <c r="AK54035" s="1">
        <v>19</v>
      </c>
      <c r="AM54035" s="1">
        <v>6</v>
      </c>
      <c r="AO54035" s="1">
        <v>10</v>
      </c>
      <c r="AQ54035" s="1">
        <v>16</v>
      </c>
    </row>
    <row r="54036" spans="1:43" x14ac:dyDescent="0.2">
      <c r="A54036" s="1">
        <v>23</v>
      </c>
      <c r="C54036" s="1">
        <v>17</v>
      </c>
      <c r="E54036" s="1">
        <v>18</v>
      </c>
      <c r="G54036" s="1">
        <v>10</v>
      </c>
      <c r="I54036" s="1">
        <v>12</v>
      </c>
      <c r="K54036" s="1">
        <v>10</v>
      </c>
      <c r="M54036" s="1">
        <v>7</v>
      </c>
      <c r="O54036" s="1">
        <v>12</v>
      </c>
      <c r="Q54036" s="1">
        <v>8</v>
      </c>
      <c r="S54036" s="1">
        <v>13</v>
      </c>
      <c r="U54036" s="1">
        <v>11</v>
      </c>
      <c r="W54036" s="1">
        <v>7</v>
      </c>
      <c r="Y54036" s="1">
        <v>23</v>
      </c>
      <c r="AA54036" s="1">
        <v>21</v>
      </c>
      <c r="AC54036" s="1">
        <v>11</v>
      </c>
      <c r="AE54036" s="1">
        <v>15</v>
      </c>
      <c r="AG54036" s="1">
        <v>3</v>
      </c>
      <c r="AI54036" s="1">
        <v>15</v>
      </c>
      <c r="AK54036" s="1">
        <v>9</v>
      </c>
      <c r="AM54036" s="1">
        <v>15</v>
      </c>
      <c r="AO54036" s="1">
        <v>5</v>
      </c>
      <c r="AQ54036" s="1">
        <v>11</v>
      </c>
    </row>
    <row r="54037" spans="1:43" x14ac:dyDescent="0.2">
      <c r="A54037" s="1">
        <v>13</v>
      </c>
      <c r="C54037" s="1">
        <v>18</v>
      </c>
      <c r="E54037" s="1">
        <v>14</v>
      </c>
      <c r="G54037" s="1">
        <v>3</v>
      </c>
      <c r="I54037" s="1">
        <v>1</v>
      </c>
      <c r="K54037" s="1">
        <v>14</v>
      </c>
      <c r="M54037" s="1">
        <v>22</v>
      </c>
      <c r="O54037" s="1">
        <v>2</v>
      </c>
      <c r="Q54037" s="1">
        <v>9</v>
      </c>
      <c r="S54037" s="1">
        <v>9</v>
      </c>
      <c r="U54037" s="1">
        <v>2</v>
      </c>
      <c r="W54037" s="1">
        <v>3</v>
      </c>
      <c r="Y54037" s="1">
        <v>3</v>
      </c>
      <c r="AA54037" s="1">
        <v>24</v>
      </c>
      <c r="AC54037" s="1">
        <v>13</v>
      </c>
      <c r="AE54037" s="1">
        <v>2</v>
      </c>
      <c r="AG54037" s="1">
        <v>15</v>
      </c>
      <c r="AI54037" s="1">
        <v>18</v>
      </c>
      <c r="AK54037" s="1">
        <v>16</v>
      </c>
      <c r="AM54037" s="1">
        <v>2</v>
      </c>
      <c r="AO54037" s="1">
        <v>1</v>
      </c>
      <c r="AQ54037" s="1">
        <v>17</v>
      </c>
    </row>
    <row r="54038" spans="1:43" x14ac:dyDescent="0.2">
      <c r="A54038" s="1">
        <v>14</v>
      </c>
      <c r="C54038" s="1">
        <v>21</v>
      </c>
      <c r="E54038" s="1">
        <v>7</v>
      </c>
      <c r="G54038" s="1">
        <v>12</v>
      </c>
      <c r="I54038" s="1">
        <v>5</v>
      </c>
      <c r="K54038" s="1">
        <v>3</v>
      </c>
      <c r="M54038" s="1">
        <v>17</v>
      </c>
      <c r="O54038" s="1">
        <v>3</v>
      </c>
      <c r="Q54038" s="1">
        <v>2</v>
      </c>
      <c r="S54038" s="1">
        <v>16</v>
      </c>
      <c r="U54038" s="1">
        <v>22</v>
      </c>
      <c r="W54038" s="1">
        <v>2</v>
      </c>
      <c r="Y54038" s="1">
        <v>22</v>
      </c>
      <c r="AA54038" s="1">
        <v>15</v>
      </c>
      <c r="AC54038" s="1">
        <v>2</v>
      </c>
      <c r="AE54038" s="1">
        <v>11</v>
      </c>
      <c r="AG54038" s="1">
        <v>2</v>
      </c>
      <c r="AI54038" s="1">
        <v>1</v>
      </c>
      <c r="AK54038" s="1">
        <v>14</v>
      </c>
      <c r="AM54038" s="1">
        <v>5</v>
      </c>
      <c r="AO54038" s="1">
        <v>7</v>
      </c>
      <c r="AQ54038" s="1">
        <v>14</v>
      </c>
    </row>
    <row r="54039" spans="1:43" x14ac:dyDescent="0.2">
      <c r="A54039" s="1">
        <v>18</v>
      </c>
      <c r="C54039" s="1">
        <v>22</v>
      </c>
      <c r="E54039" s="1">
        <v>24</v>
      </c>
      <c r="G54039" s="1">
        <v>23</v>
      </c>
      <c r="I54039" s="1">
        <v>10</v>
      </c>
      <c r="K54039" s="1">
        <v>16</v>
      </c>
      <c r="M54039" s="1">
        <v>5</v>
      </c>
      <c r="O54039" s="1">
        <v>19</v>
      </c>
      <c r="Q54039" s="1">
        <v>1</v>
      </c>
      <c r="S54039" s="1">
        <v>23</v>
      </c>
      <c r="U54039" s="1">
        <v>5</v>
      </c>
      <c r="W54039" s="1">
        <v>5</v>
      </c>
      <c r="Y54039" s="1">
        <v>5</v>
      </c>
      <c r="AA54039" s="1">
        <v>7</v>
      </c>
      <c r="AC54039" s="1">
        <v>23</v>
      </c>
      <c r="AE54039" s="1">
        <v>16</v>
      </c>
      <c r="AG54039" s="1">
        <v>20</v>
      </c>
      <c r="AI54039" s="1">
        <v>20</v>
      </c>
      <c r="AK54039" s="1">
        <v>22</v>
      </c>
      <c r="AM54039" s="1">
        <v>8</v>
      </c>
      <c r="AO54039" s="1">
        <v>20</v>
      </c>
      <c r="AQ54039" s="1">
        <v>15</v>
      </c>
    </row>
    <row r="54040" spans="1:43" x14ac:dyDescent="0.2">
      <c r="A54040" s="1">
        <v>19</v>
      </c>
      <c r="C54040" s="1">
        <v>3</v>
      </c>
      <c r="E54040" s="1">
        <v>22</v>
      </c>
      <c r="G54040" s="1">
        <v>14</v>
      </c>
      <c r="I54040" s="1">
        <v>22</v>
      </c>
      <c r="K54040" s="1">
        <v>8</v>
      </c>
      <c r="M54040" s="1">
        <v>16</v>
      </c>
      <c r="O54040" s="1">
        <v>7</v>
      </c>
      <c r="Q54040" s="1">
        <v>11</v>
      </c>
      <c r="S54040" s="1">
        <v>22</v>
      </c>
      <c r="U54040" s="1">
        <v>10</v>
      </c>
      <c r="W54040" s="1">
        <v>10</v>
      </c>
      <c r="Y54040" s="1">
        <v>12</v>
      </c>
      <c r="AA54040" s="1">
        <v>3</v>
      </c>
      <c r="AC54040" s="1">
        <v>20</v>
      </c>
      <c r="AE54040" s="1">
        <v>24</v>
      </c>
      <c r="AG54040" s="1">
        <v>12</v>
      </c>
      <c r="AI54040" s="1">
        <v>2</v>
      </c>
      <c r="AK54040" s="1">
        <v>8</v>
      </c>
      <c r="AM54040" s="1">
        <v>3</v>
      </c>
      <c r="AO54040" s="1">
        <v>4</v>
      </c>
      <c r="AQ54040" s="1">
        <v>9</v>
      </c>
    </row>
    <row r="54273" spans="1:43" x14ac:dyDescent="0.2">
      <c r="A54273" s="1">
        <v>9</v>
      </c>
      <c r="C54273" s="1">
        <v>11</v>
      </c>
      <c r="E54273" s="1">
        <v>8</v>
      </c>
      <c r="G54273" s="1">
        <v>6</v>
      </c>
      <c r="I54273" s="1">
        <v>13</v>
      </c>
      <c r="K54273" s="1">
        <v>6</v>
      </c>
      <c r="M54273" s="1">
        <v>21</v>
      </c>
      <c r="O54273" s="1">
        <v>14</v>
      </c>
      <c r="Q54273" s="1">
        <v>4</v>
      </c>
      <c r="S54273" s="1">
        <v>11</v>
      </c>
      <c r="U54273" s="1">
        <v>23</v>
      </c>
      <c r="W54273" s="1">
        <v>12</v>
      </c>
      <c r="Y54273" s="1">
        <v>19</v>
      </c>
      <c r="AA54273" s="1">
        <v>12</v>
      </c>
      <c r="AC54273" s="1">
        <v>16</v>
      </c>
      <c r="AE54273" s="1">
        <v>18</v>
      </c>
      <c r="AG54273" s="1">
        <v>6</v>
      </c>
      <c r="AI54273" s="1">
        <v>21</v>
      </c>
      <c r="AK54273" s="1">
        <v>7</v>
      </c>
      <c r="AM54273" s="1">
        <v>20</v>
      </c>
      <c r="AO54273" s="1">
        <v>17</v>
      </c>
      <c r="AQ54273" s="1">
        <v>6</v>
      </c>
    </row>
    <row r="54274" spans="1:43" x14ac:dyDescent="0.2">
      <c r="A54274" s="1">
        <v>3</v>
      </c>
      <c r="C54274" s="1">
        <v>5</v>
      </c>
      <c r="E54274" s="1">
        <v>23</v>
      </c>
      <c r="G54274" s="1">
        <v>7</v>
      </c>
      <c r="I54274" s="1">
        <v>11</v>
      </c>
      <c r="K54274" s="1">
        <v>21</v>
      </c>
      <c r="M54274" s="1">
        <v>20</v>
      </c>
      <c r="O54274" s="1">
        <v>6</v>
      </c>
      <c r="Q54274" s="1">
        <v>3</v>
      </c>
      <c r="S54274" s="1">
        <v>14</v>
      </c>
      <c r="U54274" s="1">
        <v>16</v>
      </c>
      <c r="W54274" s="1">
        <v>20</v>
      </c>
      <c r="Y54274" s="1">
        <v>15</v>
      </c>
      <c r="AA54274" s="1">
        <v>6</v>
      </c>
      <c r="AC54274" s="1">
        <v>8</v>
      </c>
      <c r="AE54274" s="1">
        <v>10</v>
      </c>
      <c r="AG54274" s="1">
        <v>1</v>
      </c>
      <c r="AI54274" s="1">
        <v>13</v>
      </c>
      <c r="AK54274" s="1">
        <v>12</v>
      </c>
      <c r="AM54274" s="1">
        <v>18</v>
      </c>
      <c r="AO54274" s="1">
        <v>18</v>
      </c>
      <c r="AQ54274" s="1">
        <v>12</v>
      </c>
    </row>
    <row r="54275" spans="1:43" x14ac:dyDescent="0.2">
      <c r="A54275" s="1">
        <v>11</v>
      </c>
      <c r="C54275" s="1">
        <v>15</v>
      </c>
      <c r="E54275" s="1">
        <v>4</v>
      </c>
      <c r="G54275" s="1">
        <v>1</v>
      </c>
      <c r="I54275" s="1">
        <v>19</v>
      </c>
      <c r="K54275" s="1">
        <v>22</v>
      </c>
      <c r="M54275" s="1">
        <v>4</v>
      </c>
      <c r="O54275" s="1">
        <v>1</v>
      </c>
      <c r="Q54275" s="1">
        <v>5</v>
      </c>
      <c r="S54275" s="1">
        <v>4</v>
      </c>
      <c r="U54275" s="1">
        <v>20</v>
      </c>
      <c r="W54275" s="1">
        <v>13</v>
      </c>
      <c r="Y54275" s="1">
        <v>7</v>
      </c>
      <c r="AA54275" s="1">
        <v>4</v>
      </c>
      <c r="AC54275" s="1">
        <v>22</v>
      </c>
      <c r="AE54275" s="1">
        <v>9</v>
      </c>
      <c r="AG54275" s="1">
        <v>14</v>
      </c>
      <c r="AI54275" s="1">
        <v>23</v>
      </c>
      <c r="AK54275" s="1">
        <v>2</v>
      </c>
      <c r="AM54275" s="1">
        <v>9</v>
      </c>
      <c r="AO54275" s="1">
        <v>19</v>
      </c>
      <c r="AQ54275" s="1">
        <v>23</v>
      </c>
    </row>
    <row r="54276" spans="1:43" x14ac:dyDescent="0.2">
      <c r="A54276" s="1">
        <v>7</v>
      </c>
      <c r="C54276" s="1">
        <v>14</v>
      </c>
      <c r="E54276" s="1">
        <v>11</v>
      </c>
      <c r="G54276" s="1">
        <v>24</v>
      </c>
      <c r="I54276" s="1">
        <v>21</v>
      </c>
      <c r="K54276" s="1">
        <v>15</v>
      </c>
      <c r="M54276" s="1">
        <v>10</v>
      </c>
      <c r="O54276" s="1">
        <v>20</v>
      </c>
      <c r="Q54276" s="1">
        <v>21</v>
      </c>
      <c r="S54276" s="1">
        <v>1</v>
      </c>
      <c r="U54276" s="1">
        <v>1</v>
      </c>
      <c r="W54276" s="1">
        <v>23</v>
      </c>
      <c r="Y54276" s="1">
        <v>24</v>
      </c>
      <c r="AA54276" s="1">
        <v>8</v>
      </c>
      <c r="AC54276" s="1">
        <v>19</v>
      </c>
      <c r="AE54276" s="1">
        <v>4</v>
      </c>
      <c r="AG54276" s="1">
        <v>13</v>
      </c>
      <c r="AI54276" s="1">
        <v>5</v>
      </c>
      <c r="AK54276" s="1">
        <v>20</v>
      </c>
      <c r="AM54276" s="1">
        <v>16</v>
      </c>
      <c r="AO54276" s="1">
        <v>3</v>
      </c>
      <c r="AQ54276" s="1">
        <v>19</v>
      </c>
    </row>
    <row r="54277" spans="1:43" x14ac:dyDescent="0.2">
      <c r="A54277" s="1">
        <v>4</v>
      </c>
      <c r="C54277" s="1">
        <v>20</v>
      </c>
      <c r="E54277" s="1">
        <v>9</v>
      </c>
      <c r="G54277" s="1">
        <v>19</v>
      </c>
      <c r="I54277" s="1">
        <v>20</v>
      </c>
      <c r="K54277" s="1">
        <v>1</v>
      </c>
      <c r="M54277" s="1">
        <v>11</v>
      </c>
      <c r="O54277" s="1">
        <v>22</v>
      </c>
      <c r="Q54277" s="1">
        <v>7</v>
      </c>
      <c r="S54277" s="1">
        <v>19</v>
      </c>
      <c r="U54277" s="1">
        <v>12</v>
      </c>
      <c r="W54277" s="1">
        <v>11</v>
      </c>
      <c r="Y54277" s="1">
        <v>4</v>
      </c>
      <c r="AA54277" s="1">
        <v>2</v>
      </c>
      <c r="AC54277" s="1">
        <v>12</v>
      </c>
      <c r="AE54277" s="1">
        <v>3</v>
      </c>
      <c r="AG54277" s="1">
        <v>9</v>
      </c>
      <c r="AI54277" s="1">
        <v>22</v>
      </c>
      <c r="AK54277" s="1">
        <v>17</v>
      </c>
      <c r="AM54277" s="1">
        <v>10</v>
      </c>
      <c r="AO54277" s="1">
        <v>9</v>
      </c>
      <c r="AQ54277" s="1">
        <v>13</v>
      </c>
    </row>
    <row r="54278" spans="1:43" x14ac:dyDescent="0.2">
      <c r="A54278" s="1">
        <v>8</v>
      </c>
      <c r="C54278" s="1">
        <v>24</v>
      </c>
      <c r="E54278" s="1">
        <v>5</v>
      </c>
      <c r="G54278" s="1">
        <v>5</v>
      </c>
      <c r="I54278" s="1">
        <v>4</v>
      </c>
      <c r="K54278" s="1">
        <v>18</v>
      </c>
      <c r="M54278" s="1">
        <v>9</v>
      </c>
      <c r="O54278" s="1">
        <v>10</v>
      </c>
      <c r="Q54278" s="1">
        <v>22</v>
      </c>
      <c r="S54278" s="1">
        <v>12</v>
      </c>
      <c r="U54278" s="1">
        <v>21</v>
      </c>
      <c r="W54278" s="1">
        <v>24</v>
      </c>
      <c r="Y54278" s="1">
        <v>1</v>
      </c>
      <c r="AA54278" s="1">
        <v>22</v>
      </c>
      <c r="AC54278" s="1">
        <v>18</v>
      </c>
      <c r="AE54278" s="1">
        <v>8</v>
      </c>
      <c r="AG54278" s="1">
        <v>19</v>
      </c>
      <c r="AI54278" s="1">
        <v>7</v>
      </c>
      <c r="AK54278" s="1">
        <v>21</v>
      </c>
      <c r="AM54278" s="1">
        <v>4</v>
      </c>
      <c r="AO54278" s="1">
        <v>11</v>
      </c>
      <c r="AQ54278" s="1">
        <v>24</v>
      </c>
    </row>
    <row r="54279" spans="1:43" x14ac:dyDescent="0.2">
      <c r="A54279" s="1">
        <v>1</v>
      </c>
      <c r="C54279" s="1">
        <v>16</v>
      </c>
      <c r="E54279" s="1">
        <v>3</v>
      </c>
      <c r="G54279" s="1">
        <v>2</v>
      </c>
      <c r="I54279" s="1">
        <v>7</v>
      </c>
      <c r="K54279" s="1">
        <v>12</v>
      </c>
      <c r="M54279" s="1">
        <v>24</v>
      </c>
      <c r="O54279" s="1">
        <v>11</v>
      </c>
      <c r="Q54279" s="1">
        <v>14</v>
      </c>
      <c r="S54279" s="1">
        <v>5</v>
      </c>
      <c r="U54279" s="1">
        <v>15</v>
      </c>
      <c r="W54279" s="1">
        <v>15</v>
      </c>
      <c r="Y54279" s="1">
        <v>11</v>
      </c>
      <c r="AA54279" s="1">
        <v>13</v>
      </c>
      <c r="AC54279" s="1">
        <v>17</v>
      </c>
      <c r="AE54279" s="1">
        <v>12</v>
      </c>
      <c r="AG54279" s="1">
        <v>7</v>
      </c>
      <c r="AI54279" s="1">
        <v>9</v>
      </c>
      <c r="AK54279" s="1">
        <v>11</v>
      </c>
      <c r="AM54279" s="1">
        <v>14</v>
      </c>
      <c r="AO54279" s="1">
        <v>14</v>
      </c>
      <c r="AQ54279" s="1">
        <v>5</v>
      </c>
    </row>
    <row r="54280" spans="1:43" x14ac:dyDescent="0.2">
      <c r="A54280" s="1">
        <v>16</v>
      </c>
      <c r="C54280" s="1">
        <v>10</v>
      </c>
      <c r="E54280" s="1">
        <v>1</v>
      </c>
      <c r="G54280" s="1">
        <v>9</v>
      </c>
      <c r="I54280" s="1">
        <v>8</v>
      </c>
      <c r="K54280" s="1">
        <v>23</v>
      </c>
      <c r="M54280" s="1">
        <v>3</v>
      </c>
      <c r="O54280" s="1">
        <v>21</v>
      </c>
      <c r="Q54280" s="1">
        <v>20</v>
      </c>
      <c r="S54280" s="1">
        <v>15</v>
      </c>
      <c r="U54280" s="1">
        <v>6</v>
      </c>
      <c r="W54280" s="1">
        <v>4</v>
      </c>
      <c r="Y54280" s="1">
        <v>18</v>
      </c>
      <c r="AA54280" s="1">
        <v>9</v>
      </c>
      <c r="AC54280" s="1">
        <v>24</v>
      </c>
      <c r="AE54280" s="1">
        <v>19</v>
      </c>
      <c r="AG54280" s="1">
        <v>16</v>
      </c>
      <c r="AI54280" s="1">
        <v>11</v>
      </c>
      <c r="AK54280" s="1">
        <v>1</v>
      </c>
      <c r="AM54280" s="1">
        <v>19</v>
      </c>
      <c r="AO54280" s="1">
        <v>22</v>
      </c>
      <c r="AQ54280" s="1">
        <v>10</v>
      </c>
    </row>
    <row r="54281" spans="1:43" x14ac:dyDescent="0.2">
      <c r="A54281" s="1">
        <v>24</v>
      </c>
      <c r="C54281" s="1">
        <v>2</v>
      </c>
      <c r="E54281" s="1">
        <v>10</v>
      </c>
      <c r="G54281" s="1">
        <v>17</v>
      </c>
      <c r="I54281" s="1">
        <v>23</v>
      </c>
      <c r="K54281" s="1">
        <v>7</v>
      </c>
      <c r="M54281" s="1">
        <v>12</v>
      </c>
      <c r="O54281" s="1">
        <v>23</v>
      </c>
      <c r="Q54281" s="1">
        <v>18</v>
      </c>
      <c r="S54281" s="1">
        <v>2</v>
      </c>
      <c r="U54281" s="1">
        <v>14</v>
      </c>
      <c r="W54281" s="1">
        <v>17</v>
      </c>
      <c r="Y54281" s="1">
        <v>10</v>
      </c>
      <c r="AA54281" s="1">
        <v>23</v>
      </c>
      <c r="AC54281" s="1">
        <v>10</v>
      </c>
      <c r="AE54281" s="1">
        <v>22</v>
      </c>
      <c r="AG54281" s="1">
        <v>18</v>
      </c>
      <c r="AI54281" s="1">
        <v>19</v>
      </c>
      <c r="AK54281" s="1">
        <v>6</v>
      </c>
      <c r="AM54281" s="1">
        <v>13</v>
      </c>
      <c r="AO54281" s="1">
        <v>23</v>
      </c>
      <c r="AQ54281" s="1">
        <v>20</v>
      </c>
    </row>
    <row r="54282" spans="1:43" x14ac:dyDescent="0.2">
      <c r="A54282" s="1">
        <v>6</v>
      </c>
      <c r="C54282" s="1">
        <v>13</v>
      </c>
      <c r="E54282" s="1">
        <v>20</v>
      </c>
      <c r="G54282" s="1">
        <v>16</v>
      </c>
      <c r="I54282" s="1">
        <v>14</v>
      </c>
      <c r="K54282" s="1">
        <v>20</v>
      </c>
      <c r="M54282" s="1">
        <v>14</v>
      </c>
      <c r="O54282" s="1">
        <v>8</v>
      </c>
      <c r="Q54282" s="1">
        <v>16</v>
      </c>
      <c r="S54282" s="1">
        <v>8</v>
      </c>
      <c r="U54282" s="1">
        <v>19</v>
      </c>
      <c r="W54282" s="1">
        <v>18</v>
      </c>
      <c r="Y54282" s="1">
        <v>20</v>
      </c>
      <c r="AA54282" s="1">
        <v>20</v>
      </c>
      <c r="AC54282" s="1">
        <v>3</v>
      </c>
      <c r="AE54282" s="1">
        <v>21</v>
      </c>
      <c r="AG54282" s="1">
        <v>8</v>
      </c>
      <c r="AI54282" s="1">
        <v>17</v>
      </c>
      <c r="AK54282" s="1">
        <v>10</v>
      </c>
      <c r="AM54282" s="1">
        <v>22</v>
      </c>
      <c r="AO54282" s="1">
        <v>8</v>
      </c>
      <c r="AQ54282" s="1">
        <v>7</v>
      </c>
    </row>
    <row r="54283" spans="1:43" x14ac:dyDescent="0.2">
      <c r="A54283" s="1">
        <v>20</v>
      </c>
      <c r="C54283" s="1">
        <v>6</v>
      </c>
      <c r="E54283" s="1">
        <v>12</v>
      </c>
      <c r="G54283" s="1">
        <v>22</v>
      </c>
      <c r="I54283" s="1">
        <v>18</v>
      </c>
      <c r="K54283" s="1">
        <v>9</v>
      </c>
      <c r="M54283" s="1">
        <v>15</v>
      </c>
      <c r="O54283" s="1">
        <v>13</v>
      </c>
      <c r="Q54283" s="1">
        <v>24</v>
      </c>
      <c r="S54283" s="1">
        <v>3</v>
      </c>
      <c r="U54283" s="1">
        <v>3</v>
      </c>
      <c r="W54283" s="1">
        <v>9</v>
      </c>
      <c r="Y54283" s="1">
        <v>8</v>
      </c>
      <c r="AA54283" s="1">
        <v>17</v>
      </c>
      <c r="AC54283" s="1">
        <v>1</v>
      </c>
      <c r="AE54283" s="1">
        <v>7</v>
      </c>
      <c r="AG54283" s="1">
        <v>21</v>
      </c>
      <c r="AI54283" s="1">
        <v>3</v>
      </c>
      <c r="AK54283" s="1">
        <v>24</v>
      </c>
      <c r="AM54283" s="1">
        <v>12</v>
      </c>
      <c r="AO54283" s="1">
        <v>13</v>
      </c>
      <c r="AQ54283" s="1">
        <v>4</v>
      </c>
    </row>
    <row r="54284" spans="1:43" x14ac:dyDescent="0.2">
      <c r="A54284" s="1">
        <v>21</v>
      </c>
      <c r="C54284" s="1">
        <v>8</v>
      </c>
      <c r="E54284" s="1">
        <v>15</v>
      </c>
      <c r="G54284" s="1">
        <v>13</v>
      </c>
      <c r="I54284" s="1">
        <v>24</v>
      </c>
      <c r="K54284" s="1">
        <v>17</v>
      </c>
      <c r="M54284" s="1">
        <v>1</v>
      </c>
      <c r="O54284" s="1">
        <v>4</v>
      </c>
      <c r="Q54284" s="1">
        <v>12</v>
      </c>
      <c r="S54284" s="1">
        <v>17</v>
      </c>
      <c r="U54284" s="1">
        <v>8</v>
      </c>
      <c r="W54284" s="1">
        <v>21</v>
      </c>
      <c r="Y54284" s="1">
        <v>2</v>
      </c>
      <c r="AA54284" s="1">
        <v>16</v>
      </c>
      <c r="AC54284" s="1">
        <v>15</v>
      </c>
      <c r="AE54284" s="1">
        <v>17</v>
      </c>
      <c r="AG54284" s="1">
        <v>22</v>
      </c>
      <c r="AI54284" s="1">
        <v>24</v>
      </c>
      <c r="AK54284" s="1">
        <v>18</v>
      </c>
      <c r="AM54284" s="1">
        <v>17</v>
      </c>
      <c r="AO54284" s="1">
        <v>15</v>
      </c>
      <c r="AQ54284" s="1">
        <v>2</v>
      </c>
    </row>
    <row r="54285" spans="1:43" x14ac:dyDescent="0.2">
      <c r="A54285" s="1">
        <v>17</v>
      </c>
      <c r="C54285" s="1">
        <v>19</v>
      </c>
      <c r="E54285" s="1">
        <v>21</v>
      </c>
      <c r="G54285" s="1">
        <v>20</v>
      </c>
      <c r="I54285" s="1">
        <v>15</v>
      </c>
      <c r="K54285" s="1">
        <v>5</v>
      </c>
      <c r="M54285" s="1">
        <v>18</v>
      </c>
      <c r="O54285" s="1">
        <v>17</v>
      </c>
      <c r="Q54285" s="1">
        <v>15</v>
      </c>
      <c r="S54285" s="1">
        <v>6</v>
      </c>
      <c r="U54285" s="1">
        <v>13</v>
      </c>
      <c r="W54285" s="1">
        <v>19</v>
      </c>
      <c r="Y54285" s="1">
        <v>17</v>
      </c>
      <c r="AA54285" s="1">
        <v>10</v>
      </c>
      <c r="AC54285" s="1">
        <v>7</v>
      </c>
      <c r="AE54285" s="1">
        <v>1</v>
      </c>
      <c r="AG54285" s="1">
        <v>11</v>
      </c>
      <c r="AI54285" s="1">
        <v>6</v>
      </c>
      <c r="AK54285" s="1">
        <v>23</v>
      </c>
      <c r="AM54285" s="1">
        <v>23</v>
      </c>
      <c r="AO54285" s="1">
        <v>16</v>
      </c>
      <c r="AQ54285" s="1">
        <v>3</v>
      </c>
    </row>
    <row r="54286" spans="1:43" x14ac:dyDescent="0.2">
      <c r="A54286" s="1">
        <v>10</v>
      </c>
      <c r="C54286" s="1">
        <v>23</v>
      </c>
      <c r="E54286" s="1">
        <v>16</v>
      </c>
      <c r="G54286" s="1">
        <v>4</v>
      </c>
      <c r="I54286" s="1">
        <v>3</v>
      </c>
      <c r="K54286" s="1">
        <v>24</v>
      </c>
      <c r="M54286" s="1">
        <v>23</v>
      </c>
      <c r="O54286" s="1">
        <v>18</v>
      </c>
      <c r="Q54286" s="1">
        <v>13</v>
      </c>
      <c r="S54286" s="1">
        <v>21</v>
      </c>
      <c r="U54286" s="1">
        <v>17</v>
      </c>
      <c r="W54286" s="1">
        <v>16</v>
      </c>
      <c r="Y54286" s="1">
        <v>13</v>
      </c>
      <c r="AA54286" s="1">
        <v>11</v>
      </c>
      <c r="AC54286" s="1">
        <v>5</v>
      </c>
      <c r="AE54286" s="1">
        <v>6</v>
      </c>
      <c r="AG54286" s="1">
        <v>23</v>
      </c>
      <c r="AI54286" s="1">
        <v>12</v>
      </c>
      <c r="AK54286" s="1">
        <v>15</v>
      </c>
      <c r="AM54286" s="1">
        <v>21</v>
      </c>
      <c r="AO54286" s="1">
        <v>2</v>
      </c>
      <c r="AQ54286" s="1">
        <v>8</v>
      </c>
    </row>
    <row r="54287" spans="1:43" x14ac:dyDescent="0.2">
      <c r="A54287" s="1">
        <v>5</v>
      </c>
      <c r="C54287" s="1">
        <v>7</v>
      </c>
      <c r="E54287" s="1">
        <v>2</v>
      </c>
      <c r="G54287" s="1">
        <v>21</v>
      </c>
      <c r="I54287" s="1">
        <v>2</v>
      </c>
      <c r="K54287" s="1">
        <v>13</v>
      </c>
      <c r="M54287" s="1">
        <v>8</v>
      </c>
      <c r="O54287" s="1">
        <v>9</v>
      </c>
      <c r="Q54287" s="1">
        <v>23</v>
      </c>
      <c r="S54287" s="1">
        <v>24</v>
      </c>
      <c r="U54287" s="1">
        <v>24</v>
      </c>
      <c r="W54287" s="1">
        <v>8</v>
      </c>
      <c r="Y54287" s="1">
        <v>16</v>
      </c>
      <c r="AA54287" s="1">
        <v>14</v>
      </c>
      <c r="AC54287" s="1">
        <v>21</v>
      </c>
      <c r="AE54287" s="1">
        <v>5</v>
      </c>
      <c r="AG54287" s="1">
        <v>4</v>
      </c>
      <c r="AI54287" s="1">
        <v>4</v>
      </c>
      <c r="AK54287" s="1">
        <v>3</v>
      </c>
      <c r="AM54287" s="1">
        <v>1</v>
      </c>
      <c r="AO54287" s="1">
        <v>21</v>
      </c>
      <c r="AQ54287" s="1">
        <v>18</v>
      </c>
    </row>
    <row r="54288" spans="1:43" x14ac:dyDescent="0.2">
      <c r="A54288" s="1">
        <v>12</v>
      </c>
      <c r="C54288" s="1">
        <v>1</v>
      </c>
      <c r="E54288" s="1">
        <v>6</v>
      </c>
      <c r="G54288" s="1">
        <v>8</v>
      </c>
      <c r="I54288" s="1">
        <v>17</v>
      </c>
      <c r="K54288" s="1">
        <v>4</v>
      </c>
      <c r="M54288" s="1">
        <v>6</v>
      </c>
      <c r="O54288" s="1">
        <v>15</v>
      </c>
      <c r="Q54288" s="1">
        <v>6</v>
      </c>
      <c r="S54288" s="1">
        <v>18</v>
      </c>
      <c r="U54288" s="1">
        <v>7</v>
      </c>
      <c r="W54288" s="1">
        <v>6</v>
      </c>
      <c r="Y54288" s="1">
        <v>6</v>
      </c>
      <c r="AA54288" s="1">
        <v>1</v>
      </c>
      <c r="AC54288" s="1">
        <v>4</v>
      </c>
      <c r="AE54288" s="1">
        <v>23</v>
      </c>
      <c r="AG54288" s="1">
        <v>10</v>
      </c>
      <c r="AI54288" s="1">
        <v>10</v>
      </c>
      <c r="AK54288" s="1">
        <v>4</v>
      </c>
      <c r="AM54288" s="1">
        <v>24</v>
      </c>
      <c r="AO54288" s="1">
        <v>24</v>
      </c>
      <c r="AQ54288" s="1">
        <v>22</v>
      </c>
    </row>
    <row r="54289" spans="1:43" x14ac:dyDescent="0.2">
      <c r="A54289" s="1">
        <v>2</v>
      </c>
      <c r="C54289" s="1">
        <v>4</v>
      </c>
      <c r="E54289" s="1">
        <v>13</v>
      </c>
      <c r="G54289" s="1">
        <v>11</v>
      </c>
      <c r="I54289" s="1">
        <v>6</v>
      </c>
      <c r="K54289" s="1">
        <v>19</v>
      </c>
      <c r="M54289" s="1">
        <v>19</v>
      </c>
      <c r="O54289" s="1">
        <v>24</v>
      </c>
      <c r="Q54289" s="1">
        <v>17</v>
      </c>
      <c r="S54289" s="1">
        <v>7</v>
      </c>
      <c r="U54289" s="1">
        <v>4</v>
      </c>
      <c r="W54289" s="1">
        <v>14</v>
      </c>
      <c r="Y54289" s="1">
        <v>9</v>
      </c>
      <c r="AA54289" s="1">
        <v>5</v>
      </c>
      <c r="AC54289" s="1">
        <v>14</v>
      </c>
      <c r="AE54289" s="1">
        <v>20</v>
      </c>
      <c r="AG54289" s="1">
        <v>17</v>
      </c>
      <c r="AI54289" s="1">
        <v>8</v>
      </c>
      <c r="AK54289" s="1">
        <v>5</v>
      </c>
      <c r="AM54289" s="1">
        <v>7</v>
      </c>
      <c r="AO54289" s="1">
        <v>6</v>
      </c>
      <c r="AQ54289" s="1">
        <v>1</v>
      </c>
    </row>
    <row r="54290" spans="1:43" x14ac:dyDescent="0.2">
      <c r="A54290" s="1">
        <v>22</v>
      </c>
      <c r="C54290" s="1">
        <v>12</v>
      </c>
      <c r="E54290" s="1">
        <v>19</v>
      </c>
      <c r="G54290" s="1">
        <v>15</v>
      </c>
      <c r="I54290" s="1">
        <v>16</v>
      </c>
      <c r="K54290" s="1">
        <v>2</v>
      </c>
      <c r="M54290" s="1">
        <v>13</v>
      </c>
      <c r="O54290" s="1">
        <v>16</v>
      </c>
      <c r="Q54290" s="1">
        <v>10</v>
      </c>
      <c r="S54290" s="1">
        <v>10</v>
      </c>
      <c r="U54290" s="1">
        <v>18</v>
      </c>
      <c r="W54290" s="1">
        <v>22</v>
      </c>
      <c r="Y54290" s="1">
        <v>14</v>
      </c>
      <c r="AA54290" s="1">
        <v>18</v>
      </c>
      <c r="AC54290" s="1">
        <v>9</v>
      </c>
      <c r="AE54290" s="1">
        <v>14</v>
      </c>
      <c r="AG54290" s="1">
        <v>24</v>
      </c>
      <c r="AI54290" s="1">
        <v>14</v>
      </c>
      <c r="AK54290" s="1">
        <v>13</v>
      </c>
      <c r="AM54290" s="1">
        <v>11</v>
      </c>
      <c r="AO54290" s="1">
        <v>12</v>
      </c>
      <c r="AQ54290" s="1">
        <v>21</v>
      </c>
    </row>
    <row r="54291" spans="1:43" x14ac:dyDescent="0.2">
      <c r="A54291" s="1">
        <v>15</v>
      </c>
      <c r="C54291" s="1">
        <v>9</v>
      </c>
      <c r="E54291" s="1">
        <v>17</v>
      </c>
      <c r="G54291" s="1">
        <v>18</v>
      </c>
      <c r="I54291" s="1">
        <v>9</v>
      </c>
      <c r="K54291" s="1">
        <v>11</v>
      </c>
      <c r="M54291" s="1">
        <v>2</v>
      </c>
      <c r="O54291" s="1">
        <v>5</v>
      </c>
      <c r="Q54291" s="1">
        <v>19</v>
      </c>
      <c r="S54291" s="1">
        <v>20</v>
      </c>
      <c r="U54291" s="1">
        <v>9</v>
      </c>
      <c r="W54291" s="1">
        <v>1</v>
      </c>
      <c r="Y54291" s="1">
        <v>21</v>
      </c>
      <c r="AA54291" s="1">
        <v>19</v>
      </c>
      <c r="AC54291" s="1">
        <v>6</v>
      </c>
      <c r="AE54291" s="1">
        <v>13</v>
      </c>
      <c r="AG54291" s="1">
        <v>5</v>
      </c>
      <c r="AI54291" s="1">
        <v>16</v>
      </c>
      <c r="AK54291" s="1">
        <v>19</v>
      </c>
      <c r="AM54291" s="1">
        <v>6</v>
      </c>
      <c r="AO54291" s="1">
        <v>10</v>
      </c>
      <c r="AQ54291" s="1">
        <v>16</v>
      </c>
    </row>
    <row r="54292" spans="1:43" x14ac:dyDescent="0.2">
      <c r="A54292" s="1">
        <v>23</v>
      </c>
      <c r="C54292" s="1">
        <v>17</v>
      </c>
      <c r="E54292" s="1">
        <v>18</v>
      </c>
      <c r="G54292" s="1">
        <v>10</v>
      </c>
      <c r="I54292" s="1">
        <v>12</v>
      </c>
      <c r="K54292" s="1">
        <v>10</v>
      </c>
      <c r="M54292" s="1">
        <v>7</v>
      </c>
      <c r="O54292" s="1">
        <v>12</v>
      </c>
      <c r="Q54292" s="1">
        <v>8</v>
      </c>
      <c r="S54292" s="1">
        <v>13</v>
      </c>
      <c r="U54292" s="1">
        <v>11</v>
      </c>
      <c r="W54292" s="1">
        <v>7</v>
      </c>
      <c r="Y54292" s="1">
        <v>23</v>
      </c>
      <c r="AA54292" s="1">
        <v>21</v>
      </c>
      <c r="AC54292" s="1">
        <v>11</v>
      </c>
      <c r="AE54292" s="1">
        <v>15</v>
      </c>
      <c r="AG54292" s="1">
        <v>3</v>
      </c>
      <c r="AI54292" s="1">
        <v>15</v>
      </c>
      <c r="AK54292" s="1">
        <v>9</v>
      </c>
      <c r="AM54292" s="1">
        <v>15</v>
      </c>
      <c r="AO54292" s="1">
        <v>5</v>
      </c>
      <c r="AQ54292" s="1">
        <v>11</v>
      </c>
    </row>
    <row r="54293" spans="1:43" x14ac:dyDescent="0.2">
      <c r="A54293" s="1">
        <v>13</v>
      </c>
      <c r="C54293" s="1">
        <v>18</v>
      </c>
      <c r="E54293" s="1">
        <v>14</v>
      </c>
      <c r="G54293" s="1">
        <v>3</v>
      </c>
      <c r="I54293" s="1">
        <v>1</v>
      </c>
      <c r="K54293" s="1">
        <v>14</v>
      </c>
      <c r="M54293" s="1">
        <v>22</v>
      </c>
      <c r="O54293" s="1">
        <v>2</v>
      </c>
      <c r="Q54293" s="1">
        <v>9</v>
      </c>
      <c r="S54293" s="1">
        <v>9</v>
      </c>
      <c r="U54293" s="1">
        <v>2</v>
      </c>
      <c r="W54293" s="1">
        <v>3</v>
      </c>
      <c r="Y54293" s="1">
        <v>3</v>
      </c>
      <c r="AA54293" s="1">
        <v>24</v>
      </c>
      <c r="AC54293" s="1">
        <v>13</v>
      </c>
      <c r="AE54293" s="1">
        <v>2</v>
      </c>
      <c r="AG54293" s="1">
        <v>15</v>
      </c>
      <c r="AI54293" s="1">
        <v>18</v>
      </c>
      <c r="AK54293" s="1">
        <v>16</v>
      </c>
      <c r="AM54293" s="1">
        <v>2</v>
      </c>
      <c r="AO54293" s="1">
        <v>1</v>
      </c>
      <c r="AQ54293" s="1">
        <v>17</v>
      </c>
    </row>
    <row r="54294" spans="1:43" x14ac:dyDescent="0.2">
      <c r="A54294" s="1">
        <v>14</v>
      </c>
      <c r="C54294" s="1">
        <v>21</v>
      </c>
      <c r="E54294" s="1">
        <v>7</v>
      </c>
      <c r="G54294" s="1">
        <v>12</v>
      </c>
      <c r="I54294" s="1">
        <v>5</v>
      </c>
      <c r="K54294" s="1">
        <v>3</v>
      </c>
      <c r="M54294" s="1">
        <v>17</v>
      </c>
      <c r="O54294" s="1">
        <v>3</v>
      </c>
      <c r="Q54294" s="1">
        <v>2</v>
      </c>
      <c r="S54294" s="1">
        <v>16</v>
      </c>
      <c r="U54294" s="1">
        <v>22</v>
      </c>
      <c r="W54294" s="1">
        <v>2</v>
      </c>
      <c r="Y54294" s="1">
        <v>22</v>
      </c>
      <c r="AA54294" s="1">
        <v>15</v>
      </c>
      <c r="AC54294" s="1">
        <v>2</v>
      </c>
      <c r="AE54294" s="1">
        <v>11</v>
      </c>
      <c r="AG54294" s="1">
        <v>2</v>
      </c>
      <c r="AI54294" s="1">
        <v>1</v>
      </c>
      <c r="AK54294" s="1">
        <v>14</v>
      </c>
      <c r="AM54294" s="1">
        <v>5</v>
      </c>
      <c r="AO54294" s="1">
        <v>7</v>
      </c>
      <c r="AQ54294" s="1">
        <v>14</v>
      </c>
    </row>
    <row r="54295" spans="1:43" x14ac:dyDescent="0.2">
      <c r="A54295" s="1">
        <v>18</v>
      </c>
      <c r="C54295" s="1">
        <v>22</v>
      </c>
      <c r="E54295" s="1">
        <v>24</v>
      </c>
      <c r="G54295" s="1">
        <v>23</v>
      </c>
      <c r="I54295" s="1">
        <v>10</v>
      </c>
      <c r="K54295" s="1">
        <v>16</v>
      </c>
      <c r="M54295" s="1">
        <v>5</v>
      </c>
      <c r="O54295" s="1">
        <v>19</v>
      </c>
      <c r="Q54295" s="1">
        <v>1</v>
      </c>
      <c r="S54295" s="1">
        <v>23</v>
      </c>
      <c r="U54295" s="1">
        <v>5</v>
      </c>
      <c r="W54295" s="1">
        <v>5</v>
      </c>
      <c r="Y54295" s="1">
        <v>5</v>
      </c>
      <c r="AA54295" s="1">
        <v>7</v>
      </c>
      <c r="AC54295" s="1">
        <v>23</v>
      </c>
      <c r="AE54295" s="1">
        <v>16</v>
      </c>
      <c r="AG54295" s="1">
        <v>20</v>
      </c>
      <c r="AI54295" s="1">
        <v>20</v>
      </c>
      <c r="AK54295" s="1">
        <v>22</v>
      </c>
      <c r="AM54295" s="1">
        <v>8</v>
      </c>
      <c r="AO54295" s="1">
        <v>20</v>
      </c>
      <c r="AQ54295" s="1">
        <v>15</v>
      </c>
    </row>
    <row r="54296" spans="1:43" x14ac:dyDescent="0.2">
      <c r="A54296" s="1">
        <v>19</v>
      </c>
      <c r="C54296" s="1">
        <v>3</v>
      </c>
      <c r="E54296" s="1">
        <v>22</v>
      </c>
      <c r="G54296" s="1">
        <v>14</v>
      </c>
      <c r="I54296" s="1">
        <v>22</v>
      </c>
      <c r="K54296" s="1">
        <v>8</v>
      </c>
      <c r="M54296" s="1">
        <v>16</v>
      </c>
      <c r="O54296" s="1">
        <v>7</v>
      </c>
      <c r="Q54296" s="1">
        <v>11</v>
      </c>
      <c r="S54296" s="1">
        <v>22</v>
      </c>
      <c r="U54296" s="1">
        <v>10</v>
      </c>
      <c r="W54296" s="1">
        <v>10</v>
      </c>
      <c r="Y54296" s="1">
        <v>12</v>
      </c>
      <c r="AA54296" s="1">
        <v>3</v>
      </c>
      <c r="AC54296" s="1">
        <v>20</v>
      </c>
      <c r="AE54296" s="1">
        <v>24</v>
      </c>
      <c r="AG54296" s="1">
        <v>12</v>
      </c>
      <c r="AI54296" s="1">
        <v>2</v>
      </c>
      <c r="AK54296" s="1">
        <v>8</v>
      </c>
      <c r="AM54296" s="1">
        <v>3</v>
      </c>
      <c r="AO54296" s="1">
        <v>4</v>
      </c>
      <c r="AQ54296" s="1">
        <v>9</v>
      </c>
    </row>
    <row r="54529" spans="1:43" x14ac:dyDescent="0.2">
      <c r="A54529" s="1">
        <v>9</v>
      </c>
      <c r="C54529" s="1">
        <v>11</v>
      </c>
      <c r="E54529" s="1">
        <v>8</v>
      </c>
      <c r="G54529" s="1">
        <v>6</v>
      </c>
      <c r="I54529" s="1">
        <v>13</v>
      </c>
      <c r="K54529" s="1">
        <v>6</v>
      </c>
      <c r="M54529" s="1">
        <v>21</v>
      </c>
      <c r="O54529" s="1">
        <v>14</v>
      </c>
      <c r="Q54529" s="1">
        <v>4</v>
      </c>
      <c r="S54529" s="1">
        <v>11</v>
      </c>
      <c r="U54529" s="1">
        <v>23</v>
      </c>
      <c r="W54529" s="1">
        <v>12</v>
      </c>
      <c r="Y54529" s="1">
        <v>19</v>
      </c>
      <c r="AA54529" s="1">
        <v>12</v>
      </c>
      <c r="AC54529" s="1">
        <v>16</v>
      </c>
      <c r="AE54529" s="1">
        <v>18</v>
      </c>
      <c r="AG54529" s="1">
        <v>6</v>
      </c>
      <c r="AI54529" s="1">
        <v>21</v>
      </c>
      <c r="AK54529" s="1">
        <v>7</v>
      </c>
      <c r="AM54529" s="1">
        <v>20</v>
      </c>
      <c r="AO54529" s="1">
        <v>17</v>
      </c>
      <c r="AQ54529" s="1">
        <v>6</v>
      </c>
    </row>
    <row r="54530" spans="1:43" x14ac:dyDescent="0.2">
      <c r="A54530" s="1">
        <v>3</v>
      </c>
      <c r="C54530" s="1">
        <v>5</v>
      </c>
      <c r="E54530" s="1">
        <v>23</v>
      </c>
      <c r="G54530" s="1">
        <v>7</v>
      </c>
      <c r="I54530" s="1">
        <v>11</v>
      </c>
      <c r="K54530" s="1">
        <v>21</v>
      </c>
      <c r="M54530" s="1">
        <v>20</v>
      </c>
      <c r="O54530" s="1">
        <v>6</v>
      </c>
      <c r="Q54530" s="1">
        <v>3</v>
      </c>
      <c r="S54530" s="1">
        <v>14</v>
      </c>
      <c r="U54530" s="1">
        <v>16</v>
      </c>
      <c r="W54530" s="1">
        <v>20</v>
      </c>
      <c r="Y54530" s="1">
        <v>15</v>
      </c>
      <c r="AA54530" s="1">
        <v>6</v>
      </c>
      <c r="AC54530" s="1">
        <v>8</v>
      </c>
      <c r="AE54530" s="1">
        <v>10</v>
      </c>
      <c r="AG54530" s="1">
        <v>1</v>
      </c>
      <c r="AI54530" s="1">
        <v>13</v>
      </c>
      <c r="AK54530" s="1">
        <v>12</v>
      </c>
      <c r="AM54530" s="1">
        <v>18</v>
      </c>
      <c r="AO54530" s="1">
        <v>18</v>
      </c>
      <c r="AQ54530" s="1">
        <v>12</v>
      </c>
    </row>
    <row r="54531" spans="1:43" x14ac:dyDescent="0.2">
      <c r="A54531" s="1">
        <v>11</v>
      </c>
      <c r="C54531" s="1">
        <v>15</v>
      </c>
      <c r="E54531" s="1">
        <v>4</v>
      </c>
      <c r="G54531" s="1">
        <v>1</v>
      </c>
      <c r="I54531" s="1">
        <v>19</v>
      </c>
      <c r="K54531" s="1">
        <v>22</v>
      </c>
      <c r="M54531" s="1">
        <v>4</v>
      </c>
      <c r="O54531" s="1">
        <v>1</v>
      </c>
      <c r="Q54531" s="1">
        <v>5</v>
      </c>
      <c r="S54531" s="1">
        <v>4</v>
      </c>
      <c r="U54531" s="1">
        <v>20</v>
      </c>
      <c r="W54531" s="1">
        <v>13</v>
      </c>
      <c r="Y54531" s="1">
        <v>7</v>
      </c>
      <c r="AA54531" s="1">
        <v>4</v>
      </c>
      <c r="AC54531" s="1">
        <v>22</v>
      </c>
      <c r="AE54531" s="1">
        <v>9</v>
      </c>
      <c r="AG54531" s="1">
        <v>14</v>
      </c>
      <c r="AI54531" s="1">
        <v>23</v>
      </c>
      <c r="AK54531" s="1">
        <v>2</v>
      </c>
      <c r="AM54531" s="1">
        <v>9</v>
      </c>
      <c r="AO54531" s="1">
        <v>19</v>
      </c>
      <c r="AQ54531" s="1">
        <v>23</v>
      </c>
    </row>
    <row r="54532" spans="1:43" x14ac:dyDescent="0.2">
      <c r="A54532" s="1">
        <v>7</v>
      </c>
      <c r="C54532" s="1">
        <v>14</v>
      </c>
      <c r="E54532" s="1">
        <v>11</v>
      </c>
      <c r="G54532" s="1">
        <v>24</v>
      </c>
      <c r="I54532" s="1">
        <v>21</v>
      </c>
      <c r="K54532" s="1">
        <v>15</v>
      </c>
      <c r="M54532" s="1">
        <v>10</v>
      </c>
      <c r="O54532" s="1">
        <v>20</v>
      </c>
      <c r="Q54532" s="1">
        <v>21</v>
      </c>
      <c r="S54532" s="1">
        <v>1</v>
      </c>
      <c r="U54532" s="1">
        <v>1</v>
      </c>
      <c r="W54532" s="1">
        <v>23</v>
      </c>
      <c r="Y54532" s="1">
        <v>24</v>
      </c>
      <c r="AA54532" s="1">
        <v>8</v>
      </c>
      <c r="AC54532" s="1">
        <v>19</v>
      </c>
      <c r="AE54532" s="1">
        <v>4</v>
      </c>
      <c r="AG54532" s="1">
        <v>13</v>
      </c>
      <c r="AI54532" s="1">
        <v>5</v>
      </c>
      <c r="AK54532" s="1">
        <v>20</v>
      </c>
      <c r="AM54532" s="1">
        <v>16</v>
      </c>
      <c r="AO54532" s="1">
        <v>3</v>
      </c>
      <c r="AQ54532" s="1">
        <v>19</v>
      </c>
    </row>
    <row r="54533" spans="1:43" x14ac:dyDescent="0.2">
      <c r="A54533" s="1">
        <v>4</v>
      </c>
      <c r="C54533" s="1">
        <v>20</v>
      </c>
      <c r="E54533" s="1">
        <v>9</v>
      </c>
      <c r="G54533" s="1">
        <v>19</v>
      </c>
      <c r="I54533" s="1">
        <v>20</v>
      </c>
      <c r="K54533" s="1">
        <v>1</v>
      </c>
      <c r="M54533" s="1">
        <v>11</v>
      </c>
      <c r="O54533" s="1">
        <v>22</v>
      </c>
      <c r="Q54533" s="1">
        <v>7</v>
      </c>
      <c r="S54533" s="1">
        <v>19</v>
      </c>
      <c r="U54533" s="1">
        <v>12</v>
      </c>
      <c r="W54533" s="1">
        <v>11</v>
      </c>
      <c r="Y54533" s="1">
        <v>4</v>
      </c>
      <c r="AA54533" s="1">
        <v>2</v>
      </c>
      <c r="AC54533" s="1">
        <v>12</v>
      </c>
      <c r="AE54533" s="1">
        <v>3</v>
      </c>
      <c r="AG54533" s="1">
        <v>9</v>
      </c>
      <c r="AI54533" s="1">
        <v>22</v>
      </c>
      <c r="AK54533" s="1">
        <v>17</v>
      </c>
      <c r="AM54533" s="1">
        <v>10</v>
      </c>
      <c r="AO54533" s="1">
        <v>9</v>
      </c>
      <c r="AQ54533" s="1">
        <v>13</v>
      </c>
    </row>
    <row r="54534" spans="1:43" x14ac:dyDescent="0.2">
      <c r="A54534" s="1">
        <v>8</v>
      </c>
      <c r="C54534" s="1">
        <v>24</v>
      </c>
      <c r="E54534" s="1">
        <v>5</v>
      </c>
      <c r="G54534" s="1">
        <v>5</v>
      </c>
      <c r="I54534" s="1">
        <v>4</v>
      </c>
      <c r="K54534" s="1">
        <v>18</v>
      </c>
      <c r="M54534" s="1">
        <v>9</v>
      </c>
      <c r="O54534" s="1">
        <v>10</v>
      </c>
      <c r="Q54534" s="1">
        <v>22</v>
      </c>
      <c r="S54534" s="1">
        <v>12</v>
      </c>
      <c r="U54534" s="1">
        <v>21</v>
      </c>
      <c r="W54534" s="1">
        <v>24</v>
      </c>
      <c r="Y54534" s="1">
        <v>1</v>
      </c>
      <c r="AA54534" s="1">
        <v>22</v>
      </c>
      <c r="AC54534" s="1">
        <v>18</v>
      </c>
      <c r="AE54534" s="1">
        <v>8</v>
      </c>
      <c r="AG54534" s="1">
        <v>19</v>
      </c>
      <c r="AI54534" s="1">
        <v>7</v>
      </c>
      <c r="AK54534" s="1">
        <v>21</v>
      </c>
      <c r="AM54534" s="1">
        <v>4</v>
      </c>
      <c r="AO54534" s="1">
        <v>11</v>
      </c>
      <c r="AQ54534" s="1">
        <v>24</v>
      </c>
    </row>
    <row r="54535" spans="1:43" x14ac:dyDescent="0.2">
      <c r="A54535" s="1">
        <v>1</v>
      </c>
      <c r="C54535" s="1">
        <v>16</v>
      </c>
      <c r="E54535" s="1">
        <v>3</v>
      </c>
      <c r="G54535" s="1">
        <v>2</v>
      </c>
      <c r="I54535" s="1">
        <v>7</v>
      </c>
      <c r="K54535" s="1">
        <v>12</v>
      </c>
      <c r="M54535" s="1">
        <v>24</v>
      </c>
      <c r="O54535" s="1">
        <v>11</v>
      </c>
      <c r="Q54535" s="1">
        <v>14</v>
      </c>
      <c r="S54535" s="1">
        <v>5</v>
      </c>
      <c r="U54535" s="1">
        <v>15</v>
      </c>
      <c r="W54535" s="1">
        <v>15</v>
      </c>
      <c r="Y54535" s="1">
        <v>11</v>
      </c>
      <c r="AA54535" s="1">
        <v>13</v>
      </c>
      <c r="AC54535" s="1">
        <v>17</v>
      </c>
      <c r="AE54535" s="1">
        <v>12</v>
      </c>
      <c r="AG54535" s="1">
        <v>7</v>
      </c>
      <c r="AI54535" s="1">
        <v>9</v>
      </c>
      <c r="AK54535" s="1">
        <v>11</v>
      </c>
      <c r="AM54535" s="1">
        <v>14</v>
      </c>
      <c r="AO54535" s="1">
        <v>14</v>
      </c>
      <c r="AQ54535" s="1">
        <v>5</v>
      </c>
    </row>
    <row r="54536" spans="1:43" x14ac:dyDescent="0.2">
      <c r="A54536" s="1">
        <v>16</v>
      </c>
      <c r="C54536" s="1">
        <v>10</v>
      </c>
      <c r="E54536" s="1">
        <v>1</v>
      </c>
      <c r="G54536" s="1">
        <v>9</v>
      </c>
      <c r="I54536" s="1">
        <v>8</v>
      </c>
      <c r="K54536" s="1">
        <v>23</v>
      </c>
      <c r="M54536" s="1">
        <v>3</v>
      </c>
      <c r="O54536" s="1">
        <v>21</v>
      </c>
      <c r="Q54536" s="1">
        <v>20</v>
      </c>
      <c r="S54536" s="1">
        <v>15</v>
      </c>
      <c r="U54536" s="1">
        <v>6</v>
      </c>
      <c r="W54536" s="1">
        <v>4</v>
      </c>
      <c r="Y54536" s="1">
        <v>18</v>
      </c>
      <c r="AA54536" s="1">
        <v>9</v>
      </c>
      <c r="AC54536" s="1">
        <v>24</v>
      </c>
      <c r="AE54536" s="1">
        <v>19</v>
      </c>
      <c r="AG54536" s="1">
        <v>16</v>
      </c>
      <c r="AI54536" s="1">
        <v>11</v>
      </c>
      <c r="AK54536" s="1">
        <v>1</v>
      </c>
      <c r="AM54536" s="1">
        <v>19</v>
      </c>
      <c r="AO54536" s="1">
        <v>22</v>
      </c>
      <c r="AQ54536" s="1">
        <v>10</v>
      </c>
    </row>
    <row r="54537" spans="1:43" x14ac:dyDescent="0.2">
      <c r="A54537" s="1">
        <v>24</v>
      </c>
      <c r="C54537" s="1">
        <v>2</v>
      </c>
      <c r="E54537" s="1">
        <v>10</v>
      </c>
      <c r="G54537" s="1">
        <v>17</v>
      </c>
      <c r="I54537" s="1">
        <v>23</v>
      </c>
      <c r="K54537" s="1">
        <v>7</v>
      </c>
      <c r="M54537" s="1">
        <v>12</v>
      </c>
      <c r="O54537" s="1">
        <v>23</v>
      </c>
      <c r="Q54537" s="1">
        <v>18</v>
      </c>
      <c r="S54537" s="1">
        <v>2</v>
      </c>
      <c r="U54537" s="1">
        <v>14</v>
      </c>
      <c r="W54537" s="1">
        <v>17</v>
      </c>
      <c r="Y54537" s="1">
        <v>10</v>
      </c>
      <c r="AA54537" s="1">
        <v>23</v>
      </c>
      <c r="AC54537" s="1">
        <v>10</v>
      </c>
      <c r="AE54537" s="1">
        <v>22</v>
      </c>
      <c r="AG54537" s="1">
        <v>18</v>
      </c>
      <c r="AI54537" s="1">
        <v>19</v>
      </c>
      <c r="AK54537" s="1">
        <v>6</v>
      </c>
      <c r="AM54537" s="1">
        <v>13</v>
      </c>
      <c r="AO54537" s="1">
        <v>23</v>
      </c>
      <c r="AQ54537" s="1">
        <v>20</v>
      </c>
    </row>
    <row r="54538" spans="1:43" x14ac:dyDescent="0.2">
      <c r="A54538" s="1">
        <v>6</v>
      </c>
      <c r="C54538" s="1">
        <v>13</v>
      </c>
      <c r="E54538" s="1">
        <v>20</v>
      </c>
      <c r="G54538" s="1">
        <v>16</v>
      </c>
      <c r="I54538" s="1">
        <v>14</v>
      </c>
      <c r="K54538" s="1">
        <v>20</v>
      </c>
      <c r="M54538" s="1">
        <v>14</v>
      </c>
      <c r="O54538" s="1">
        <v>8</v>
      </c>
      <c r="Q54538" s="1">
        <v>16</v>
      </c>
      <c r="S54538" s="1">
        <v>8</v>
      </c>
      <c r="U54538" s="1">
        <v>19</v>
      </c>
      <c r="W54538" s="1">
        <v>18</v>
      </c>
      <c r="Y54538" s="1">
        <v>20</v>
      </c>
      <c r="AA54538" s="1">
        <v>20</v>
      </c>
      <c r="AC54538" s="1">
        <v>3</v>
      </c>
      <c r="AE54538" s="1">
        <v>21</v>
      </c>
      <c r="AG54538" s="1">
        <v>8</v>
      </c>
      <c r="AI54538" s="1">
        <v>17</v>
      </c>
      <c r="AK54538" s="1">
        <v>10</v>
      </c>
      <c r="AM54538" s="1">
        <v>22</v>
      </c>
      <c r="AO54538" s="1">
        <v>8</v>
      </c>
      <c r="AQ54538" s="1">
        <v>7</v>
      </c>
    </row>
    <row r="54539" spans="1:43" x14ac:dyDescent="0.2">
      <c r="A54539" s="1">
        <v>20</v>
      </c>
      <c r="C54539" s="1">
        <v>6</v>
      </c>
      <c r="E54539" s="1">
        <v>12</v>
      </c>
      <c r="G54539" s="1">
        <v>22</v>
      </c>
      <c r="I54539" s="1">
        <v>18</v>
      </c>
      <c r="K54539" s="1">
        <v>9</v>
      </c>
      <c r="M54539" s="1">
        <v>15</v>
      </c>
      <c r="O54539" s="1">
        <v>13</v>
      </c>
      <c r="Q54539" s="1">
        <v>24</v>
      </c>
      <c r="S54539" s="1">
        <v>3</v>
      </c>
      <c r="U54539" s="1">
        <v>3</v>
      </c>
      <c r="W54539" s="1">
        <v>9</v>
      </c>
      <c r="Y54539" s="1">
        <v>8</v>
      </c>
      <c r="AA54539" s="1">
        <v>17</v>
      </c>
      <c r="AC54539" s="1">
        <v>1</v>
      </c>
      <c r="AE54539" s="1">
        <v>7</v>
      </c>
      <c r="AG54539" s="1">
        <v>21</v>
      </c>
      <c r="AI54539" s="1">
        <v>3</v>
      </c>
      <c r="AK54539" s="1">
        <v>24</v>
      </c>
      <c r="AM54539" s="1">
        <v>12</v>
      </c>
      <c r="AO54539" s="1">
        <v>13</v>
      </c>
      <c r="AQ54539" s="1">
        <v>4</v>
      </c>
    </row>
    <row r="54540" spans="1:43" x14ac:dyDescent="0.2">
      <c r="A54540" s="1">
        <v>21</v>
      </c>
      <c r="C54540" s="1">
        <v>8</v>
      </c>
      <c r="E54540" s="1">
        <v>15</v>
      </c>
      <c r="G54540" s="1">
        <v>13</v>
      </c>
      <c r="I54540" s="1">
        <v>24</v>
      </c>
      <c r="K54540" s="1">
        <v>17</v>
      </c>
      <c r="M54540" s="1">
        <v>1</v>
      </c>
      <c r="O54540" s="1">
        <v>4</v>
      </c>
      <c r="Q54540" s="1">
        <v>12</v>
      </c>
      <c r="S54540" s="1">
        <v>17</v>
      </c>
      <c r="U54540" s="1">
        <v>8</v>
      </c>
      <c r="W54540" s="1">
        <v>21</v>
      </c>
      <c r="Y54540" s="1">
        <v>2</v>
      </c>
      <c r="AA54540" s="1">
        <v>16</v>
      </c>
      <c r="AC54540" s="1">
        <v>15</v>
      </c>
      <c r="AE54540" s="1">
        <v>17</v>
      </c>
      <c r="AG54540" s="1">
        <v>22</v>
      </c>
      <c r="AI54540" s="1">
        <v>24</v>
      </c>
      <c r="AK54540" s="1">
        <v>18</v>
      </c>
      <c r="AM54540" s="1">
        <v>17</v>
      </c>
      <c r="AO54540" s="1">
        <v>15</v>
      </c>
      <c r="AQ54540" s="1">
        <v>2</v>
      </c>
    </row>
    <row r="54541" spans="1:43" x14ac:dyDescent="0.2">
      <c r="A54541" s="1">
        <v>17</v>
      </c>
      <c r="C54541" s="1">
        <v>19</v>
      </c>
      <c r="E54541" s="1">
        <v>21</v>
      </c>
      <c r="G54541" s="1">
        <v>20</v>
      </c>
      <c r="I54541" s="1">
        <v>15</v>
      </c>
      <c r="K54541" s="1">
        <v>5</v>
      </c>
      <c r="M54541" s="1">
        <v>18</v>
      </c>
      <c r="O54541" s="1">
        <v>17</v>
      </c>
      <c r="Q54541" s="1">
        <v>15</v>
      </c>
      <c r="S54541" s="1">
        <v>6</v>
      </c>
      <c r="U54541" s="1">
        <v>13</v>
      </c>
      <c r="W54541" s="1">
        <v>19</v>
      </c>
      <c r="Y54541" s="1">
        <v>17</v>
      </c>
      <c r="AA54541" s="1">
        <v>10</v>
      </c>
      <c r="AC54541" s="1">
        <v>7</v>
      </c>
      <c r="AE54541" s="1">
        <v>1</v>
      </c>
      <c r="AG54541" s="1">
        <v>11</v>
      </c>
      <c r="AI54541" s="1">
        <v>6</v>
      </c>
      <c r="AK54541" s="1">
        <v>23</v>
      </c>
      <c r="AM54541" s="1">
        <v>23</v>
      </c>
      <c r="AO54541" s="1">
        <v>16</v>
      </c>
      <c r="AQ54541" s="1">
        <v>3</v>
      </c>
    </row>
    <row r="54542" spans="1:43" x14ac:dyDescent="0.2">
      <c r="A54542" s="1">
        <v>10</v>
      </c>
      <c r="C54542" s="1">
        <v>23</v>
      </c>
      <c r="E54542" s="1">
        <v>16</v>
      </c>
      <c r="G54542" s="1">
        <v>4</v>
      </c>
      <c r="I54542" s="1">
        <v>3</v>
      </c>
      <c r="K54542" s="1">
        <v>24</v>
      </c>
      <c r="M54542" s="1">
        <v>23</v>
      </c>
      <c r="O54542" s="1">
        <v>18</v>
      </c>
      <c r="Q54542" s="1">
        <v>13</v>
      </c>
      <c r="S54542" s="1">
        <v>21</v>
      </c>
      <c r="U54542" s="1">
        <v>17</v>
      </c>
      <c r="W54542" s="1">
        <v>16</v>
      </c>
      <c r="Y54542" s="1">
        <v>13</v>
      </c>
      <c r="AA54542" s="1">
        <v>11</v>
      </c>
      <c r="AC54542" s="1">
        <v>5</v>
      </c>
      <c r="AE54542" s="1">
        <v>6</v>
      </c>
      <c r="AG54542" s="1">
        <v>23</v>
      </c>
      <c r="AI54542" s="1">
        <v>12</v>
      </c>
      <c r="AK54542" s="1">
        <v>15</v>
      </c>
      <c r="AM54542" s="1">
        <v>21</v>
      </c>
      <c r="AO54542" s="1">
        <v>2</v>
      </c>
      <c r="AQ54542" s="1">
        <v>8</v>
      </c>
    </row>
    <row r="54543" spans="1:43" x14ac:dyDescent="0.2">
      <c r="A54543" s="1">
        <v>5</v>
      </c>
      <c r="C54543" s="1">
        <v>7</v>
      </c>
      <c r="E54543" s="1">
        <v>2</v>
      </c>
      <c r="G54543" s="1">
        <v>21</v>
      </c>
      <c r="I54543" s="1">
        <v>2</v>
      </c>
      <c r="K54543" s="1">
        <v>13</v>
      </c>
      <c r="M54543" s="1">
        <v>8</v>
      </c>
      <c r="O54543" s="1">
        <v>9</v>
      </c>
      <c r="Q54543" s="1">
        <v>23</v>
      </c>
      <c r="S54543" s="1">
        <v>24</v>
      </c>
      <c r="U54543" s="1">
        <v>24</v>
      </c>
      <c r="W54543" s="1">
        <v>8</v>
      </c>
      <c r="Y54543" s="1">
        <v>16</v>
      </c>
      <c r="AA54543" s="1">
        <v>14</v>
      </c>
      <c r="AC54543" s="1">
        <v>21</v>
      </c>
      <c r="AE54543" s="1">
        <v>5</v>
      </c>
      <c r="AG54543" s="1">
        <v>4</v>
      </c>
      <c r="AI54543" s="1">
        <v>4</v>
      </c>
      <c r="AK54543" s="1">
        <v>3</v>
      </c>
      <c r="AM54543" s="1">
        <v>1</v>
      </c>
      <c r="AO54543" s="1">
        <v>21</v>
      </c>
      <c r="AQ54543" s="1">
        <v>18</v>
      </c>
    </row>
    <row r="54544" spans="1:43" x14ac:dyDescent="0.2">
      <c r="A54544" s="1">
        <v>12</v>
      </c>
      <c r="C54544" s="1">
        <v>1</v>
      </c>
      <c r="E54544" s="1">
        <v>6</v>
      </c>
      <c r="G54544" s="1">
        <v>8</v>
      </c>
      <c r="I54544" s="1">
        <v>17</v>
      </c>
      <c r="K54544" s="1">
        <v>4</v>
      </c>
      <c r="M54544" s="1">
        <v>6</v>
      </c>
      <c r="O54544" s="1">
        <v>15</v>
      </c>
      <c r="Q54544" s="1">
        <v>6</v>
      </c>
      <c r="S54544" s="1">
        <v>18</v>
      </c>
      <c r="U54544" s="1">
        <v>7</v>
      </c>
      <c r="W54544" s="1">
        <v>6</v>
      </c>
      <c r="Y54544" s="1">
        <v>6</v>
      </c>
      <c r="AA54544" s="1">
        <v>1</v>
      </c>
      <c r="AC54544" s="1">
        <v>4</v>
      </c>
      <c r="AE54544" s="1">
        <v>23</v>
      </c>
      <c r="AG54544" s="1">
        <v>10</v>
      </c>
      <c r="AI54544" s="1">
        <v>10</v>
      </c>
      <c r="AK54544" s="1">
        <v>4</v>
      </c>
      <c r="AM54544" s="1">
        <v>24</v>
      </c>
      <c r="AO54544" s="1">
        <v>24</v>
      </c>
      <c r="AQ54544" s="1">
        <v>22</v>
      </c>
    </row>
    <row r="54545" spans="1:43" x14ac:dyDescent="0.2">
      <c r="A54545" s="1">
        <v>2</v>
      </c>
      <c r="C54545" s="1">
        <v>4</v>
      </c>
      <c r="E54545" s="1">
        <v>13</v>
      </c>
      <c r="G54545" s="1">
        <v>11</v>
      </c>
      <c r="I54545" s="1">
        <v>6</v>
      </c>
      <c r="K54545" s="1">
        <v>19</v>
      </c>
      <c r="M54545" s="1">
        <v>19</v>
      </c>
      <c r="O54545" s="1">
        <v>24</v>
      </c>
      <c r="Q54545" s="1">
        <v>17</v>
      </c>
      <c r="S54545" s="1">
        <v>7</v>
      </c>
      <c r="U54545" s="1">
        <v>4</v>
      </c>
      <c r="W54545" s="1">
        <v>14</v>
      </c>
      <c r="Y54545" s="1">
        <v>9</v>
      </c>
      <c r="AA54545" s="1">
        <v>5</v>
      </c>
      <c r="AC54545" s="1">
        <v>14</v>
      </c>
      <c r="AE54545" s="1">
        <v>20</v>
      </c>
      <c r="AG54545" s="1">
        <v>17</v>
      </c>
      <c r="AI54545" s="1">
        <v>8</v>
      </c>
      <c r="AK54545" s="1">
        <v>5</v>
      </c>
      <c r="AM54545" s="1">
        <v>7</v>
      </c>
      <c r="AO54545" s="1">
        <v>6</v>
      </c>
      <c r="AQ54545" s="1">
        <v>1</v>
      </c>
    </row>
    <row r="54546" spans="1:43" x14ac:dyDescent="0.2">
      <c r="A54546" s="1">
        <v>22</v>
      </c>
      <c r="C54546" s="1">
        <v>12</v>
      </c>
      <c r="E54546" s="1">
        <v>19</v>
      </c>
      <c r="G54546" s="1">
        <v>15</v>
      </c>
      <c r="I54546" s="1">
        <v>16</v>
      </c>
      <c r="K54546" s="1">
        <v>2</v>
      </c>
      <c r="M54546" s="1">
        <v>13</v>
      </c>
      <c r="O54546" s="1">
        <v>16</v>
      </c>
      <c r="Q54546" s="1">
        <v>10</v>
      </c>
      <c r="S54546" s="1">
        <v>10</v>
      </c>
      <c r="U54546" s="1">
        <v>18</v>
      </c>
      <c r="W54546" s="1">
        <v>22</v>
      </c>
      <c r="Y54546" s="1">
        <v>14</v>
      </c>
      <c r="AA54546" s="1">
        <v>18</v>
      </c>
      <c r="AC54546" s="1">
        <v>9</v>
      </c>
      <c r="AE54546" s="1">
        <v>14</v>
      </c>
      <c r="AG54546" s="1">
        <v>24</v>
      </c>
      <c r="AI54546" s="1">
        <v>14</v>
      </c>
      <c r="AK54546" s="1">
        <v>13</v>
      </c>
      <c r="AM54546" s="1">
        <v>11</v>
      </c>
      <c r="AO54546" s="1">
        <v>12</v>
      </c>
      <c r="AQ54546" s="1">
        <v>21</v>
      </c>
    </row>
    <row r="54547" spans="1:43" x14ac:dyDescent="0.2">
      <c r="A54547" s="1">
        <v>15</v>
      </c>
      <c r="C54547" s="1">
        <v>9</v>
      </c>
      <c r="E54547" s="1">
        <v>17</v>
      </c>
      <c r="G54547" s="1">
        <v>18</v>
      </c>
      <c r="I54547" s="1">
        <v>9</v>
      </c>
      <c r="K54547" s="1">
        <v>11</v>
      </c>
      <c r="M54547" s="1">
        <v>2</v>
      </c>
      <c r="O54547" s="1">
        <v>5</v>
      </c>
      <c r="Q54547" s="1">
        <v>19</v>
      </c>
      <c r="S54547" s="1">
        <v>20</v>
      </c>
      <c r="U54547" s="1">
        <v>9</v>
      </c>
      <c r="W54547" s="1">
        <v>1</v>
      </c>
      <c r="Y54547" s="1">
        <v>21</v>
      </c>
      <c r="AA54547" s="1">
        <v>19</v>
      </c>
      <c r="AC54547" s="1">
        <v>6</v>
      </c>
      <c r="AE54547" s="1">
        <v>13</v>
      </c>
      <c r="AG54547" s="1">
        <v>5</v>
      </c>
      <c r="AI54547" s="1">
        <v>16</v>
      </c>
      <c r="AK54547" s="1">
        <v>19</v>
      </c>
      <c r="AM54547" s="1">
        <v>6</v>
      </c>
      <c r="AO54547" s="1">
        <v>10</v>
      </c>
      <c r="AQ54547" s="1">
        <v>16</v>
      </c>
    </row>
    <row r="54548" spans="1:43" x14ac:dyDescent="0.2">
      <c r="A54548" s="1">
        <v>23</v>
      </c>
      <c r="C54548" s="1">
        <v>17</v>
      </c>
      <c r="E54548" s="1">
        <v>18</v>
      </c>
      <c r="G54548" s="1">
        <v>10</v>
      </c>
      <c r="I54548" s="1">
        <v>12</v>
      </c>
      <c r="K54548" s="1">
        <v>10</v>
      </c>
      <c r="M54548" s="1">
        <v>7</v>
      </c>
      <c r="O54548" s="1">
        <v>12</v>
      </c>
      <c r="Q54548" s="1">
        <v>8</v>
      </c>
      <c r="S54548" s="1">
        <v>13</v>
      </c>
      <c r="U54548" s="1">
        <v>11</v>
      </c>
      <c r="W54548" s="1">
        <v>7</v>
      </c>
      <c r="Y54548" s="1">
        <v>23</v>
      </c>
      <c r="AA54548" s="1">
        <v>21</v>
      </c>
      <c r="AC54548" s="1">
        <v>11</v>
      </c>
      <c r="AE54548" s="1">
        <v>15</v>
      </c>
      <c r="AG54548" s="1">
        <v>3</v>
      </c>
      <c r="AI54548" s="1">
        <v>15</v>
      </c>
      <c r="AK54548" s="1">
        <v>9</v>
      </c>
      <c r="AM54548" s="1">
        <v>15</v>
      </c>
      <c r="AO54548" s="1">
        <v>5</v>
      </c>
      <c r="AQ54548" s="1">
        <v>11</v>
      </c>
    </row>
    <row r="54549" spans="1:43" x14ac:dyDescent="0.2">
      <c r="A54549" s="1">
        <v>13</v>
      </c>
      <c r="C54549" s="1">
        <v>18</v>
      </c>
      <c r="E54549" s="1">
        <v>14</v>
      </c>
      <c r="G54549" s="1">
        <v>3</v>
      </c>
      <c r="I54549" s="1">
        <v>1</v>
      </c>
      <c r="K54549" s="1">
        <v>14</v>
      </c>
      <c r="M54549" s="1">
        <v>22</v>
      </c>
      <c r="O54549" s="1">
        <v>2</v>
      </c>
      <c r="Q54549" s="1">
        <v>9</v>
      </c>
      <c r="S54549" s="1">
        <v>9</v>
      </c>
      <c r="U54549" s="1">
        <v>2</v>
      </c>
      <c r="W54549" s="1">
        <v>3</v>
      </c>
      <c r="Y54549" s="1">
        <v>3</v>
      </c>
      <c r="AA54549" s="1">
        <v>24</v>
      </c>
      <c r="AC54549" s="1">
        <v>13</v>
      </c>
      <c r="AE54549" s="1">
        <v>2</v>
      </c>
      <c r="AG54549" s="1">
        <v>15</v>
      </c>
      <c r="AI54549" s="1">
        <v>18</v>
      </c>
      <c r="AK54549" s="1">
        <v>16</v>
      </c>
      <c r="AM54549" s="1">
        <v>2</v>
      </c>
      <c r="AO54549" s="1">
        <v>1</v>
      </c>
      <c r="AQ54549" s="1">
        <v>17</v>
      </c>
    </row>
    <row r="54550" spans="1:43" x14ac:dyDescent="0.2">
      <c r="A54550" s="1">
        <v>14</v>
      </c>
      <c r="C54550" s="1">
        <v>21</v>
      </c>
      <c r="E54550" s="1">
        <v>7</v>
      </c>
      <c r="G54550" s="1">
        <v>12</v>
      </c>
      <c r="I54550" s="1">
        <v>5</v>
      </c>
      <c r="K54550" s="1">
        <v>3</v>
      </c>
      <c r="M54550" s="1">
        <v>17</v>
      </c>
      <c r="O54550" s="1">
        <v>3</v>
      </c>
      <c r="Q54550" s="1">
        <v>2</v>
      </c>
      <c r="S54550" s="1">
        <v>16</v>
      </c>
      <c r="U54550" s="1">
        <v>22</v>
      </c>
      <c r="W54550" s="1">
        <v>2</v>
      </c>
      <c r="Y54550" s="1">
        <v>22</v>
      </c>
      <c r="AA54550" s="1">
        <v>15</v>
      </c>
      <c r="AC54550" s="1">
        <v>2</v>
      </c>
      <c r="AE54550" s="1">
        <v>11</v>
      </c>
      <c r="AG54550" s="1">
        <v>2</v>
      </c>
      <c r="AI54550" s="1">
        <v>1</v>
      </c>
      <c r="AK54550" s="1">
        <v>14</v>
      </c>
      <c r="AM54550" s="1">
        <v>5</v>
      </c>
      <c r="AO54550" s="1">
        <v>7</v>
      </c>
      <c r="AQ54550" s="1">
        <v>14</v>
      </c>
    </row>
    <row r="54551" spans="1:43" x14ac:dyDescent="0.2">
      <c r="A54551" s="1">
        <v>18</v>
      </c>
      <c r="C54551" s="1">
        <v>22</v>
      </c>
      <c r="E54551" s="1">
        <v>24</v>
      </c>
      <c r="G54551" s="1">
        <v>23</v>
      </c>
      <c r="I54551" s="1">
        <v>10</v>
      </c>
      <c r="K54551" s="1">
        <v>16</v>
      </c>
      <c r="M54551" s="1">
        <v>5</v>
      </c>
      <c r="O54551" s="1">
        <v>19</v>
      </c>
      <c r="Q54551" s="1">
        <v>1</v>
      </c>
      <c r="S54551" s="1">
        <v>23</v>
      </c>
      <c r="U54551" s="1">
        <v>5</v>
      </c>
      <c r="W54551" s="1">
        <v>5</v>
      </c>
      <c r="Y54551" s="1">
        <v>5</v>
      </c>
      <c r="AA54551" s="1">
        <v>7</v>
      </c>
      <c r="AC54551" s="1">
        <v>23</v>
      </c>
      <c r="AE54551" s="1">
        <v>16</v>
      </c>
      <c r="AG54551" s="1">
        <v>20</v>
      </c>
      <c r="AI54551" s="1">
        <v>20</v>
      </c>
      <c r="AK54551" s="1">
        <v>22</v>
      </c>
      <c r="AM54551" s="1">
        <v>8</v>
      </c>
      <c r="AO54551" s="1">
        <v>20</v>
      </c>
      <c r="AQ54551" s="1">
        <v>15</v>
      </c>
    </row>
    <row r="54552" spans="1:43" x14ac:dyDescent="0.2">
      <c r="A54552" s="1">
        <v>19</v>
      </c>
      <c r="C54552" s="1">
        <v>3</v>
      </c>
      <c r="E54552" s="1">
        <v>22</v>
      </c>
      <c r="G54552" s="1">
        <v>14</v>
      </c>
      <c r="I54552" s="1">
        <v>22</v>
      </c>
      <c r="K54552" s="1">
        <v>8</v>
      </c>
      <c r="M54552" s="1">
        <v>16</v>
      </c>
      <c r="O54552" s="1">
        <v>7</v>
      </c>
      <c r="Q54552" s="1">
        <v>11</v>
      </c>
      <c r="S54552" s="1">
        <v>22</v>
      </c>
      <c r="U54552" s="1">
        <v>10</v>
      </c>
      <c r="W54552" s="1">
        <v>10</v>
      </c>
      <c r="Y54552" s="1">
        <v>12</v>
      </c>
      <c r="AA54552" s="1">
        <v>3</v>
      </c>
      <c r="AC54552" s="1">
        <v>20</v>
      </c>
      <c r="AE54552" s="1">
        <v>24</v>
      </c>
      <c r="AG54552" s="1">
        <v>12</v>
      </c>
      <c r="AI54552" s="1">
        <v>2</v>
      </c>
      <c r="AK54552" s="1">
        <v>8</v>
      </c>
      <c r="AM54552" s="1">
        <v>3</v>
      </c>
      <c r="AO54552" s="1">
        <v>4</v>
      </c>
      <c r="AQ54552" s="1">
        <v>9</v>
      </c>
    </row>
    <row r="54785" spans="1:43" x14ac:dyDescent="0.2">
      <c r="A54785" s="1">
        <v>9</v>
      </c>
      <c r="C54785" s="1">
        <v>11</v>
      </c>
      <c r="E54785" s="1">
        <v>8</v>
      </c>
      <c r="G54785" s="1">
        <v>6</v>
      </c>
      <c r="I54785" s="1">
        <v>13</v>
      </c>
      <c r="K54785" s="1">
        <v>6</v>
      </c>
      <c r="M54785" s="1">
        <v>21</v>
      </c>
      <c r="O54785" s="1">
        <v>14</v>
      </c>
      <c r="Q54785" s="1">
        <v>4</v>
      </c>
      <c r="S54785" s="1">
        <v>11</v>
      </c>
      <c r="U54785" s="1">
        <v>23</v>
      </c>
      <c r="W54785" s="1">
        <v>12</v>
      </c>
      <c r="Y54785" s="1">
        <v>19</v>
      </c>
      <c r="AA54785" s="1">
        <v>12</v>
      </c>
      <c r="AC54785" s="1">
        <v>16</v>
      </c>
      <c r="AE54785" s="1">
        <v>18</v>
      </c>
      <c r="AG54785" s="1">
        <v>6</v>
      </c>
      <c r="AI54785" s="1">
        <v>21</v>
      </c>
      <c r="AK54785" s="1">
        <v>7</v>
      </c>
      <c r="AM54785" s="1">
        <v>20</v>
      </c>
      <c r="AO54785" s="1">
        <v>17</v>
      </c>
      <c r="AQ54785" s="1">
        <v>6</v>
      </c>
    </row>
    <row r="54786" spans="1:43" x14ac:dyDescent="0.2">
      <c r="A54786" s="1">
        <v>3</v>
      </c>
      <c r="C54786" s="1">
        <v>5</v>
      </c>
      <c r="E54786" s="1">
        <v>23</v>
      </c>
      <c r="G54786" s="1">
        <v>7</v>
      </c>
      <c r="I54786" s="1">
        <v>11</v>
      </c>
      <c r="K54786" s="1">
        <v>21</v>
      </c>
      <c r="M54786" s="1">
        <v>20</v>
      </c>
      <c r="O54786" s="1">
        <v>6</v>
      </c>
      <c r="Q54786" s="1">
        <v>3</v>
      </c>
      <c r="S54786" s="1">
        <v>14</v>
      </c>
      <c r="U54786" s="1">
        <v>16</v>
      </c>
      <c r="W54786" s="1">
        <v>20</v>
      </c>
      <c r="Y54786" s="1">
        <v>15</v>
      </c>
      <c r="AA54786" s="1">
        <v>6</v>
      </c>
      <c r="AC54786" s="1">
        <v>8</v>
      </c>
      <c r="AE54786" s="1">
        <v>10</v>
      </c>
      <c r="AG54786" s="1">
        <v>1</v>
      </c>
      <c r="AI54786" s="1">
        <v>13</v>
      </c>
      <c r="AK54786" s="1">
        <v>12</v>
      </c>
      <c r="AM54786" s="1">
        <v>18</v>
      </c>
      <c r="AO54786" s="1">
        <v>18</v>
      </c>
      <c r="AQ54786" s="1">
        <v>12</v>
      </c>
    </row>
    <row r="54787" spans="1:43" x14ac:dyDescent="0.2">
      <c r="A54787" s="1">
        <v>11</v>
      </c>
      <c r="C54787" s="1">
        <v>15</v>
      </c>
      <c r="E54787" s="1">
        <v>4</v>
      </c>
      <c r="G54787" s="1">
        <v>1</v>
      </c>
      <c r="I54787" s="1">
        <v>19</v>
      </c>
      <c r="K54787" s="1">
        <v>22</v>
      </c>
      <c r="M54787" s="1">
        <v>4</v>
      </c>
      <c r="O54787" s="1">
        <v>1</v>
      </c>
      <c r="Q54787" s="1">
        <v>5</v>
      </c>
      <c r="S54787" s="1">
        <v>4</v>
      </c>
      <c r="U54787" s="1">
        <v>20</v>
      </c>
      <c r="W54787" s="1">
        <v>13</v>
      </c>
      <c r="Y54787" s="1">
        <v>7</v>
      </c>
      <c r="AA54787" s="1">
        <v>4</v>
      </c>
      <c r="AC54787" s="1">
        <v>22</v>
      </c>
      <c r="AE54787" s="1">
        <v>9</v>
      </c>
      <c r="AG54787" s="1">
        <v>14</v>
      </c>
      <c r="AI54787" s="1">
        <v>23</v>
      </c>
      <c r="AK54787" s="1">
        <v>2</v>
      </c>
      <c r="AM54787" s="1">
        <v>9</v>
      </c>
      <c r="AO54787" s="1">
        <v>19</v>
      </c>
      <c r="AQ54787" s="1">
        <v>23</v>
      </c>
    </row>
    <row r="54788" spans="1:43" x14ac:dyDescent="0.2">
      <c r="A54788" s="1">
        <v>7</v>
      </c>
      <c r="C54788" s="1">
        <v>14</v>
      </c>
      <c r="E54788" s="1">
        <v>11</v>
      </c>
      <c r="G54788" s="1">
        <v>24</v>
      </c>
      <c r="I54788" s="1">
        <v>21</v>
      </c>
      <c r="K54788" s="1">
        <v>15</v>
      </c>
      <c r="M54788" s="1">
        <v>10</v>
      </c>
      <c r="O54788" s="1">
        <v>20</v>
      </c>
      <c r="Q54788" s="1">
        <v>21</v>
      </c>
      <c r="S54788" s="1">
        <v>1</v>
      </c>
      <c r="U54788" s="1">
        <v>1</v>
      </c>
      <c r="W54788" s="1">
        <v>23</v>
      </c>
      <c r="Y54788" s="1">
        <v>24</v>
      </c>
      <c r="AA54788" s="1">
        <v>8</v>
      </c>
      <c r="AC54788" s="1">
        <v>19</v>
      </c>
      <c r="AE54788" s="1">
        <v>4</v>
      </c>
      <c r="AG54788" s="1">
        <v>13</v>
      </c>
      <c r="AI54788" s="1">
        <v>5</v>
      </c>
      <c r="AK54788" s="1">
        <v>20</v>
      </c>
      <c r="AM54788" s="1">
        <v>16</v>
      </c>
      <c r="AO54788" s="1">
        <v>3</v>
      </c>
      <c r="AQ54788" s="1">
        <v>19</v>
      </c>
    </row>
    <row r="54789" spans="1:43" x14ac:dyDescent="0.2">
      <c r="A54789" s="1">
        <v>4</v>
      </c>
      <c r="C54789" s="1">
        <v>20</v>
      </c>
      <c r="E54789" s="1">
        <v>9</v>
      </c>
      <c r="G54789" s="1">
        <v>19</v>
      </c>
      <c r="I54789" s="1">
        <v>20</v>
      </c>
      <c r="K54789" s="1">
        <v>1</v>
      </c>
      <c r="M54789" s="1">
        <v>11</v>
      </c>
      <c r="O54789" s="1">
        <v>22</v>
      </c>
      <c r="Q54789" s="1">
        <v>7</v>
      </c>
      <c r="S54789" s="1">
        <v>19</v>
      </c>
      <c r="U54789" s="1">
        <v>12</v>
      </c>
      <c r="W54789" s="1">
        <v>11</v>
      </c>
      <c r="Y54789" s="1">
        <v>4</v>
      </c>
      <c r="AA54789" s="1">
        <v>2</v>
      </c>
      <c r="AC54789" s="1">
        <v>12</v>
      </c>
      <c r="AE54789" s="1">
        <v>3</v>
      </c>
      <c r="AG54789" s="1">
        <v>9</v>
      </c>
      <c r="AI54789" s="1">
        <v>22</v>
      </c>
      <c r="AK54789" s="1">
        <v>17</v>
      </c>
      <c r="AM54789" s="1">
        <v>10</v>
      </c>
      <c r="AO54789" s="1">
        <v>9</v>
      </c>
      <c r="AQ54789" s="1">
        <v>13</v>
      </c>
    </row>
    <row r="54790" spans="1:43" x14ac:dyDescent="0.2">
      <c r="A54790" s="1">
        <v>8</v>
      </c>
      <c r="C54790" s="1">
        <v>24</v>
      </c>
      <c r="E54790" s="1">
        <v>5</v>
      </c>
      <c r="G54790" s="1">
        <v>5</v>
      </c>
      <c r="I54790" s="1">
        <v>4</v>
      </c>
      <c r="K54790" s="1">
        <v>18</v>
      </c>
      <c r="M54790" s="1">
        <v>9</v>
      </c>
      <c r="O54790" s="1">
        <v>10</v>
      </c>
      <c r="Q54790" s="1">
        <v>22</v>
      </c>
      <c r="S54790" s="1">
        <v>12</v>
      </c>
      <c r="U54790" s="1">
        <v>21</v>
      </c>
      <c r="W54790" s="1">
        <v>24</v>
      </c>
      <c r="Y54790" s="1">
        <v>1</v>
      </c>
      <c r="AA54790" s="1">
        <v>22</v>
      </c>
      <c r="AC54790" s="1">
        <v>18</v>
      </c>
      <c r="AE54790" s="1">
        <v>8</v>
      </c>
      <c r="AG54790" s="1">
        <v>19</v>
      </c>
      <c r="AI54790" s="1">
        <v>7</v>
      </c>
      <c r="AK54790" s="1">
        <v>21</v>
      </c>
      <c r="AM54790" s="1">
        <v>4</v>
      </c>
      <c r="AO54790" s="1">
        <v>11</v>
      </c>
      <c r="AQ54790" s="1">
        <v>24</v>
      </c>
    </row>
    <row r="54791" spans="1:43" x14ac:dyDescent="0.2">
      <c r="A54791" s="1">
        <v>1</v>
      </c>
      <c r="C54791" s="1">
        <v>16</v>
      </c>
      <c r="E54791" s="1">
        <v>3</v>
      </c>
      <c r="G54791" s="1">
        <v>2</v>
      </c>
      <c r="I54791" s="1">
        <v>7</v>
      </c>
      <c r="K54791" s="1">
        <v>12</v>
      </c>
      <c r="M54791" s="1">
        <v>24</v>
      </c>
      <c r="O54791" s="1">
        <v>11</v>
      </c>
      <c r="Q54791" s="1">
        <v>14</v>
      </c>
      <c r="S54791" s="1">
        <v>5</v>
      </c>
      <c r="U54791" s="1">
        <v>15</v>
      </c>
      <c r="W54791" s="1">
        <v>15</v>
      </c>
      <c r="Y54791" s="1">
        <v>11</v>
      </c>
      <c r="AA54791" s="1">
        <v>13</v>
      </c>
      <c r="AC54791" s="1">
        <v>17</v>
      </c>
      <c r="AE54791" s="1">
        <v>12</v>
      </c>
      <c r="AG54791" s="1">
        <v>7</v>
      </c>
      <c r="AI54791" s="1">
        <v>9</v>
      </c>
      <c r="AK54791" s="1">
        <v>11</v>
      </c>
      <c r="AM54791" s="1">
        <v>14</v>
      </c>
      <c r="AO54791" s="1">
        <v>14</v>
      </c>
      <c r="AQ54791" s="1">
        <v>5</v>
      </c>
    </row>
    <row r="54792" spans="1:43" x14ac:dyDescent="0.2">
      <c r="A54792" s="1">
        <v>16</v>
      </c>
      <c r="C54792" s="1">
        <v>10</v>
      </c>
      <c r="E54792" s="1">
        <v>1</v>
      </c>
      <c r="G54792" s="1">
        <v>9</v>
      </c>
      <c r="I54792" s="1">
        <v>8</v>
      </c>
      <c r="K54792" s="1">
        <v>23</v>
      </c>
      <c r="M54792" s="1">
        <v>3</v>
      </c>
      <c r="O54792" s="1">
        <v>21</v>
      </c>
      <c r="Q54792" s="1">
        <v>20</v>
      </c>
      <c r="S54792" s="1">
        <v>15</v>
      </c>
      <c r="U54792" s="1">
        <v>6</v>
      </c>
      <c r="W54792" s="1">
        <v>4</v>
      </c>
      <c r="Y54792" s="1">
        <v>18</v>
      </c>
      <c r="AA54792" s="1">
        <v>9</v>
      </c>
      <c r="AC54792" s="1">
        <v>24</v>
      </c>
      <c r="AE54792" s="1">
        <v>19</v>
      </c>
      <c r="AG54792" s="1">
        <v>16</v>
      </c>
      <c r="AI54792" s="1">
        <v>11</v>
      </c>
      <c r="AK54792" s="1">
        <v>1</v>
      </c>
      <c r="AM54792" s="1">
        <v>19</v>
      </c>
      <c r="AO54792" s="1">
        <v>22</v>
      </c>
      <c r="AQ54792" s="1">
        <v>10</v>
      </c>
    </row>
    <row r="54793" spans="1:43" x14ac:dyDescent="0.2">
      <c r="A54793" s="1">
        <v>24</v>
      </c>
      <c r="C54793" s="1">
        <v>2</v>
      </c>
      <c r="E54793" s="1">
        <v>10</v>
      </c>
      <c r="G54793" s="1">
        <v>17</v>
      </c>
      <c r="I54793" s="1">
        <v>23</v>
      </c>
      <c r="K54793" s="1">
        <v>7</v>
      </c>
      <c r="M54793" s="1">
        <v>12</v>
      </c>
      <c r="O54793" s="1">
        <v>23</v>
      </c>
      <c r="Q54793" s="1">
        <v>18</v>
      </c>
      <c r="S54793" s="1">
        <v>2</v>
      </c>
      <c r="U54793" s="1">
        <v>14</v>
      </c>
      <c r="W54793" s="1">
        <v>17</v>
      </c>
      <c r="Y54793" s="1">
        <v>10</v>
      </c>
      <c r="AA54793" s="1">
        <v>23</v>
      </c>
      <c r="AC54793" s="1">
        <v>10</v>
      </c>
      <c r="AE54793" s="1">
        <v>22</v>
      </c>
      <c r="AG54793" s="1">
        <v>18</v>
      </c>
      <c r="AI54793" s="1">
        <v>19</v>
      </c>
      <c r="AK54793" s="1">
        <v>6</v>
      </c>
      <c r="AM54793" s="1">
        <v>13</v>
      </c>
      <c r="AO54793" s="1">
        <v>23</v>
      </c>
      <c r="AQ54793" s="1">
        <v>20</v>
      </c>
    </row>
    <row r="54794" spans="1:43" x14ac:dyDescent="0.2">
      <c r="A54794" s="1">
        <v>6</v>
      </c>
      <c r="C54794" s="1">
        <v>13</v>
      </c>
      <c r="E54794" s="1">
        <v>20</v>
      </c>
      <c r="G54794" s="1">
        <v>16</v>
      </c>
      <c r="I54794" s="1">
        <v>14</v>
      </c>
      <c r="K54794" s="1">
        <v>20</v>
      </c>
      <c r="M54794" s="1">
        <v>14</v>
      </c>
      <c r="O54794" s="1">
        <v>8</v>
      </c>
      <c r="Q54794" s="1">
        <v>16</v>
      </c>
      <c r="S54794" s="1">
        <v>8</v>
      </c>
      <c r="U54794" s="1">
        <v>19</v>
      </c>
      <c r="W54794" s="1">
        <v>18</v>
      </c>
      <c r="Y54794" s="1">
        <v>20</v>
      </c>
      <c r="AA54794" s="1">
        <v>20</v>
      </c>
      <c r="AC54794" s="1">
        <v>3</v>
      </c>
      <c r="AE54794" s="1">
        <v>21</v>
      </c>
      <c r="AG54794" s="1">
        <v>8</v>
      </c>
      <c r="AI54794" s="1">
        <v>17</v>
      </c>
      <c r="AK54794" s="1">
        <v>10</v>
      </c>
      <c r="AM54794" s="1">
        <v>22</v>
      </c>
      <c r="AO54794" s="1">
        <v>8</v>
      </c>
      <c r="AQ54794" s="1">
        <v>7</v>
      </c>
    </row>
    <row r="54795" spans="1:43" x14ac:dyDescent="0.2">
      <c r="A54795" s="1">
        <v>20</v>
      </c>
      <c r="C54795" s="1">
        <v>6</v>
      </c>
      <c r="E54795" s="1">
        <v>12</v>
      </c>
      <c r="G54795" s="1">
        <v>22</v>
      </c>
      <c r="I54795" s="1">
        <v>18</v>
      </c>
      <c r="K54795" s="1">
        <v>9</v>
      </c>
      <c r="M54795" s="1">
        <v>15</v>
      </c>
      <c r="O54795" s="1">
        <v>13</v>
      </c>
      <c r="Q54795" s="1">
        <v>24</v>
      </c>
      <c r="S54795" s="1">
        <v>3</v>
      </c>
      <c r="U54795" s="1">
        <v>3</v>
      </c>
      <c r="W54795" s="1">
        <v>9</v>
      </c>
      <c r="Y54795" s="1">
        <v>8</v>
      </c>
      <c r="AA54795" s="1">
        <v>17</v>
      </c>
      <c r="AC54795" s="1">
        <v>1</v>
      </c>
      <c r="AE54795" s="1">
        <v>7</v>
      </c>
      <c r="AG54795" s="1">
        <v>21</v>
      </c>
      <c r="AI54795" s="1">
        <v>3</v>
      </c>
      <c r="AK54795" s="1">
        <v>24</v>
      </c>
      <c r="AM54795" s="1">
        <v>12</v>
      </c>
      <c r="AO54795" s="1">
        <v>13</v>
      </c>
      <c r="AQ54795" s="1">
        <v>4</v>
      </c>
    </row>
    <row r="54796" spans="1:43" x14ac:dyDescent="0.2">
      <c r="A54796" s="1">
        <v>21</v>
      </c>
      <c r="C54796" s="1">
        <v>8</v>
      </c>
      <c r="E54796" s="1">
        <v>15</v>
      </c>
      <c r="G54796" s="1">
        <v>13</v>
      </c>
      <c r="I54796" s="1">
        <v>24</v>
      </c>
      <c r="K54796" s="1">
        <v>17</v>
      </c>
      <c r="M54796" s="1">
        <v>1</v>
      </c>
      <c r="O54796" s="1">
        <v>4</v>
      </c>
      <c r="Q54796" s="1">
        <v>12</v>
      </c>
      <c r="S54796" s="1">
        <v>17</v>
      </c>
      <c r="U54796" s="1">
        <v>8</v>
      </c>
      <c r="W54796" s="1">
        <v>21</v>
      </c>
      <c r="Y54796" s="1">
        <v>2</v>
      </c>
      <c r="AA54796" s="1">
        <v>16</v>
      </c>
      <c r="AC54796" s="1">
        <v>15</v>
      </c>
      <c r="AE54796" s="1">
        <v>17</v>
      </c>
      <c r="AG54796" s="1">
        <v>22</v>
      </c>
      <c r="AI54796" s="1">
        <v>24</v>
      </c>
      <c r="AK54796" s="1">
        <v>18</v>
      </c>
      <c r="AM54796" s="1">
        <v>17</v>
      </c>
      <c r="AO54796" s="1">
        <v>15</v>
      </c>
      <c r="AQ54796" s="1">
        <v>2</v>
      </c>
    </row>
    <row r="54797" spans="1:43" x14ac:dyDescent="0.2">
      <c r="A54797" s="1">
        <v>17</v>
      </c>
      <c r="C54797" s="1">
        <v>19</v>
      </c>
      <c r="E54797" s="1">
        <v>21</v>
      </c>
      <c r="G54797" s="1">
        <v>20</v>
      </c>
      <c r="I54797" s="1">
        <v>15</v>
      </c>
      <c r="K54797" s="1">
        <v>5</v>
      </c>
      <c r="M54797" s="1">
        <v>18</v>
      </c>
      <c r="O54797" s="1">
        <v>17</v>
      </c>
      <c r="Q54797" s="1">
        <v>15</v>
      </c>
      <c r="S54797" s="1">
        <v>6</v>
      </c>
      <c r="U54797" s="1">
        <v>13</v>
      </c>
      <c r="W54797" s="1">
        <v>19</v>
      </c>
      <c r="Y54797" s="1">
        <v>17</v>
      </c>
      <c r="AA54797" s="1">
        <v>10</v>
      </c>
      <c r="AC54797" s="1">
        <v>7</v>
      </c>
      <c r="AE54797" s="1">
        <v>1</v>
      </c>
      <c r="AG54797" s="1">
        <v>11</v>
      </c>
      <c r="AI54797" s="1">
        <v>6</v>
      </c>
      <c r="AK54797" s="1">
        <v>23</v>
      </c>
      <c r="AM54797" s="1">
        <v>23</v>
      </c>
      <c r="AO54797" s="1">
        <v>16</v>
      </c>
      <c r="AQ54797" s="1">
        <v>3</v>
      </c>
    </row>
    <row r="54798" spans="1:43" x14ac:dyDescent="0.2">
      <c r="A54798" s="1">
        <v>10</v>
      </c>
      <c r="C54798" s="1">
        <v>23</v>
      </c>
      <c r="E54798" s="1">
        <v>16</v>
      </c>
      <c r="G54798" s="1">
        <v>4</v>
      </c>
      <c r="I54798" s="1">
        <v>3</v>
      </c>
      <c r="K54798" s="1">
        <v>24</v>
      </c>
      <c r="M54798" s="1">
        <v>23</v>
      </c>
      <c r="O54798" s="1">
        <v>18</v>
      </c>
      <c r="Q54798" s="1">
        <v>13</v>
      </c>
      <c r="S54798" s="1">
        <v>21</v>
      </c>
      <c r="U54798" s="1">
        <v>17</v>
      </c>
      <c r="W54798" s="1">
        <v>16</v>
      </c>
      <c r="Y54798" s="1">
        <v>13</v>
      </c>
      <c r="AA54798" s="1">
        <v>11</v>
      </c>
      <c r="AC54798" s="1">
        <v>5</v>
      </c>
      <c r="AE54798" s="1">
        <v>6</v>
      </c>
      <c r="AG54798" s="1">
        <v>23</v>
      </c>
      <c r="AI54798" s="1">
        <v>12</v>
      </c>
      <c r="AK54798" s="1">
        <v>15</v>
      </c>
      <c r="AM54798" s="1">
        <v>21</v>
      </c>
      <c r="AO54798" s="1">
        <v>2</v>
      </c>
      <c r="AQ54798" s="1">
        <v>8</v>
      </c>
    </row>
    <row r="54799" spans="1:43" x14ac:dyDescent="0.2">
      <c r="A54799" s="1">
        <v>5</v>
      </c>
      <c r="C54799" s="1">
        <v>7</v>
      </c>
      <c r="E54799" s="1">
        <v>2</v>
      </c>
      <c r="G54799" s="1">
        <v>21</v>
      </c>
      <c r="I54799" s="1">
        <v>2</v>
      </c>
      <c r="K54799" s="1">
        <v>13</v>
      </c>
      <c r="M54799" s="1">
        <v>8</v>
      </c>
      <c r="O54799" s="1">
        <v>9</v>
      </c>
      <c r="Q54799" s="1">
        <v>23</v>
      </c>
      <c r="S54799" s="1">
        <v>24</v>
      </c>
      <c r="U54799" s="1">
        <v>24</v>
      </c>
      <c r="W54799" s="1">
        <v>8</v>
      </c>
      <c r="Y54799" s="1">
        <v>16</v>
      </c>
      <c r="AA54799" s="1">
        <v>14</v>
      </c>
      <c r="AC54799" s="1">
        <v>21</v>
      </c>
      <c r="AE54799" s="1">
        <v>5</v>
      </c>
      <c r="AG54799" s="1">
        <v>4</v>
      </c>
      <c r="AI54799" s="1">
        <v>4</v>
      </c>
      <c r="AK54799" s="1">
        <v>3</v>
      </c>
      <c r="AM54799" s="1">
        <v>1</v>
      </c>
      <c r="AO54799" s="1">
        <v>21</v>
      </c>
      <c r="AQ54799" s="1">
        <v>18</v>
      </c>
    </row>
    <row r="54800" spans="1:43" x14ac:dyDescent="0.2">
      <c r="A54800" s="1">
        <v>12</v>
      </c>
      <c r="C54800" s="1">
        <v>1</v>
      </c>
      <c r="E54800" s="1">
        <v>6</v>
      </c>
      <c r="G54800" s="1">
        <v>8</v>
      </c>
      <c r="I54800" s="1">
        <v>17</v>
      </c>
      <c r="K54800" s="1">
        <v>4</v>
      </c>
      <c r="M54800" s="1">
        <v>6</v>
      </c>
      <c r="O54800" s="1">
        <v>15</v>
      </c>
      <c r="Q54800" s="1">
        <v>6</v>
      </c>
      <c r="S54800" s="1">
        <v>18</v>
      </c>
      <c r="U54800" s="1">
        <v>7</v>
      </c>
      <c r="W54800" s="1">
        <v>6</v>
      </c>
      <c r="Y54800" s="1">
        <v>6</v>
      </c>
      <c r="AA54800" s="1">
        <v>1</v>
      </c>
      <c r="AC54800" s="1">
        <v>4</v>
      </c>
      <c r="AE54800" s="1">
        <v>23</v>
      </c>
      <c r="AG54800" s="1">
        <v>10</v>
      </c>
      <c r="AI54800" s="1">
        <v>10</v>
      </c>
      <c r="AK54800" s="1">
        <v>4</v>
      </c>
      <c r="AM54800" s="1">
        <v>24</v>
      </c>
      <c r="AO54800" s="1">
        <v>24</v>
      </c>
      <c r="AQ54800" s="1">
        <v>22</v>
      </c>
    </row>
    <row r="54801" spans="1:43" x14ac:dyDescent="0.2">
      <c r="A54801" s="1">
        <v>2</v>
      </c>
      <c r="C54801" s="1">
        <v>4</v>
      </c>
      <c r="E54801" s="1">
        <v>13</v>
      </c>
      <c r="G54801" s="1">
        <v>11</v>
      </c>
      <c r="I54801" s="1">
        <v>6</v>
      </c>
      <c r="K54801" s="1">
        <v>19</v>
      </c>
      <c r="M54801" s="1">
        <v>19</v>
      </c>
      <c r="O54801" s="1">
        <v>24</v>
      </c>
      <c r="Q54801" s="1">
        <v>17</v>
      </c>
      <c r="S54801" s="1">
        <v>7</v>
      </c>
      <c r="U54801" s="1">
        <v>4</v>
      </c>
      <c r="W54801" s="1">
        <v>14</v>
      </c>
      <c r="Y54801" s="1">
        <v>9</v>
      </c>
      <c r="AA54801" s="1">
        <v>5</v>
      </c>
      <c r="AC54801" s="1">
        <v>14</v>
      </c>
      <c r="AE54801" s="1">
        <v>20</v>
      </c>
      <c r="AG54801" s="1">
        <v>17</v>
      </c>
      <c r="AI54801" s="1">
        <v>8</v>
      </c>
      <c r="AK54801" s="1">
        <v>5</v>
      </c>
      <c r="AM54801" s="1">
        <v>7</v>
      </c>
      <c r="AO54801" s="1">
        <v>6</v>
      </c>
      <c r="AQ54801" s="1">
        <v>1</v>
      </c>
    </row>
    <row r="54802" spans="1:43" x14ac:dyDescent="0.2">
      <c r="A54802" s="1">
        <v>22</v>
      </c>
      <c r="C54802" s="1">
        <v>12</v>
      </c>
      <c r="E54802" s="1">
        <v>19</v>
      </c>
      <c r="G54802" s="1">
        <v>15</v>
      </c>
      <c r="I54802" s="1">
        <v>16</v>
      </c>
      <c r="K54802" s="1">
        <v>2</v>
      </c>
      <c r="M54802" s="1">
        <v>13</v>
      </c>
      <c r="O54802" s="1">
        <v>16</v>
      </c>
      <c r="Q54802" s="1">
        <v>10</v>
      </c>
      <c r="S54802" s="1">
        <v>10</v>
      </c>
      <c r="U54802" s="1">
        <v>18</v>
      </c>
      <c r="W54802" s="1">
        <v>22</v>
      </c>
      <c r="Y54802" s="1">
        <v>14</v>
      </c>
      <c r="AA54802" s="1">
        <v>18</v>
      </c>
      <c r="AC54802" s="1">
        <v>9</v>
      </c>
      <c r="AE54802" s="1">
        <v>14</v>
      </c>
      <c r="AG54802" s="1">
        <v>24</v>
      </c>
      <c r="AI54802" s="1">
        <v>14</v>
      </c>
      <c r="AK54802" s="1">
        <v>13</v>
      </c>
      <c r="AM54802" s="1">
        <v>11</v>
      </c>
      <c r="AO54802" s="1">
        <v>12</v>
      </c>
      <c r="AQ54802" s="1">
        <v>21</v>
      </c>
    </row>
    <row r="54803" spans="1:43" x14ac:dyDescent="0.2">
      <c r="A54803" s="1">
        <v>15</v>
      </c>
      <c r="C54803" s="1">
        <v>9</v>
      </c>
      <c r="E54803" s="1">
        <v>17</v>
      </c>
      <c r="G54803" s="1">
        <v>18</v>
      </c>
      <c r="I54803" s="1">
        <v>9</v>
      </c>
      <c r="K54803" s="1">
        <v>11</v>
      </c>
      <c r="M54803" s="1">
        <v>2</v>
      </c>
      <c r="O54803" s="1">
        <v>5</v>
      </c>
      <c r="Q54803" s="1">
        <v>19</v>
      </c>
      <c r="S54803" s="1">
        <v>20</v>
      </c>
      <c r="U54803" s="1">
        <v>9</v>
      </c>
      <c r="W54803" s="1">
        <v>1</v>
      </c>
      <c r="Y54803" s="1">
        <v>21</v>
      </c>
      <c r="AA54803" s="1">
        <v>19</v>
      </c>
      <c r="AC54803" s="1">
        <v>6</v>
      </c>
      <c r="AE54803" s="1">
        <v>13</v>
      </c>
      <c r="AG54803" s="1">
        <v>5</v>
      </c>
      <c r="AI54803" s="1">
        <v>16</v>
      </c>
      <c r="AK54803" s="1">
        <v>19</v>
      </c>
      <c r="AM54803" s="1">
        <v>6</v>
      </c>
      <c r="AO54803" s="1">
        <v>10</v>
      </c>
      <c r="AQ54803" s="1">
        <v>16</v>
      </c>
    </row>
    <row r="54804" spans="1:43" x14ac:dyDescent="0.2">
      <c r="A54804" s="1">
        <v>23</v>
      </c>
      <c r="C54804" s="1">
        <v>17</v>
      </c>
      <c r="E54804" s="1">
        <v>18</v>
      </c>
      <c r="G54804" s="1">
        <v>10</v>
      </c>
      <c r="I54804" s="1">
        <v>12</v>
      </c>
      <c r="K54804" s="1">
        <v>10</v>
      </c>
      <c r="M54804" s="1">
        <v>7</v>
      </c>
      <c r="O54804" s="1">
        <v>12</v>
      </c>
      <c r="Q54804" s="1">
        <v>8</v>
      </c>
      <c r="S54804" s="1">
        <v>13</v>
      </c>
      <c r="U54804" s="1">
        <v>11</v>
      </c>
      <c r="W54804" s="1">
        <v>7</v>
      </c>
      <c r="Y54804" s="1">
        <v>23</v>
      </c>
      <c r="AA54804" s="1">
        <v>21</v>
      </c>
      <c r="AC54804" s="1">
        <v>11</v>
      </c>
      <c r="AE54804" s="1">
        <v>15</v>
      </c>
      <c r="AG54804" s="1">
        <v>3</v>
      </c>
      <c r="AI54804" s="1">
        <v>15</v>
      </c>
      <c r="AK54804" s="1">
        <v>9</v>
      </c>
      <c r="AM54804" s="1">
        <v>15</v>
      </c>
      <c r="AO54804" s="1">
        <v>5</v>
      </c>
      <c r="AQ54804" s="1">
        <v>11</v>
      </c>
    </row>
    <row r="54805" spans="1:43" x14ac:dyDescent="0.2">
      <c r="A54805" s="1">
        <v>13</v>
      </c>
      <c r="C54805" s="1">
        <v>18</v>
      </c>
      <c r="E54805" s="1">
        <v>14</v>
      </c>
      <c r="G54805" s="1">
        <v>3</v>
      </c>
      <c r="I54805" s="1">
        <v>1</v>
      </c>
      <c r="K54805" s="1">
        <v>14</v>
      </c>
      <c r="M54805" s="1">
        <v>22</v>
      </c>
      <c r="O54805" s="1">
        <v>2</v>
      </c>
      <c r="Q54805" s="1">
        <v>9</v>
      </c>
      <c r="S54805" s="1">
        <v>9</v>
      </c>
      <c r="U54805" s="1">
        <v>2</v>
      </c>
      <c r="W54805" s="1">
        <v>3</v>
      </c>
      <c r="Y54805" s="1">
        <v>3</v>
      </c>
      <c r="AA54805" s="1">
        <v>24</v>
      </c>
      <c r="AC54805" s="1">
        <v>13</v>
      </c>
      <c r="AE54805" s="1">
        <v>2</v>
      </c>
      <c r="AG54805" s="1">
        <v>15</v>
      </c>
      <c r="AI54805" s="1">
        <v>18</v>
      </c>
      <c r="AK54805" s="1">
        <v>16</v>
      </c>
      <c r="AM54805" s="1">
        <v>2</v>
      </c>
      <c r="AO54805" s="1">
        <v>1</v>
      </c>
      <c r="AQ54805" s="1">
        <v>17</v>
      </c>
    </row>
    <row r="54806" spans="1:43" x14ac:dyDescent="0.2">
      <c r="A54806" s="1">
        <v>14</v>
      </c>
      <c r="C54806" s="1">
        <v>21</v>
      </c>
      <c r="E54806" s="1">
        <v>7</v>
      </c>
      <c r="G54806" s="1">
        <v>12</v>
      </c>
      <c r="I54806" s="1">
        <v>5</v>
      </c>
      <c r="K54806" s="1">
        <v>3</v>
      </c>
      <c r="M54806" s="1">
        <v>17</v>
      </c>
      <c r="O54806" s="1">
        <v>3</v>
      </c>
      <c r="Q54806" s="1">
        <v>2</v>
      </c>
      <c r="S54806" s="1">
        <v>16</v>
      </c>
      <c r="U54806" s="1">
        <v>22</v>
      </c>
      <c r="W54806" s="1">
        <v>2</v>
      </c>
      <c r="Y54806" s="1">
        <v>22</v>
      </c>
      <c r="AA54806" s="1">
        <v>15</v>
      </c>
      <c r="AC54806" s="1">
        <v>2</v>
      </c>
      <c r="AE54806" s="1">
        <v>11</v>
      </c>
      <c r="AG54806" s="1">
        <v>2</v>
      </c>
      <c r="AI54806" s="1">
        <v>1</v>
      </c>
      <c r="AK54806" s="1">
        <v>14</v>
      </c>
      <c r="AM54806" s="1">
        <v>5</v>
      </c>
      <c r="AO54806" s="1">
        <v>7</v>
      </c>
      <c r="AQ54806" s="1">
        <v>14</v>
      </c>
    </row>
    <row r="54807" spans="1:43" x14ac:dyDescent="0.2">
      <c r="A54807" s="1">
        <v>18</v>
      </c>
      <c r="C54807" s="1">
        <v>22</v>
      </c>
      <c r="E54807" s="1">
        <v>24</v>
      </c>
      <c r="G54807" s="1">
        <v>23</v>
      </c>
      <c r="I54807" s="1">
        <v>10</v>
      </c>
      <c r="K54807" s="1">
        <v>16</v>
      </c>
      <c r="M54807" s="1">
        <v>5</v>
      </c>
      <c r="O54807" s="1">
        <v>19</v>
      </c>
      <c r="Q54807" s="1">
        <v>1</v>
      </c>
      <c r="S54807" s="1">
        <v>23</v>
      </c>
      <c r="U54807" s="1">
        <v>5</v>
      </c>
      <c r="W54807" s="1">
        <v>5</v>
      </c>
      <c r="Y54807" s="1">
        <v>5</v>
      </c>
      <c r="AA54807" s="1">
        <v>7</v>
      </c>
      <c r="AC54807" s="1">
        <v>23</v>
      </c>
      <c r="AE54807" s="1">
        <v>16</v>
      </c>
      <c r="AG54807" s="1">
        <v>20</v>
      </c>
      <c r="AI54807" s="1">
        <v>20</v>
      </c>
      <c r="AK54807" s="1">
        <v>22</v>
      </c>
      <c r="AM54807" s="1">
        <v>8</v>
      </c>
      <c r="AO54807" s="1">
        <v>20</v>
      </c>
      <c r="AQ54807" s="1">
        <v>15</v>
      </c>
    </row>
    <row r="54808" spans="1:43" x14ac:dyDescent="0.2">
      <c r="A54808" s="1">
        <v>19</v>
      </c>
      <c r="C54808" s="1">
        <v>3</v>
      </c>
      <c r="E54808" s="1">
        <v>22</v>
      </c>
      <c r="G54808" s="1">
        <v>14</v>
      </c>
      <c r="I54808" s="1">
        <v>22</v>
      </c>
      <c r="K54808" s="1">
        <v>8</v>
      </c>
      <c r="M54808" s="1">
        <v>16</v>
      </c>
      <c r="O54808" s="1">
        <v>7</v>
      </c>
      <c r="Q54808" s="1">
        <v>11</v>
      </c>
      <c r="S54808" s="1">
        <v>22</v>
      </c>
      <c r="U54808" s="1">
        <v>10</v>
      </c>
      <c r="W54808" s="1">
        <v>10</v>
      </c>
      <c r="Y54808" s="1">
        <v>12</v>
      </c>
      <c r="AA54808" s="1">
        <v>3</v>
      </c>
      <c r="AC54808" s="1">
        <v>20</v>
      </c>
      <c r="AE54808" s="1">
        <v>24</v>
      </c>
      <c r="AG54808" s="1">
        <v>12</v>
      </c>
      <c r="AI54808" s="1">
        <v>2</v>
      </c>
      <c r="AK54808" s="1">
        <v>8</v>
      </c>
      <c r="AM54808" s="1">
        <v>3</v>
      </c>
      <c r="AO54808" s="1">
        <v>4</v>
      </c>
      <c r="AQ54808" s="1">
        <v>9</v>
      </c>
    </row>
    <row r="55041" spans="1:43" x14ac:dyDescent="0.2">
      <c r="A55041" s="1">
        <v>9</v>
      </c>
      <c r="C55041" s="1">
        <v>11</v>
      </c>
      <c r="E55041" s="1">
        <v>8</v>
      </c>
      <c r="G55041" s="1">
        <v>6</v>
      </c>
      <c r="I55041" s="1">
        <v>13</v>
      </c>
      <c r="K55041" s="1">
        <v>6</v>
      </c>
      <c r="M55041" s="1">
        <v>21</v>
      </c>
      <c r="O55041" s="1">
        <v>14</v>
      </c>
      <c r="Q55041" s="1">
        <v>4</v>
      </c>
      <c r="S55041" s="1">
        <v>11</v>
      </c>
      <c r="U55041" s="1">
        <v>23</v>
      </c>
      <c r="W55041" s="1">
        <v>12</v>
      </c>
      <c r="Y55041" s="1">
        <v>19</v>
      </c>
      <c r="AA55041" s="1">
        <v>12</v>
      </c>
      <c r="AC55041" s="1">
        <v>16</v>
      </c>
      <c r="AE55041" s="1">
        <v>18</v>
      </c>
      <c r="AG55041" s="1">
        <v>6</v>
      </c>
      <c r="AI55041" s="1">
        <v>21</v>
      </c>
      <c r="AK55041" s="1">
        <v>7</v>
      </c>
      <c r="AM55041" s="1">
        <v>20</v>
      </c>
      <c r="AO55041" s="1">
        <v>17</v>
      </c>
      <c r="AQ55041" s="1">
        <v>6</v>
      </c>
    </row>
    <row r="55042" spans="1:43" x14ac:dyDescent="0.2">
      <c r="A55042" s="1">
        <v>3</v>
      </c>
      <c r="C55042" s="1">
        <v>5</v>
      </c>
      <c r="E55042" s="1">
        <v>23</v>
      </c>
      <c r="G55042" s="1">
        <v>7</v>
      </c>
      <c r="I55042" s="1">
        <v>11</v>
      </c>
      <c r="K55042" s="1">
        <v>21</v>
      </c>
      <c r="M55042" s="1">
        <v>20</v>
      </c>
      <c r="O55042" s="1">
        <v>6</v>
      </c>
      <c r="Q55042" s="1">
        <v>3</v>
      </c>
      <c r="S55042" s="1">
        <v>14</v>
      </c>
      <c r="U55042" s="1">
        <v>16</v>
      </c>
      <c r="W55042" s="1">
        <v>20</v>
      </c>
      <c r="Y55042" s="1">
        <v>15</v>
      </c>
      <c r="AA55042" s="1">
        <v>6</v>
      </c>
      <c r="AC55042" s="1">
        <v>8</v>
      </c>
      <c r="AE55042" s="1">
        <v>10</v>
      </c>
      <c r="AG55042" s="1">
        <v>1</v>
      </c>
      <c r="AI55042" s="1">
        <v>13</v>
      </c>
      <c r="AK55042" s="1">
        <v>12</v>
      </c>
      <c r="AM55042" s="1">
        <v>18</v>
      </c>
      <c r="AO55042" s="1">
        <v>18</v>
      </c>
      <c r="AQ55042" s="1">
        <v>12</v>
      </c>
    </row>
    <row r="55043" spans="1:43" x14ac:dyDescent="0.2">
      <c r="A55043" s="1">
        <v>11</v>
      </c>
      <c r="C55043" s="1">
        <v>15</v>
      </c>
      <c r="E55043" s="1">
        <v>4</v>
      </c>
      <c r="G55043" s="1">
        <v>1</v>
      </c>
      <c r="I55043" s="1">
        <v>19</v>
      </c>
      <c r="K55043" s="1">
        <v>22</v>
      </c>
      <c r="M55043" s="1">
        <v>4</v>
      </c>
      <c r="O55043" s="1">
        <v>1</v>
      </c>
      <c r="Q55043" s="1">
        <v>5</v>
      </c>
      <c r="S55043" s="1">
        <v>4</v>
      </c>
      <c r="U55043" s="1">
        <v>20</v>
      </c>
      <c r="W55043" s="1">
        <v>13</v>
      </c>
      <c r="Y55043" s="1">
        <v>7</v>
      </c>
      <c r="AA55043" s="1">
        <v>4</v>
      </c>
      <c r="AC55043" s="1">
        <v>22</v>
      </c>
      <c r="AE55043" s="1">
        <v>9</v>
      </c>
      <c r="AG55043" s="1">
        <v>14</v>
      </c>
      <c r="AI55043" s="1">
        <v>23</v>
      </c>
      <c r="AK55043" s="1">
        <v>2</v>
      </c>
      <c r="AM55043" s="1">
        <v>9</v>
      </c>
      <c r="AO55043" s="1">
        <v>19</v>
      </c>
      <c r="AQ55043" s="1">
        <v>23</v>
      </c>
    </row>
    <row r="55044" spans="1:43" x14ac:dyDescent="0.2">
      <c r="A55044" s="1">
        <v>7</v>
      </c>
      <c r="C55044" s="1">
        <v>14</v>
      </c>
      <c r="E55044" s="1">
        <v>11</v>
      </c>
      <c r="G55044" s="1">
        <v>24</v>
      </c>
      <c r="I55044" s="1">
        <v>21</v>
      </c>
      <c r="K55044" s="1">
        <v>15</v>
      </c>
      <c r="M55044" s="1">
        <v>10</v>
      </c>
      <c r="O55044" s="1">
        <v>20</v>
      </c>
      <c r="Q55044" s="1">
        <v>21</v>
      </c>
      <c r="S55044" s="1">
        <v>1</v>
      </c>
      <c r="U55044" s="1">
        <v>1</v>
      </c>
      <c r="W55044" s="1">
        <v>23</v>
      </c>
      <c r="Y55044" s="1">
        <v>24</v>
      </c>
      <c r="AA55044" s="1">
        <v>8</v>
      </c>
      <c r="AC55044" s="1">
        <v>19</v>
      </c>
      <c r="AE55044" s="1">
        <v>4</v>
      </c>
      <c r="AG55044" s="1">
        <v>13</v>
      </c>
      <c r="AI55044" s="1">
        <v>5</v>
      </c>
      <c r="AK55044" s="1">
        <v>20</v>
      </c>
      <c r="AM55044" s="1">
        <v>16</v>
      </c>
      <c r="AO55044" s="1">
        <v>3</v>
      </c>
      <c r="AQ55044" s="1">
        <v>19</v>
      </c>
    </row>
    <row r="55045" spans="1:43" x14ac:dyDescent="0.2">
      <c r="A55045" s="1">
        <v>4</v>
      </c>
      <c r="C55045" s="1">
        <v>20</v>
      </c>
      <c r="E55045" s="1">
        <v>9</v>
      </c>
      <c r="G55045" s="1">
        <v>19</v>
      </c>
      <c r="I55045" s="1">
        <v>20</v>
      </c>
      <c r="K55045" s="1">
        <v>1</v>
      </c>
      <c r="M55045" s="1">
        <v>11</v>
      </c>
      <c r="O55045" s="1">
        <v>22</v>
      </c>
      <c r="Q55045" s="1">
        <v>7</v>
      </c>
      <c r="S55045" s="1">
        <v>19</v>
      </c>
      <c r="U55045" s="1">
        <v>12</v>
      </c>
      <c r="W55045" s="1">
        <v>11</v>
      </c>
      <c r="Y55045" s="1">
        <v>4</v>
      </c>
      <c r="AA55045" s="1">
        <v>2</v>
      </c>
      <c r="AC55045" s="1">
        <v>12</v>
      </c>
      <c r="AE55045" s="1">
        <v>3</v>
      </c>
      <c r="AG55045" s="1">
        <v>9</v>
      </c>
      <c r="AI55045" s="1">
        <v>22</v>
      </c>
      <c r="AK55045" s="1">
        <v>17</v>
      </c>
      <c r="AM55045" s="1">
        <v>10</v>
      </c>
      <c r="AO55045" s="1">
        <v>9</v>
      </c>
      <c r="AQ55045" s="1">
        <v>13</v>
      </c>
    </row>
    <row r="55046" spans="1:43" x14ac:dyDescent="0.2">
      <c r="A55046" s="1">
        <v>8</v>
      </c>
      <c r="C55046" s="1">
        <v>24</v>
      </c>
      <c r="E55046" s="1">
        <v>5</v>
      </c>
      <c r="G55046" s="1">
        <v>5</v>
      </c>
      <c r="I55046" s="1">
        <v>4</v>
      </c>
      <c r="K55046" s="1">
        <v>18</v>
      </c>
      <c r="M55046" s="1">
        <v>9</v>
      </c>
      <c r="O55046" s="1">
        <v>10</v>
      </c>
      <c r="Q55046" s="1">
        <v>22</v>
      </c>
      <c r="S55046" s="1">
        <v>12</v>
      </c>
      <c r="U55046" s="1">
        <v>21</v>
      </c>
      <c r="W55046" s="1">
        <v>24</v>
      </c>
      <c r="Y55046" s="1">
        <v>1</v>
      </c>
      <c r="AA55046" s="1">
        <v>22</v>
      </c>
      <c r="AC55046" s="1">
        <v>18</v>
      </c>
      <c r="AE55046" s="1">
        <v>8</v>
      </c>
      <c r="AG55046" s="1">
        <v>19</v>
      </c>
      <c r="AI55046" s="1">
        <v>7</v>
      </c>
      <c r="AK55046" s="1">
        <v>21</v>
      </c>
      <c r="AM55046" s="1">
        <v>4</v>
      </c>
      <c r="AO55046" s="1">
        <v>11</v>
      </c>
      <c r="AQ55046" s="1">
        <v>24</v>
      </c>
    </row>
    <row r="55047" spans="1:43" x14ac:dyDescent="0.2">
      <c r="A55047" s="1">
        <v>1</v>
      </c>
      <c r="C55047" s="1">
        <v>16</v>
      </c>
      <c r="E55047" s="1">
        <v>3</v>
      </c>
      <c r="G55047" s="1">
        <v>2</v>
      </c>
      <c r="I55047" s="1">
        <v>7</v>
      </c>
      <c r="K55047" s="1">
        <v>12</v>
      </c>
      <c r="M55047" s="1">
        <v>24</v>
      </c>
      <c r="O55047" s="1">
        <v>11</v>
      </c>
      <c r="Q55047" s="1">
        <v>14</v>
      </c>
      <c r="S55047" s="1">
        <v>5</v>
      </c>
      <c r="U55047" s="1">
        <v>15</v>
      </c>
      <c r="W55047" s="1">
        <v>15</v>
      </c>
      <c r="Y55047" s="1">
        <v>11</v>
      </c>
      <c r="AA55047" s="1">
        <v>13</v>
      </c>
      <c r="AC55047" s="1">
        <v>17</v>
      </c>
      <c r="AE55047" s="1">
        <v>12</v>
      </c>
      <c r="AG55047" s="1">
        <v>7</v>
      </c>
      <c r="AI55047" s="1">
        <v>9</v>
      </c>
      <c r="AK55047" s="1">
        <v>11</v>
      </c>
      <c r="AM55047" s="1">
        <v>14</v>
      </c>
      <c r="AO55047" s="1">
        <v>14</v>
      </c>
      <c r="AQ55047" s="1">
        <v>5</v>
      </c>
    </row>
    <row r="55048" spans="1:43" x14ac:dyDescent="0.2">
      <c r="A55048" s="1">
        <v>16</v>
      </c>
      <c r="C55048" s="1">
        <v>10</v>
      </c>
      <c r="E55048" s="1">
        <v>1</v>
      </c>
      <c r="G55048" s="1">
        <v>9</v>
      </c>
      <c r="I55048" s="1">
        <v>8</v>
      </c>
      <c r="K55048" s="1">
        <v>23</v>
      </c>
      <c r="M55048" s="1">
        <v>3</v>
      </c>
      <c r="O55048" s="1">
        <v>21</v>
      </c>
      <c r="Q55048" s="1">
        <v>20</v>
      </c>
      <c r="S55048" s="1">
        <v>15</v>
      </c>
      <c r="U55048" s="1">
        <v>6</v>
      </c>
      <c r="W55048" s="1">
        <v>4</v>
      </c>
      <c r="Y55048" s="1">
        <v>18</v>
      </c>
      <c r="AA55048" s="1">
        <v>9</v>
      </c>
      <c r="AC55048" s="1">
        <v>24</v>
      </c>
      <c r="AE55048" s="1">
        <v>19</v>
      </c>
      <c r="AG55048" s="1">
        <v>16</v>
      </c>
      <c r="AI55048" s="1">
        <v>11</v>
      </c>
      <c r="AK55048" s="1">
        <v>1</v>
      </c>
      <c r="AM55048" s="1">
        <v>19</v>
      </c>
      <c r="AO55048" s="1">
        <v>22</v>
      </c>
      <c r="AQ55048" s="1">
        <v>10</v>
      </c>
    </row>
    <row r="55049" spans="1:43" x14ac:dyDescent="0.2">
      <c r="A55049" s="1">
        <v>24</v>
      </c>
      <c r="C55049" s="1">
        <v>2</v>
      </c>
      <c r="E55049" s="1">
        <v>10</v>
      </c>
      <c r="G55049" s="1">
        <v>17</v>
      </c>
      <c r="I55049" s="1">
        <v>23</v>
      </c>
      <c r="K55049" s="1">
        <v>7</v>
      </c>
      <c r="M55049" s="1">
        <v>12</v>
      </c>
      <c r="O55049" s="1">
        <v>23</v>
      </c>
      <c r="Q55049" s="1">
        <v>18</v>
      </c>
      <c r="S55049" s="1">
        <v>2</v>
      </c>
      <c r="U55049" s="1">
        <v>14</v>
      </c>
      <c r="W55049" s="1">
        <v>17</v>
      </c>
      <c r="Y55049" s="1">
        <v>10</v>
      </c>
      <c r="AA55049" s="1">
        <v>23</v>
      </c>
      <c r="AC55049" s="1">
        <v>10</v>
      </c>
      <c r="AE55049" s="1">
        <v>22</v>
      </c>
      <c r="AG55049" s="1">
        <v>18</v>
      </c>
      <c r="AI55049" s="1">
        <v>19</v>
      </c>
      <c r="AK55049" s="1">
        <v>6</v>
      </c>
      <c r="AM55049" s="1">
        <v>13</v>
      </c>
      <c r="AO55049" s="1">
        <v>23</v>
      </c>
      <c r="AQ55049" s="1">
        <v>20</v>
      </c>
    </row>
    <row r="55050" spans="1:43" x14ac:dyDescent="0.2">
      <c r="A55050" s="1">
        <v>6</v>
      </c>
      <c r="C55050" s="1">
        <v>13</v>
      </c>
      <c r="E55050" s="1">
        <v>20</v>
      </c>
      <c r="G55050" s="1">
        <v>16</v>
      </c>
      <c r="I55050" s="1">
        <v>14</v>
      </c>
      <c r="K55050" s="1">
        <v>20</v>
      </c>
      <c r="M55050" s="1">
        <v>14</v>
      </c>
      <c r="O55050" s="1">
        <v>8</v>
      </c>
      <c r="Q55050" s="1">
        <v>16</v>
      </c>
      <c r="S55050" s="1">
        <v>8</v>
      </c>
      <c r="U55050" s="1">
        <v>19</v>
      </c>
      <c r="W55050" s="1">
        <v>18</v>
      </c>
      <c r="Y55050" s="1">
        <v>20</v>
      </c>
      <c r="AA55050" s="1">
        <v>20</v>
      </c>
      <c r="AC55050" s="1">
        <v>3</v>
      </c>
      <c r="AE55050" s="1">
        <v>21</v>
      </c>
      <c r="AG55050" s="1">
        <v>8</v>
      </c>
      <c r="AI55050" s="1">
        <v>17</v>
      </c>
      <c r="AK55050" s="1">
        <v>10</v>
      </c>
      <c r="AM55050" s="1">
        <v>22</v>
      </c>
      <c r="AO55050" s="1">
        <v>8</v>
      </c>
      <c r="AQ55050" s="1">
        <v>7</v>
      </c>
    </row>
    <row r="55051" spans="1:43" x14ac:dyDescent="0.2">
      <c r="A55051" s="1">
        <v>20</v>
      </c>
      <c r="C55051" s="1">
        <v>6</v>
      </c>
      <c r="E55051" s="1">
        <v>12</v>
      </c>
      <c r="G55051" s="1">
        <v>22</v>
      </c>
      <c r="I55051" s="1">
        <v>18</v>
      </c>
      <c r="K55051" s="1">
        <v>9</v>
      </c>
      <c r="M55051" s="1">
        <v>15</v>
      </c>
      <c r="O55051" s="1">
        <v>13</v>
      </c>
      <c r="Q55051" s="1">
        <v>24</v>
      </c>
      <c r="S55051" s="1">
        <v>3</v>
      </c>
      <c r="U55051" s="1">
        <v>3</v>
      </c>
      <c r="W55051" s="1">
        <v>9</v>
      </c>
      <c r="Y55051" s="1">
        <v>8</v>
      </c>
      <c r="AA55051" s="1">
        <v>17</v>
      </c>
      <c r="AC55051" s="1">
        <v>1</v>
      </c>
      <c r="AE55051" s="1">
        <v>7</v>
      </c>
      <c r="AG55051" s="1">
        <v>21</v>
      </c>
      <c r="AI55051" s="1">
        <v>3</v>
      </c>
      <c r="AK55051" s="1">
        <v>24</v>
      </c>
      <c r="AM55051" s="1">
        <v>12</v>
      </c>
      <c r="AO55051" s="1">
        <v>13</v>
      </c>
      <c r="AQ55051" s="1">
        <v>4</v>
      </c>
    </row>
    <row r="55052" spans="1:43" x14ac:dyDescent="0.2">
      <c r="A55052" s="1">
        <v>21</v>
      </c>
      <c r="C55052" s="1">
        <v>8</v>
      </c>
      <c r="E55052" s="1">
        <v>15</v>
      </c>
      <c r="G55052" s="1">
        <v>13</v>
      </c>
      <c r="I55052" s="1">
        <v>24</v>
      </c>
      <c r="K55052" s="1">
        <v>17</v>
      </c>
      <c r="M55052" s="1">
        <v>1</v>
      </c>
      <c r="O55052" s="1">
        <v>4</v>
      </c>
      <c r="Q55052" s="1">
        <v>12</v>
      </c>
      <c r="S55052" s="1">
        <v>17</v>
      </c>
      <c r="U55052" s="1">
        <v>8</v>
      </c>
      <c r="W55052" s="1">
        <v>21</v>
      </c>
      <c r="Y55052" s="1">
        <v>2</v>
      </c>
      <c r="AA55052" s="1">
        <v>16</v>
      </c>
      <c r="AC55052" s="1">
        <v>15</v>
      </c>
      <c r="AE55052" s="1">
        <v>17</v>
      </c>
      <c r="AG55052" s="1">
        <v>22</v>
      </c>
      <c r="AI55052" s="1">
        <v>24</v>
      </c>
      <c r="AK55052" s="1">
        <v>18</v>
      </c>
      <c r="AM55052" s="1">
        <v>17</v>
      </c>
      <c r="AO55052" s="1">
        <v>15</v>
      </c>
      <c r="AQ55052" s="1">
        <v>2</v>
      </c>
    </row>
    <row r="55053" spans="1:43" x14ac:dyDescent="0.2">
      <c r="A55053" s="1">
        <v>17</v>
      </c>
      <c r="C55053" s="1">
        <v>19</v>
      </c>
      <c r="E55053" s="1">
        <v>21</v>
      </c>
      <c r="G55053" s="1">
        <v>20</v>
      </c>
      <c r="I55053" s="1">
        <v>15</v>
      </c>
      <c r="K55053" s="1">
        <v>5</v>
      </c>
      <c r="M55053" s="1">
        <v>18</v>
      </c>
      <c r="O55053" s="1">
        <v>17</v>
      </c>
      <c r="Q55053" s="1">
        <v>15</v>
      </c>
      <c r="S55053" s="1">
        <v>6</v>
      </c>
      <c r="U55053" s="1">
        <v>13</v>
      </c>
      <c r="W55053" s="1">
        <v>19</v>
      </c>
      <c r="Y55053" s="1">
        <v>17</v>
      </c>
      <c r="AA55053" s="1">
        <v>10</v>
      </c>
      <c r="AC55053" s="1">
        <v>7</v>
      </c>
      <c r="AE55053" s="1">
        <v>1</v>
      </c>
      <c r="AG55053" s="1">
        <v>11</v>
      </c>
      <c r="AI55053" s="1">
        <v>6</v>
      </c>
      <c r="AK55053" s="1">
        <v>23</v>
      </c>
      <c r="AM55053" s="1">
        <v>23</v>
      </c>
      <c r="AO55053" s="1">
        <v>16</v>
      </c>
      <c r="AQ55053" s="1">
        <v>3</v>
      </c>
    </row>
    <row r="55054" spans="1:43" x14ac:dyDescent="0.2">
      <c r="A55054" s="1">
        <v>10</v>
      </c>
      <c r="C55054" s="1">
        <v>23</v>
      </c>
      <c r="E55054" s="1">
        <v>16</v>
      </c>
      <c r="G55054" s="1">
        <v>4</v>
      </c>
      <c r="I55054" s="1">
        <v>3</v>
      </c>
      <c r="K55054" s="1">
        <v>24</v>
      </c>
      <c r="M55054" s="1">
        <v>23</v>
      </c>
      <c r="O55054" s="1">
        <v>18</v>
      </c>
      <c r="Q55054" s="1">
        <v>13</v>
      </c>
      <c r="S55054" s="1">
        <v>21</v>
      </c>
      <c r="U55054" s="1">
        <v>17</v>
      </c>
      <c r="W55054" s="1">
        <v>16</v>
      </c>
      <c r="Y55054" s="1">
        <v>13</v>
      </c>
      <c r="AA55054" s="1">
        <v>11</v>
      </c>
      <c r="AC55054" s="1">
        <v>5</v>
      </c>
      <c r="AE55054" s="1">
        <v>6</v>
      </c>
      <c r="AG55054" s="1">
        <v>23</v>
      </c>
      <c r="AI55054" s="1">
        <v>12</v>
      </c>
      <c r="AK55054" s="1">
        <v>15</v>
      </c>
      <c r="AM55054" s="1">
        <v>21</v>
      </c>
      <c r="AO55054" s="1">
        <v>2</v>
      </c>
      <c r="AQ55054" s="1">
        <v>8</v>
      </c>
    </row>
    <row r="55055" spans="1:43" x14ac:dyDescent="0.2">
      <c r="A55055" s="1">
        <v>5</v>
      </c>
      <c r="C55055" s="1">
        <v>7</v>
      </c>
      <c r="E55055" s="1">
        <v>2</v>
      </c>
      <c r="G55055" s="1">
        <v>21</v>
      </c>
      <c r="I55055" s="1">
        <v>2</v>
      </c>
      <c r="K55055" s="1">
        <v>13</v>
      </c>
      <c r="M55055" s="1">
        <v>8</v>
      </c>
      <c r="O55055" s="1">
        <v>9</v>
      </c>
      <c r="Q55055" s="1">
        <v>23</v>
      </c>
      <c r="S55055" s="1">
        <v>24</v>
      </c>
      <c r="U55055" s="1">
        <v>24</v>
      </c>
      <c r="W55055" s="1">
        <v>8</v>
      </c>
      <c r="Y55055" s="1">
        <v>16</v>
      </c>
      <c r="AA55055" s="1">
        <v>14</v>
      </c>
      <c r="AC55055" s="1">
        <v>21</v>
      </c>
      <c r="AE55055" s="1">
        <v>5</v>
      </c>
      <c r="AG55055" s="1">
        <v>4</v>
      </c>
      <c r="AI55055" s="1">
        <v>4</v>
      </c>
      <c r="AK55055" s="1">
        <v>3</v>
      </c>
      <c r="AM55055" s="1">
        <v>1</v>
      </c>
      <c r="AO55055" s="1">
        <v>21</v>
      </c>
      <c r="AQ55055" s="1">
        <v>18</v>
      </c>
    </row>
    <row r="55056" spans="1:43" x14ac:dyDescent="0.2">
      <c r="A55056" s="1">
        <v>12</v>
      </c>
      <c r="C55056" s="1">
        <v>1</v>
      </c>
      <c r="E55056" s="1">
        <v>6</v>
      </c>
      <c r="G55056" s="1">
        <v>8</v>
      </c>
      <c r="I55056" s="1">
        <v>17</v>
      </c>
      <c r="K55056" s="1">
        <v>4</v>
      </c>
      <c r="M55056" s="1">
        <v>6</v>
      </c>
      <c r="O55056" s="1">
        <v>15</v>
      </c>
      <c r="Q55056" s="1">
        <v>6</v>
      </c>
      <c r="S55056" s="1">
        <v>18</v>
      </c>
      <c r="U55056" s="1">
        <v>7</v>
      </c>
      <c r="W55056" s="1">
        <v>6</v>
      </c>
      <c r="Y55056" s="1">
        <v>6</v>
      </c>
      <c r="AA55056" s="1">
        <v>1</v>
      </c>
      <c r="AC55056" s="1">
        <v>4</v>
      </c>
      <c r="AE55056" s="1">
        <v>23</v>
      </c>
      <c r="AG55056" s="1">
        <v>10</v>
      </c>
      <c r="AI55056" s="1">
        <v>10</v>
      </c>
      <c r="AK55056" s="1">
        <v>4</v>
      </c>
      <c r="AM55056" s="1">
        <v>24</v>
      </c>
      <c r="AO55056" s="1">
        <v>24</v>
      </c>
      <c r="AQ55056" s="1">
        <v>22</v>
      </c>
    </row>
    <row r="55057" spans="1:43" x14ac:dyDescent="0.2">
      <c r="A55057" s="1">
        <v>2</v>
      </c>
      <c r="C55057" s="1">
        <v>4</v>
      </c>
      <c r="E55057" s="1">
        <v>13</v>
      </c>
      <c r="G55057" s="1">
        <v>11</v>
      </c>
      <c r="I55057" s="1">
        <v>6</v>
      </c>
      <c r="K55057" s="1">
        <v>19</v>
      </c>
      <c r="M55057" s="1">
        <v>19</v>
      </c>
      <c r="O55057" s="1">
        <v>24</v>
      </c>
      <c r="Q55057" s="1">
        <v>17</v>
      </c>
      <c r="S55057" s="1">
        <v>7</v>
      </c>
      <c r="U55057" s="1">
        <v>4</v>
      </c>
      <c r="W55057" s="1">
        <v>14</v>
      </c>
      <c r="Y55057" s="1">
        <v>9</v>
      </c>
      <c r="AA55057" s="1">
        <v>5</v>
      </c>
      <c r="AC55057" s="1">
        <v>14</v>
      </c>
      <c r="AE55057" s="1">
        <v>20</v>
      </c>
      <c r="AG55057" s="1">
        <v>17</v>
      </c>
      <c r="AI55057" s="1">
        <v>8</v>
      </c>
      <c r="AK55057" s="1">
        <v>5</v>
      </c>
      <c r="AM55057" s="1">
        <v>7</v>
      </c>
      <c r="AO55057" s="1">
        <v>6</v>
      </c>
      <c r="AQ55057" s="1">
        <v>1</v>
      </c>
    </row>
    <row r="55058" spans="1:43" x14ac:dyDescent="0.2">
      <c r="A55058" s="1">
        <v>22</v>
      </c>
      <c r="C55058" s="1">
        <v>12</v>
      </c>
      <c r="E55058" s="1">
        <v>19</v>
      </c>
      <c r="G55058" s="1">
        <v>15</v>
      </c>
      <c r="I55058" s="1">
        <v>16</v>
      </c>
      <c r="K55058" s="1">
        <v>2</v>
      </c>
      <c r="M55058" s="1">
        <v>13</v>
      </c>
      <c r="O55058" s="1">
        <v>16</v>
      </c>
      <c r="Q55058" s="1">
        <v>10</v>
      </c>
      <c r="S55058" s="1">
        <v>10</v>
      </c>
      <c r="U55058" s="1">
        <v>18</v>
      </c>
      <c r="W55058" s="1">
        <v>22</v>
      </c>
      <c r="Y55058" s="1">
        <v>14</v>
      </c>
      <c r="AA55058" s="1">
        <v>18</v>
      </c>
      <c r="AC55058" s="1">
        <v>9</v>
      </c>
      <c r="AE55058" s="1">
        <v>14</v>
      </c>
      <c r="AG55058" s="1">
        <v>24</v>
      </c>
      <c r="AI55058" s="1">
        <v>14</v>
      </c>
      <c r="AK55058" s="1">
        <v>13</v>
      </c>
      <c r="AM55058" s="1">
        <v>11</v>
      </c>
      <c r="AO55058" s="1">
        <v>12</v>
      </c>
      <c r="AQ55058" s="1">
        <v>21</v>
      </c>
    </row>
    <row r="55059" spans="1:43" x14ac:dyDescent="0.2">
      <c r="A55059" s="1">
        <v>15</v>
      </c>
      <c r="C55059" s="1">
        <v>9</v>
      </c>
      <c r="E55059" s="1">
        <v>17</v>
      </c>
      <c r="G55059" s="1">
        <v>18</v>
      </c>
      <c r="I55059" s="1">
        <v>9</v>
      </c>
      <c r="K55059" s="1">
        <v>11</v>
      </c>
      <c r="M55059" s="1">
        <v>2</v>
      </c>
      <c r="O55059" s="1">
        <v>5</v>
      </c>
      <c r="Q55059" s="1">
        <v>19</v>
      </c>
      <c r="S55059" s="1">
        <v>20</v>
      </c>
      <c r="U55059" s="1">
        <v>9</v>
      </c>
      <c r="W55059" s="1">
        <v>1</v>
      </c>
      <c r="Y55059" s="1">
        <v>21</v>
      </c>
      <c r="AA55059" s="1">
        <v>19</v>
      </c>
      <c r="AC55059" s="1">
        <v>6</v>
      </c>
      <c r="AE55059" s="1">
        <v>13</v>
      </c>
      <c r="AG55059" s="1">
        <v>5</v>
      </c>
      <c r="AI55059" s="1">
        <v>16</v>
      </c>
      <c r="AK55059" s="1">
        <v>19</v>
      </c>
      <c r="AM55059" s="1">
        <v>6</v>
      </c>
      <c r="AO55059" s="1">
        <v>10</v>
      </c>
      <c r="AQ55059" s="1">
        <v>16</v>
      </c>
    </row>
    <row r="55060" spans="1:43" x14ac:dyDescent="0.2">
      <c r="A55060" s="1">
        <v>23</v>
      </c>
      <c r="C55060" s="1">
        <v>17</v>
      </c>
      <c r="E55060" s="1">
        <v>18</v>
      </c>
      <c r="G55060" s="1">
        <v>10</v>
      </c>
      <c r="I55060" s="1">
        <v>12</v>
      </c>
      <c r="K55060" s="1">
        <v>10</v>
      </c>
      <c r="M55060" s="1">
        <v>7</v>
      </c>
      <c r="O55060" s="1">
        <v>12</v>
      </c>
      <c r="Q55060" s="1">
        <v>8</v>
      </c>
      <c r="S55060" s="1">
        <v>13</v>
      </c>
      <c r="U55060" s="1">
        <v>11</v>
      </c>
      <c r="W55060" s="1">
        <v>7</v>
      </c>
      <c r="Y55060" s="1">
        <v>23</v>
      </c>
      <c r="AA55060" s="1">
        <v>21</v>
      </c>
      <c r="AC55060" s="1">
        <v>11</v>
      </c>
      <c r="AE55060" s="1">
        <v>15</v>
      </c>
      <c r="AG55060" s="1">
        <v>3</v>
      </c>
      <c r="AI55060" s="1">
        <v>15</v>
      </c>
      <c r="AK55060" s="1">
        <v>9</v>
      </c>
      <c r="AM55060" s="1">
        <v>15</v>
      </c>
      <c r="AO55060" s="1">
        <v>5</v>
      </c>
      <c r="AQ55060" s="1">
        <v>11</v>
      </c>
    </row>
    <row r="55061" spans="1:43" x14ac:dyDescent="0.2">
      <c r="A55061" s="1">
        <v>13</v>
      </c>
      <c r="C55061" s="1">
        <v>18</v>
      </c>
      <c r="E55061" s="1">
        <v>14</v>
      </c>
      <c r="G55061" s="1">
        <v>3</v>
      </c>
      <c r="I55061" s="1">
        <v>1</v>
      </c>
      <c r="K55061" s="1">
        <v>14</v>
      </c>
      <c r="M55061" s="1">
        <v>22</v>
      </c>
      <c r="O55061" s="1">
        <v>2</v>
      </c>
      <c r="Q55061" s="1">
        <v>9</v>
      </c>
      <c r="S55061" s="1">
        <v>9</v>
      </c>
      <c r="U55061" s="1">
        <v>2</v>
      </c>
      <c r="W55061" s="1">
        <v>3</v>
      </c>
      <c r="Y55061" s="1">
        <v>3</v>
      </c>
      <c r="AA55061" s="1">
        <v>24</v>
      </c>
      <c r="AC55061" s="1">
        <v>13</v>
      </c>
      <c r="AE55061" s="1">
        <v>2</v>
      </c>
      <c r="AG55061" s="1">
        <v>15</v>
      </c>
      <c r="AI55061" s="1">
        <v>18</v>
      </c>
      <c r="AK55061" s="1">
        <v>16</v>
      </c>
      <c r="AM55061" s="1">
        <v>2</v>
      </c>
      <c r="AO55061" s="1">
        <v>1</v>
      </c>
      <c r="AQ55061" s="1">
        <v>17</v>
      </c>
    </row>
    <row r="55062" spans="1:43" x14ac:dyDescent="0.2">
      <c r="A55062" s="1">
        <v>14</v>
      </c>
      <c r="C55062" s="1">
        <v>21</v>
      </c>
      <c r="E55062" s="1">
        <v>7</v>
      </c>
      <c r="G55062" s="1">
        <v>12</v>
      </c>
      <c r="I55062" s="1">
        <v>5</v>
      </c>
      <c r="K55062" s="1">
        <v>3</v>
      </c>
      <c r="M55062" s="1">
        <v>17</v>
      </c>
      <c r="O55062" s="1">
        <v>3</v>
      </c>
      <c r="Q55062" s="1">
        <v>2</v>
      </c>
      <c r="S55062" s="1">
        <v>16</v>
      </c>
      <c r="U55062" s="1">
        <v>22</v>
      </c>
      <c r="W55062" s="1">
        <v>2</v>
      </c>
      <c r="Y55062" s="1">
        <v>22</v>
      </c>
      <c r="AA55062" s="1">
        <v>15</v>
      </c>
      <c r="AC55062" s="1">
        <v>2</v>
      </c>
      <c r="AE55062" s="1">
        <v>11</v>
      </c>
      <c r="AG55062" s="1">
        <v>2</v>
      </c>
      <c r="AI55062" s="1">
        <v>1</v>
      </c>
      <c r="AK55062" s="1">
        <v>14</v>
      </c>
      <c r="AM55062" s="1">
        <v>5</v>
      </c>
      <c r="AO55062" s="1">
        <v>7</v>
      </c>
      <c r="AQ55062" s="1">
        <v>14</v>
      </c>
    </row>
    <row r="55063" spans="1:43" x14ac:dyDescent="0.2">
      <c r="A55063" s="1">
        <v>18</v>
      </c>
      <c r="C55063" s="1">
        <v>22</v>
      </c>
      <c r="E55063" s="1">
        <v>24</v>
      </c>
      <c r="G55063" s="1">
        <v>23</v>
      </c>
      <c r="I55063" s="1">
        <v>10</v>
      </c>
      <c r="K55063" s="1">
        <v>16</v>
      </c>
      <c r="M55063" s="1">
        <v>5</v>
      </c>
      <c r="O55063" s="1">
        <v>19</v>
      </c>
      <c r="Q55063" s="1">
        <v>1</v>
      </c>
      <c r="S55063" s="1">
        <v>23</v>
      </c>
      <c r="U55063" s="1">
        <v>5</v>
      </c>
      <c r="W55063" s="1">
        <v>5</v>
      </c>
      <c r="Y55063" s="1">
        <v>5</v>
      </c>
      <c r="AA55063" s="1">
        <v>7</v>
      </c>
      <c r="AC55063" s="1">
        <v>23</v>
      </c>
      <c r="AE55063" s="1">
        <v>16</v>
      </c>
      <c r="AG55063" s="1">
        <v>20</v>
      </c>
      <c r="AI55063" s="1">
        <v>20</v>
      </c>
      <c r="AK55063" s="1">
        <v>22</v>
      </c>
      <c r="AM55063" s="1">
        <v>8</v>
      </c>
      <c r="AO55063" s="1">
        <v>20</v>
      </c>
      <c r="AQ55063" s="1">
        <v>15</v>
      </c>
    </row>
    <row r="55064" spans="1:43" x14ac:dyDescent="0.2">
      <c r="A55064" s="1">
        <v>19</v>
      </c>
      <c r="C55064" s="1">
        <v>3</v>
      </c>
      <c r="E55064" s="1">
        <v>22</v>
      </c>
      <c r="G55064" s="1">
        <v>14</v>
      </c>
      <c r="I55064" s="1">
        <v>22</v>
      </c>
      <c r="K55064" s="1">
        <v>8</v>
      </c>
      <c r="M55064" s="1">
        <v>16</v>
      </c>
      <c r="O55064" s="1">
        <v>7</v>
      </c>
      <c r="Q55064" s="1">
        <v>11</v>
      </c>
      <c r="S55064" s="1">
        <v>22</v>
      </c>
      <c r="U55064" s="1">
        <v>10</v>
      </c>
      <c r="W55064" s="1">
        <v>10</v>
      </c>
      <c r="Y55064" s="1">
        <v>12</v>
      </c>
      <c r="AA55064" s="1">
        <v>3</v>
      </c>
      <c r="AC55064" s="1">
        <v>20</v>
      </c>
      <c r="AE55064" s="1">
        <v>24</v>
      </c>
      <c r="AG55064" s="1">
        <v>12</v>
      </c>
      <c r="AI55064" s="1">
        <v>2</v>
      </c>
      <c r="AK55064" s="1">
        <v>8</v>
      </c>
      <c r="AM55064" s="1">
        <v>3</v>
      </c>
      <c r="AO55064" s="1">
        <v>4</v>
      </c>
      <c r="AQ55064" s="1">
        <v>9</v>
      </c>
    </row>
    <row r="55297" spans="1:43" x14ac:dyDescent="0.2">
      <c r="A55297" s="1">
        <v>9</v>
      </c>
      <c r="C55297" s="1">
        <v>11</v>
      </c>
      <c r="E55297" s="1">
        <v>8</v>
      </c>
      <c r="G55297" s="1">
        <v>6</v>
      </c>
      <c r="I55297" s="1">
        <v>13</v>
      </c>
      <c r="K55297" s="1">
        <v>6</v>
      </c>
      <c r="M55297" s="1">
        <v>21</v>
      </c>
      <c r="O55297" s="1">
        <v>14</v>
      </c>
      <c r="Q55297" s="1">
        <v>4</v>
      </c>
      <c r="S55297" s="1">
        <v>11</v>
      </c>
      <c r="U55297" s="1">
        <v>23</v>
      </c>
      <c r="W55297" s="1">
        <v>12</v>
      </c>
      <c r="Y55297" s="1">
        <v>19</v>
      </c>
      <c r="AA55297" s="1">
        <v>12</v>
      </c>
      <c r="AC55297" s="1">
        <v>16</v>
      </c>
      <c r="AE55297" s="1">
        <v>18</v>
      </c>
      <c r="AG55297" s="1">
        <v>6</v>
      </c>
      <c r="AI55297" s="1">
        <v>21</v>
      </c>
      <c r="AK55297" s="1">
        <v>7</v>
      </c>
      <c r="AM55297" s="1">
        <v>20</v>
      </c>
      <c r="AO55297" s="1">
        <v>17</v>
      </c>
      <c r="AQ55297" s="1">
        <v>6</v>
      </c>
    </row>
    <row r="55298" spans="1:43" x14ac:dyDescent="0.2">
      <c r="A55298" s="1">
        <v>3</v>
      </c>
      <c r="C55298" s="1">
        <v>5</v>
      </c>
      <c r="E55298" s="1">
        <v>23</v>
      </c>
      <c r="G55298" s="1">
        <v>7</v>
      </c>
      <c r="I55298" s="1">
        <v>11</v>
      </c>
      <c r="K55298" s="1">
        <v>21</v>
      </c>
      <c r="M55298" s="1">
        <v>20</v>
      </c>
      <c r="O55298" s="1">
        <v>6</v>
      </c>
      <c r="Q55298" s="1">
        <v>3</v>
      </c>
      <c r="S55298" s="1">
        <v>14</v>
      </c>
      <c r="U55298" s="1">
        <v>16</v>
      </c>
      <c r="W55298" s="1">
        <v>20</v>
      </c>
      <c r="Y55298" s="1">
        <v>15</v>
      </c>
      <c r="AA55298" s="1">
        <v>6</v>
      </c>
      <c r="AC55298" s="1">
        <v>8</v>
      </c>
      <c r="AE55298" s="1">
        <v>10</v>
      </c>
      <c r="AG55298" s="1">
        <v>1</v>
      </c>
      <c r="AI55298" s="1">
        <v>13</v>
      </c>
      <c r="AK55298" s="1">
        <v>12</v>
      </c>
      <c r="AM55298" s="1">
        <v>18</v>
      </c>
      <c r="AO55298" s="1">
        <v>18</v>
      </c>
      <c r="AQ55298" s="1">
        <v>12</v>
      </c>
    </row>
    <row r="55299" spans="1:43" x14ac:dyDescent="0.2">
      <c r="A55299" s="1">
        <v>11</v>
      </c>
      <c r="C55299" s="1">
        <v>15</v>
      </c>
      <c r="E55299" s="1">
        <v>4</v>
      </c>
      <c r="G55299" s="1">
        <v>1</v>
      </c>
      <c r="I55299" s="1">
        <v>19</v>
      </c>
      <c r="K55299" s="1">
        <v>22</v>
      </c>
      <c r="M55299" s="1">
        <v>4</v>
      </c>
      <c r="O55299" s="1">
        <v>1</v>
      </c>
      <c r="Q55299" s="1">
        <v>5</v>
      </c>
      <c r="S55299" s="1">
        <v>4</v>
      </c>
      <c r="U55299" s="1">
        <v>20</v>
      </c>
      <c r="W55299" s="1">
        <v>13</v>
      </c>
      <c r="Y55299" s="1">
        <v>7</v>
      </c>
      <c r="AA55299" s="1">
        <v>4</v>
      </c>
      <c r="AC55299" s="1">
        <v>22</v>
      </c>
      <c r="AE55299" s="1">
        <v>9</v>
      </c>
      <c r="AG55299" s="1">
        <v>14</v>
      </c>
      <c r="AI55299" s="1">
        <v>23</v>
      </c>
      <c r="AK55299" s="1">
        <v>2</v>
      </c>
      <c r="AM55299" s="1">
        <v>9</v>
      </c>
      <c r="AO55299" s="1">
        <v>19</v>
      </c>
      <c r="AQ55299" s="1">
        <v>23</v>
      </c>
    </row>
    <row r="55300" spans="1:43" x14ac:dyDescent="0.2">
      <c r="A55300" s="1">
        <v>7</v>
      </c>
      <c r="C55300" s="1">
        <v>14</v>
      </c>
      <c r="E55300" s="1">
        <v>11</v>
      </c>
      <c r="G55300" s="1">
        <v>24</v>
      </c>
      <c r="I55300" s="1">
        <v>21</v>
      </c>
      <c r="K55300" s="1">
        <v>15</v>
      </c>
      <c r="M55300" s="1">
        <v>10</v>
      </c>
      <c r="O55300" s="1">
        <v>20</v>
      </c>
      <c r="Q55300" s="1">
        <v>21</v>
      </c>
      <c r="S55300" s="1">
        <v>1</v>
      </c>
      <c r="U55300" s="1">
        <v>1</v>
      </c>
      <c r="W55300" s="1">
        <v>23</v>
      </c>
      <c r="Y55300" s="1">
        <v>24</v>
      </c>
      <c r="AA55300" s="1">
        <v>8</v>
      </c>
      <c r="AC55300" s="1">
        <v>19</v>
      </c>
      <c r="AE55300" s="1">
        <v>4</v>
      </c>
      <c r="AG55300" s="1">
        <v>13</v>
      </c>
      <c r="AI55300" s="1">
        <v>5</v>
      </c>
      <c r="AK55300" s="1">
        <v>20</v>
      </c>
      <c r="AM55300" s="1">
        <v>16</v>
      </c>
      <c r="AO55300" s="1">
        <v>3</v>
      </c>
      <c r="AQ55300" s="1">
        <v>19</v>
      </c>
    </row>
    <row r="55301" spans="1:43" x14ac:dyDescent="0.2">
      <c r="A55301" s="1">
        <v>4</v>
      </c>
      <c r="C55301" s="1">
        <v>20</v>
      </c>
      <c r="E55301" s="1">
        <v>9</v>
      </c>
      <c r="G55301" s="1">
        <v>19</v>
      </c>
      <c r="I55301" s="1">
        <v>20</v>
      </c>
      <c r="K55301" s="1">
        <v>1</v>
      </c>
      <c r="M55301" s="1">
        <v>11</v>
      </c>
      <c r="O55301" s="1">
        <v>22</v>
      </c>
      <c r="Q55301" s="1">
        <v>7</v>
      </c>
      <c r="S55301" s="1">
        <v>19</v>
      </c>
      <c r="U55301" s="1">
        <v>12</v>
      </c>
      <c r="W55301" s="1">
        <v>11</v>
      </c>
      <c r="Y55301" s="1">
        <v>4</v>
      </c>
      <c r="AA55301" s="1">
        <v>2</v>
      </c>
      <c r="AC55301" s="1">
        <v>12</v>
      </c>
      <c r="AE55301" s="1">
        <v>3</v>
      </c>
      <c r="AG55301" s="1">
        <v>9</v>
      </c>
      <c r="AI55301" s="1">
        <v>22</v>
      </c>
      <c r="AK55301" s="1">
        <v>17</v>
      </c>
      <c r="AM55301" s="1">
        <v>10</v>
      </c>
      <c r="AO55301" s="1">
        <v>9</v>
      </c>
      <c r="AQ55301" s="1">
        <v>13</v>
      </c>
    </row>
    <row r="55302" spans="1:43" x14ac:dyDescent="0.2">
      <c r="A55302" s="1">
        <v>8</v>
      </c>
      <c r="C55302" s="1">
        <v>24</v>
      </c>
      <c r="E55302" s="1">
        <v>5</v>
      </c>
      <c r="G55302" s="1">
        <v>5</v>
      </c>
      <c r="I55302" s="1">
        <v>4</v>
      </c>
      <c r="K55302" s="1">
        <v>18</v>
      </c>
      <c r="M55302" s="1">
        <v>9</v>
      </c>
      <c r="O55302" s="1">
        <v>10</v>
      </c>
      <c r="Q55302" s="1">
        <v>22</v>
      </c>
      <c r="S55302" s="1">
        <v>12</v>
      </c>
      <c r="U55302" s="1">
        <v>21</v>
      </c>
      <c r="W55302" s="1">
        <v>24</v>
      </c>
      <c r="Y55302" s="1">
        <v>1</v>
      </c>
      <c r="AA55302" s="1">
        <v>22</v>
      </c>
      <c r="AC55302" s="1">
        <v>18</v>
      </c>
      <c r="AE55302" s="1">
        <v>8</v>
      </c>
      <c r="AG55302" s="1">
        <v>19</v>
      </c>
      <c r="AI55302" s="1">
        <v>7</v>
      </c>
      <c r="AK55302" s="1">
        <v>21</v>
      </c>
      <c r="AM55302" s="1">
        <v>4</v>
      </c>
      <c r="AO55302" s="1">
        <v>11</v>
      </c>
      <c r="AQ55302" s="1">
        <v>24</v>
      </c>
    </row>
    <row r="55303" spans="1:43" x14ac:dyDescent="0.2">
      <c r="A55303" s="1">
        <v>1</v>
      </c>
      <c r="C55303" s="1">
        <v>16</v>
      </c>
      <c r="E55303" s="1">
        <v>3</v>
      </c>
      <c r="G55303" s="1">
        <v>2</v>
      </c>
      <c r="I55303" s="1">
        <v>7</v>
      </c>
      <c r="K55303" s="1">
        <v>12</v>
      </c>
      <c r="M55303" s="1">
        <v>24</v>
      </c>
      <c r="O55303" s="1">
        <v>11</v>
      </c>
      <c r="Q55303" s="1">
        <v>14</v>
      </c>
      <c r="S55303" s="1">
        <v>5</v>
      </c>
      <c r="U55303" s="1">
        <v>15</v>
      </c>
      <c r="W55303" s="1">
        <v>15</v>
      </c>
      <c r="Y55303" s="1">
        <v>11</v>
      </c>
      <c r="AA55303" s="1">
        <v>13</v>
      </c>
      <c r="AC55303" s="1">
        <v>17</v>
      </c>
      <c r="AE55303" s="1">
        <v>12</v>
      </c>
      <c r="AG55303" s="1">
        <v>7</v>
      </c>
      <c r="AI55303" s="1">
        <v>9</v>
      </c>
      <c r="AK55303" s="1">
        <v>11</v>
      </c>
      <c r="AM55303" s="1">
        <v>14</v>
      </c>
      <c r="AO55303" s="1">
        <v>14</v>
      </c>
      <c r="AQ55303" s="1">
        <v>5</v>
      </c>
    </row>
    <row r="55304" spans="1:43" x14ac:dyDescent="0.2">
      <c r="A55304" s="1">
        <v>16</v>
      </c>
      <c r="C55304" s="1">
        <v>10</v>
      </c>
      <c r="E55304" s="1">
        <v>1</v>
      </c>
      <c r="G55304" s="1">
        <v>9</v>
      </c>
      <c r="I55304" s="1">
        <v>8</v>
      </c>
      <c r="K55304" s="1">
        <v>23</v>
      </c>
      <c r="M55304" s="1">
        <v>3</v>
      </c>
      <c r="O55304" s="1">
        <v>21</v>
      </c>
      <c r="Q55304" s="1">
        <v>20</v>
      </c>
      <c r="S55304" s="1">
        <v>15</v>
      </c>
      <c r="U55304" s="1">
        <v>6</v>
      </c>
      <c r="W55304" s="1">
        <v>4</v>
      </c>
      <c r="Y55304" s="1">
        <v>18</v>
      </c>
      <c r="AA55304" s="1">
        <v>9</v>
      </c>
      <c r="AC55304" s="1">
        <v>24</v>
      </c>
      <c r="AE55304" s="1">
        <v>19</v>
      </c>
      <c r="AG55304" s="1">
        <v>16</v>
      </c>
      <c r="AI55304" s="1">
        <v>11</v>
      </c>
      <c r="AK55304" s="1">
        <v>1</v>
      </c>
      <c r="AM55304" s="1">
        <v>19</v>
      </c>
      <c r="AO55304" s="1">
        <v>22</v>
      </c>
      <c r="AQ55304" s="1">
        <v>10</v>
      </c>
    </row>
    <row r="55305" spans="1:43" x14ac:dyDescent="0.2">
      <c r="A55305" s="1">
        <v>24</v>
      </c>
      <c r="C55305" s="1">
        <v>2</v>
      </c>
      <c r="E55305" s="1">
        <v>10</v>
      </c>
      <c r="G55305" s="1">
        <v>17</v>
      </c>
      <c r="I55305" s="1">
        <v>23</v>
      </c>
      <c r="K55305" s="1">
        <v>7</v>
      </c>
      <c r="M55305" s="1">
        <v>12</v>
      </c>
      <c r="O55305" s="1">
        <v>23</v>
      </c>
      <c r="Q55305" s="1">
        <v>18</v>
      </c>
      <c r="S55305" s="1">
        <v>2</v>
      </c>
      <c r="U55305" s="1">
        <v>14</v>
      </c>
      <c r="W55305" s="1">
        <v>17</v>
      </c>
      <c r="Y55305" s="1">
        <v>10</v>
      </c>
      <c r="AA55305" s="1">
        <v>23</v>
      </c>
      <c r="AC55305" s="1">
        <v>10</v>
      </c>
      <c r="AE55305" s="1">
        <v>22</v>
      </c>
      <c r="AG55305" s="1">
        <v>18</v>
      </c>
      <c r="AI55305" s="1">
        <v>19</v>
      </c>
      <c r="AK55305" s="1">
        <v>6</v>
      </c>
      <c r="AM55305" s="1">
        <v>13</v>
      </c>
      <c r="AO55305" s="1">
        <v>23</v>
      </c>
      <c r="AQ55305" s="1">
        <v>20</v>
      </c>
    </row>
    <row r="55306" spans="1:43" x14ac:dyDescent="0.2">
      <c r="A55306" s="1">
        <v>6</v>
      </c>
      <c r="C55306" s="1">
        <v>13</v>
      </c>
      <c r="E55306" s="1">
        <v>20</v>
      </c>
      <c r="G55306" s="1">
        <v>16</v>
      </c>
      <c r="I55306" s="1">
        <v>14</v>
      </c>
      <c r="K55306" s="1">
        <v>20</v>
      </c>
      <c r="M55306" s="1">
        <v>14</v>
      </c>
      <c r="O55306" s="1">
        <v>8</v>
      </c>
      <c r="Q55306" s="1">
        <v>16</v>
      </c>
      <c r="S55306" s="1">
        <v>8</v>
      </c>
      <c r="U55306" s="1">
        <v>19</v>
      </c>
      <c r="W55306" s="1">
        <v>18</v>
      </c>
      <c r="Y55306" s="1">
        <v>20</v>
      </c>
      <c r="AA55306" s="1">
        <v>20</v>
      </c>
      <c r="AC55306" s="1">
        <v>3</v>
      </c>
      <c r="AE55306" s="1">
        <v>21</v>
      </c>
      <c r="AG55306" s="1">
        <v>8</v>
      </c>
      <c r="AI55306" s="1">
        <v>17</v>
      </c>
      <c r="AK55306" s="1">
        <v>10</v>
      </c>
      <c r="AM55306" s="1">
        <v>22</v>
      </c>
      <c r="AO55306" s="1">
        <v>8</v>
      </c>
      <c r="AQ55306" s="1">
        <v>7</v>
      </c>
    </row>
    <row r="55307" spans="1:43" x14ac:dyDescent="0.2">
      <c r="A55307" s="1">
        <v>20</v>
      </c>
      <c r="C55307" s="1">
        <v>6</v>
      </c>
      <c r="E55307" s="1">
        <v>12</v>
      </c>
      <c r="G55307" s="1">
        <v>22</v>
      </c>
      <c r="I55307" s="1">
        <v>18</v>
      </c>
      <c r="K55307" s="1">
        <v>9</v>
      </c>
      <c r="M55307" s="1">
        <v>15</v>
      </c>
      <c r="O55307" s="1">
        <v>13</v>
      </c>
      <c r="Q55307" s="1">
        <v>24</v>
      </c>
      <c r="S55307" s="1">
        <v>3</v>
      </c>
      <c r="U55307" s="1">
        <v>3</v>
      </c>
      <c r="W55307" s="1">
        <v>9</v>
      </c>
      <c r="Y55307" s="1">
        <v>8</v>
      </c>
      <c r="AA55307" s="1">
        <v>17</v>
      </c>
      <c r="AC55307" s="1">
        <v>1</v>
      </c>
      <c r="AE55307" s="1">
        <v>7</v>
      </c>
      <c r="AG55307" s="1">
        <v>21</v>
      </c>
      <c r="AI55307" s="1">
        <v>3</v>
      </c>
      <c r="AK55307" s="1">
        <v>24</v>
      </c>
      <c r="AM55307" s="1">
        <v>12</v>
      </c>
      <c r="AO55307" s="1">
        <v>13</v>
      </c>
      <c r="AQ55307" s="1">
        <v>4</v>
      </c>
    </row>
    <row r="55308" spans="1:43" x14ac:dyDescent="0.2">
      <c r="A55308" s="1">
        <v>21</v>
      </c>
      <c r="C55308" s="1">
        <v>8</v>
      </c>
      <c r="E55308" s="1">
        <v>15</v>
      </c>
      <c r="G55308" s="1">
        <v>13</v>
      </c>
      <c r="I55308" s="1">
        <v>24</v>
      </c>
      <c r="K55308" s="1">
        <v>17</v>
      </c>
      <c r="M55308" s="1">
        <v>1</v>
      </c>
      <c r="O55308" s="1">
        <v>4</v>
      </c>
      <c r="Q55308" s="1">
        <v>12</v>
      </c>
      <c r="S55308" s="1">
        <v>17</v>
      </c>
      <c r="U55308" s="1">
        <v>8</v>
      </c>
      <c r="W55308" s="1">
        <v>21</v>
      </c>
      <c r="Y55308" s="1">
        <v>2</v>
      </c>
      <c r="AA55308" s="1">
        <v>16</v>
      </c>
      <c r="AC55308" s="1">
        <v>15</v>
      </c>
      <c r="AE55308" s="1">
        <v>17</v>
      </c>
      <c r="AG55308" s="1">
        <v>22</v>
      </c>
      <c r="AI55308" s="1">
        <v>24</v>
      </c>
      <c r="AK55308" s="1">
        <v>18</v>
      </c>
      <c r="AM55308" s="1">
        <v>17</v>
      </c>
      <c r="AO55308" s="1">
        <v>15</v>
      </c>
      <c r="AQ55308" s="1">
        <v>2</v>
      </c>
    </row>
    <row r="55309" spans="1:43" x14ac:dyDescent="0.2">
      <c r="A55309" s="1">
        <v>17</v>
      </c>
      <c r="C55309" s="1">
        <v>19</v>
      </c>
      <c r="E55309" s="1">
        <v>21</v>
      </c>
      <c r="G55309" s="1">
        <v>20</v>
      </c>
      <c r="I55309" s="1">
        <v>15</v>
      </c>
      <c r="K55309" s="1">
        <v>5</v>
      </c>
      <c r="M55309" s="1">
        <v>18</v>
      </c>
      <c r="O55309" s="1">
        <v>17</v>
      </c>
      <c r="Q55309" s="1">
        <v>15</v>
      </c>
      <c r="S55309" s="1">
        <v>6</v>
      </c>
      <c r="U55309" s="1">
        <v>13</v>
      </c>
      <c r="W55309" s="1">
        <v>19</v>
      </c>
      <c r="Y55309" s="1">
        <v>17</v>
      </c>
      <c r="AA55309" s="1">
        <v>10</v>
      </c>
      <c r="AC55309" s="1">
        <v>7</v>
      </c>
      <c r="AE55309" s="1">
        <v>1</v>
      </c>
      <c r="AG55309" s="1">
        <v>11</v>
      </c>
      <c r="AI55309" s="1">
        <v>6</v>
      </c>
      <c r="AK55309" s="1">
        <v>23</v>
      </c>
      <c r="AM55309" s="1">
        <v>23</v>
      </c>
      <c r="AO55309" s="1">
        <v>16</v>
      </c>
      <c r="AQ55309" s="1">
        <v>3</v>
      </c>
    </row>
    <row r="55310" spans="1:43" x14ac:dyDescent="0.2">
      <c r="A55310" s="1">
        <v>10</v>
      </c>
      <c r="C55310" s="1">
        <v>23</v>
      </c>
      <c r="E55310" s="1">
        <v>16</v>
      </c>
      <c r="G55310" s="1">
        <v>4</v>
      </c>
      <c r="I55310" s="1">
        <v>3</v>
      </c>
      <c r="K55310" s="1">
        <v>24</v>
      </c>
      <c r="M55310" s="1">
        <v>23</v>
      </c>
      <c r="O55310" s="1">
        <v>18</v>
      </c>
      <c r="Q55310" s="1">
        <v>13</v>
      </c>
      <c r="S55310" s="1">
        <v>21</v>
      </c>
      <c r="U55310" s="1">
        <v>17</v>
      </c>
      <c r="W55310" s="1">
        <v>16</v>
      </c>
      <c r="Y55310" s="1">
        <v>13</v>
      </c>
      <c r="AA55310" s="1">
        <v>11</v>
      </c>
      <c r="AC55310" s="1">
        <v>5</v>
      </c>
      <c r="AE55310" s="1">
        <v>6</v>
      </c>
      <c r="AG55310" s="1">
        <v>23</v>
      </c>
      <c r="AI55310" s="1">
        <v>12</v>
      </c>
      <c r="AK55310" s="1">
        <v>15</v>
      </c>
      <c r="AM55310" s="1">
        <v>21</v>
      </c>
      <c r="AO55310" s="1">
        <v>2</v>
      </c>
      <c r="AQ55310" s="1">
        <v>8</v>
      </c>
    </row>
    <row r="55311" spans="1:43" x14ac:dyDescent="0.2">
      <c r="A55311" s="1">
        <v>5</v>
      </c>
      <c r="C55311" s="1">
        <v>7</v>
      </c>
      <c r="E55311" s="1">
        <v>2</v>
      </c>
      <c r="G55311" s="1">
        <v>21</v>
      </c>
      <c r="I55311" s="1">
        <v>2</v>
      </c>
      <c r="K55311" s="1">
        <v>13</v>
      </c>
      <c r="M55311" s="1">
        <v>8</v>
      </c>
      <c r="O55311" s="1">
        <v>9</v>
      </c>
      <c r="Q55311" s="1">
        <v>23</v>
      </c>
      <c r="S55311" s="1">
        <v>24</v>
      </c>
      <c r="U55311" s="1">
        <v>24</v>
      </c>
      <c r="W55311" s="1">
        <v>8</v>
      </c>
      <c r="Y55311" s="1">
        <v>16</v>
      </c>
      <c r="AA55311" s="1">
        <v>14</v>
      </c>
      <c r="AC55311" s="1">
        <v>21</v>
      </c>
      <c r="AE55311" s="1">
        <v>5</v>
      </c>
      <c r="AG55311" s="1">
        <v>4</v>
      </c>
      <c r="AI55311" s="1">
        <v>4</v>
      </c>
      <c r="AK55311" s="1">
        <v>3</v>
      </c>
      <c r="AM55311" s="1">
        <v>1</v>
      </c>
      <c r="AO55311" s="1">
        <v>21</v>
      </c>
      <c r="AQ55311" s="1">
        <v>18</v>
      </c>
    </row>
    <row r="55312" spans="1:43" x14ac:dyDescent="0.2">
      <c r="A55312" s="1">
        <v>12</v>
      </c>
      <c r="C55312" s="1">
        <v>1</v>
      </c>
      <c r="E55312" s="1">
        <v>6</v>
      </c>
      <c r="G55312" s="1">
        <v>8</v>
      </c>
      <c r="I55312" s="1">
        <v>17</v>
      </c>
      <c r="K55312" s="1">
        <v>4</v>
      </c>
      <c r="M55312" s="1">
        <v>6</v>
      </c>
      <c r="O55312" s="1">
        <v>15</v>
      </c>
      <c r="Q55312" s="1">
        <v>6</v>
      </c>
      <c r="S55312" s="1">
        <v>18</v>
      </c>
      <c r="U55312" s="1">
        <v>7</v>
      </c>
      <c r="W55312" s="1">
        <v>6</v>
      </c>
      <c r="Y55312" s="1">
        <v>6</v>
      </c>
      <c r="AA55312" s="1">
        <v>1</v>
      </c>
      <c r="AC55312" s="1">
        <v>4</v>
      </c>
      <c r="AE55312" s="1">
        <v>23</v>
      </c>
      <c r="AG55312" s="1">
        <v>10</v>
      </c>
      <c r="AI55312" s="1">
        <v>10</v>
      </c>
      <c r="AK55312" s="1">
        <v>4</v>
      </c>
      <c r="AM55312" s="1">
        <v>24</v>
      </c>
      <c r="AO55312" s="1">
        <v>24</v>
      </c>
      <c r="AQ55312" s="1">
        <v>22</v>
      </c>
    </row>
    <row r="55313" spans="1:43" x14ac:dyDescent="0.2">
      <c r="A55313" s="1">
        <v>2</v>
      </c>
      <c r="C55313" s="1">
        <v>4</v>
      </c>
      <c r="E55313" s="1">
        <v>13</v>
      </c>
      <c r="G55313" s="1">
        <v>11</v>
      </c>
      <c r="I55313" s="1">
        <v>6</v>
      </c>
      <c r="K55313" s="1">
        <v>19</v>
      </c>
      <c r="M55313" s="1">
        <v>19</v>
      </c>
      <c r="O55313" s="1">
        <v>24</v>
      </c>
      <c r="Q55313" s="1">
        <v>17</v>
      </c>
      <c r="S55313" s="1">
        <v>7</v>
      </c>
      <c r="U55313" s="1">
        <v>4</v>
      </c>
      <c r="W55313" s="1">
        <v>14</v>
      </c>
      <c r="Y55313" s="1">
        <v>9</v>
      </c>
      <c r="AA55313" s="1">
        <v>5</v>
      </c>
      <c r="AC55313" s="1">
        <v>14</v>
      </c>
      <c r="AE55313" s="1">
        <v>20</v>
      </c>
      <c r="AG55313" s="1">
        <v>17</v>
      </c>
      <c r="AI55313" s="1">
        <v>8</v>
      </c>
      <c r="AK55313" s="1">
        <v>5</v>
      </c>
      <c r="AM55313" s="1">
        <v>7</v>
      </c>
      <c r="AO55313" s="1">
        <v>6</v>
      </c>
      <c r="AQ55313" s="1">
        <v>1</v>
      </c>
    </row>
    <row r="55314" spans="1:43" x14ac:dyDescent="0.2">
      <c r="A55314" s="1">
        <v>22</v>
      </c>
      <c r="C55314" s="1">
        <v>12</v>
      </c>
      <c r="E55314" s="1">
        <v>19</v>
      </c>
      <c r="G55314" s="1">
        <v>15</v>
      </c>
      <c r="I55314" s="1">
        <v>16</v>
      </c>
      <c r="K55314" s="1">
        <v>2</v>
      </c>
      <c r="M55314" s="1">
        <v>13</v>
      </c>
      <c r="O55314" s="1">
        <v>16</v>
      </c>
      <c r="Q55314" s="1">
        <v>10</v>
      </c>
      <c r="S55314" s="1">
        <v>10</v>
      </c>
      <c r="U55314" s="1">
        <v>18</v>
      </c>
      <c r="W55314" s="1">
        <v>22</v>
      </c>
      <c r="Y55314" s="1">
        <v>14</v>
      </c>
      <c r="AA55314" s="1">
        <v>18</v>
      </c>
      <c r="AC55314" s="1">
        <v>9</v>
      </c>
      <c r="AE55314" s="1">
        <v>14</v>
      </c>
      <c r="AG55314" s="1">
        <v>24</v>
      </c>
      <c r="AI55314" s="1">
        <v>14</v>
      </c>
      <c r="AK55314" s="1">
        <v>13</v>
      </c>
      <c r="AM55314" s="1">
        <v>11</v>
      </c>
      <c r="AO55314" s="1">
        <v>12</v>
      </c>
      <c r="AQ55314" s="1">
        <v>21</v>
      </c>
    </row>
    <row r="55315" spans="1:43" x14ac:dyDescent="0.2">
      <c r="A55315" s="1">
        <v>15</v>
      </c>
      <c r="C55315" s="1">
        <v>9</v>
      </c>
      <c r="E55315" s="1">
        <v>17</v>
      </c>
      <c r="G55315" s="1">
        <v>18</v>
      </c>
      <c r="I55315" s="1">
        <v>9</v>
      </c>
      <c r="K55315" s="1">
        <v>11</v>
      </c>
      <c r="M55315" s="1">
        <v>2</v>
      </c>
      <c r="O55315" s="1">
        <v>5</v>
      </c>
      <c r="Q55315" s="1">
        <v>19</v>
      </c>
      <c r="S55315" s="1">
        <v>20</v>
      </c>
      <c r="U55315" s="1">
        <v>9</v>
      </c>
      <c r="W55315" s="1">
        <v>1</v>
      </c>
      <c r="Y55315" s="1">
        <v>21</v>
      </c>
      <c r="AA55315" s="1">
        <v>19</v>
      </c>
      <c r="AC55315" s="1">
        <v>6</v>
      </c>
      <c r="AE55315" s="1">
        <v>13</v>
      </c>
      <c r="AG55315" s="1">
        <v>5</v>
      </c>
      <c r="AI55315" s="1">
        <v>16</v>
      </c>
      <c r="AK55315" s="1">
        <v>19</v>
      </c>
      <c r="AM55315" s="1">
        <v>6</v>
      </c>
      <c r="AO55315" s="1">
        <v>10</v>
      </c>
      <c r="AQ55315" s="1">
        <v>16</v>
      </c>
    </row>
    <row r="55316" spans="1:43" x14ac:dyDescent="0.2">
      <c r="A55316" s="1">
        <v>23</v>
      </c>
      <c r="C55316" s="1">
        <v>17</v>
      </c>
      <c r="E55316" s="1">
        <v>18</v>
      </c>
      <c r="G55316" s="1">
        <v>10</v>
      </c>
      <c r="I55316" s="1">
        <v>12</v>
      </c>
      <c r="K55316" s="1">
        <v>10</v>
      </c>
      <c r="M55316" s="1">
        <v>7</v>
      </c>
      <c r="O55316" s="1">
        <v>12</v>
      </c>
      <c r="Q55316" s="1">
        <v>8</v>
      </c>
      <c r="S55316" s="1">
        <v>13</v>
      </c>
      <c r="U55316" s="1">
        <v>11</v>
      </c>
      <c r="W55316" s="1">
        <v>7</v>
      </c>
      <c r="Y55316" s="1">
        <v>23</v>
      </c>
      <c r="AA55316" s="1">
        <v>21</v>
      </c>
      <c r="AC55316" s="1">
        <v>11</v>
      </c>
      <c r="AE55316" s="1">
        <v>15</v>
      </c>
      <c r="AG55316" s="1">
        <v>3</v>
      </c>
      <c r="AI55316" s="1">
        <v>15</v>
      </c>
      <c r="AK55316" s="1">
        <v>9</v>
      </c>
      <c r="AM55316" s="1">
        <v>15</v>
      </c>
      <c r="AO55316" s="1">
        <v>5</v>
      </c>
      <c r="AQ55316" s="1">
        <v>11</v>
      </c>
    </row>
    <row r="55317" spans="1:43" x14ac:dyDescent="0.2">
      <c r="A55317" s="1">
        <v>13</v>
      </c>
      <c r="C55317" s="1">
        <v>18</v>
      </c>
      <c r="E55317" s="1">
        <v>14</v>
      </c>
      <c r="G55317" s="1">
        <v>3</v>
      </c>
      <c r="I55317" s="1">
        <v>1</v>
      </c>
      <c r="K55317" s="1">
        <v>14</v>
      </c>
      <c r="M55317" s="1">
        <v>22</v>
      </c>
      <c r="O55317" s="1">
        <v>2</v>
      </c>
      <c r="Q55317" s="1">
        <v>9</v>
      </c>
      <c r="S55317" s="1">
        <v>9</v>
      </c>
      <c r="U55317" s="1">
        <v>2</v>
      </c>
      <c r="W55317" s="1">
        <v>3</v>
      </c>
      <c r="Y55317" s="1">
        <v>3</v>
      </c>
      <c r="AA55317" s="1">
        <v>24</v>
      </c>
      <c r="AC55317" s="1">
        <v>13</v>
      </c>
      <c r="AE55317" s="1">
        <v>2</v>
      </c>
      <c r="AG55317" s="1">
        <v>15</v>
      </c>
      <c r="AI55317" s="1">
        <v>18</v>
      </c>
      <c r="AK55317" s="1">
        <v>16</v>
      </c>
      <c r="AM55317" s="1">
        <v>2</v>
      </c>
      <c r="AO55317" s="1">
        <v>1</v>
      </c>
      <c r="AQ55317" s="1">
        <v>17</v>
      </c>
    </row>
    <row r="55318" spans="1:43" x14ac:dyDescent="0.2">
      <c r="A55318" s="1">
        <v>14</v>
      </c>
      <c r="C55318" s="1">
        <v>21</v>
      </c>
      <c r="E55318" s="1">
        <v>7</v>
      </c>
      <c r="G55318" s="1">
        <v>12</v>
      </c>
      <c r="I55318" s="1">
        <v>5</v>
      </c>
      <c r="K55318" s="1">
        <v>3</v>
      </c>
      <c r="M55318" s="1">
        <v>17</v>
      </c>
      <c r="O55318" s="1">
        <v>3</v>
      </c>
      <c r="Q55318" s="1">
        <v>2</v>
      </c>
      <c r="S55318" s="1">
        <v>16</v>
      </c>
      <c r="U55318" s="1">
        <v>22</v>
      </c>
      <c r="W55318" s="1">
        <v>2</v>
      </c>
      <c r="Y55318" s="1">
        <v>22</v>
      </c>
      <c r="AA55318" s="1">
        <v>15</v>
      </c>
      <c r="AC55318" s="1">
        <v>2</v>
      </c>
      <c r="AE55318" s="1">
        <v>11</v>
      </c>
      <c r="AG55318" s="1">
        <v>2</v>
      </c>
      <c r="AI55318" s="1">
        <v>1</v>
      </c>
      <c r="AK55318" s="1">
        <v>14</v>
      </c>
      <c r="AM55318" s="1">
        <v>5</v>
      </c>
      <c r="AO55318" s="1">
        <v>7</v>
      </c>
      <c r="AQ55318" s="1">
        <v>14</v>
      </c>
    </row>
    <row r="55319" spans="1:43" x14ac:dyDescent="0.2">
      <c r="A55319" s="1">
        <v>18</v>
      </c>
      <c r="C55319" s="1">
        <v>22</v>
      </c>
      <c r="E55319" s="1">
        <v>24</v>
      </c>
      <c r="G55319" s="1">
        <v>23</v>
      </c>
      <c r="I55319" s="1">
        <v>10</v>
      </c>
      <c r="K55319" s="1">
        <v>16</v>
      </c>
      <c r="M55319" s="1">
        <v>5</v>
      </c>
      <c r="O55319" s="1">
        <v>19</v>
      </c>
      <c r="Q55319" s="1">
        <v>1</v>
      </c>
      <c r="S55319" s="1">
        <v>23</v>
      </c>
      <c r="U55319" s="1">
        <v>5</v>
      </c>
      <c r="W55319" s="1">
        <v>5</v>
      </c>
      <c r="Y55319" s="1">
        <v>5</v>
      </c>
      <c r="AA55319" s="1">
        <v>7</v>
      </c>
      <c r="AC55319" s="1">
        <v>23</v>
      </c>
      <c r="AE55319" s="1">
        <v>16</v>
      </c>
      <c r="AG55319" s="1">
        <v>20</v>
      </c>
      <c r="AI55319" s="1">
        <v>20</v>
      </c>
      <c r="AK55319" s="1">
        <v>22</v>
      </c>
      <c r="AM55319" s="1">
        <v>8</v>
      </c>
      <c r="AO55319" s="1">
        <v>20</v>
      </c>
      <c r="AQ55319" s="1">
        <v>15</v>
      </c>
    </row>
    <row r="55320" spans="1:43" x14ac:dyDescent="0.2">
      <c r="A55320" s="1">
        <v>19</v>
      </c>
      <c r="C55320" s="1">
        <v>3</v>
      </c>
      <c r="E55320" s="1">
        <v>22</v>
      </c>
      <c r="G55320" s="1">
        <v>14</v>
      </c>
      <c r="I55320" s="1">
        <v>22</v>
      </c>
      <c r="K55320" s="1">
        <v>8</v>
      </c>
      <c r="M55320" s="1">
        <v>16</v>
      </c>
      <c r="O55320" s="1">
        <v>7</v>
      </c>
      <c r="Q55320" s="1">
        <v>11</v>
      </c>
      <c r="S55320" s="1">
        <v>22</v>
      </c>
      <c r="U55320" s="1">
        <v>10</v>
      </c>
      <c r="W55320" s="1">
        <v>10</v>
      </c>
      <c r="Y55320" s="1">
        <v>12</v>
      </c>
      <c r="AA55320" s="1">
        <v>3</v>
      </c>
      <c r="AC55320" s="1">
        <v>20</v>
      </c>
      <c r="AE55320" s="1">
        <v>24</v>
      </c>
      <c r="AG55320" s="1">
        <v>12</v>
      </c>
      <c r="AI55320" s="1">
        <v>2</v>
      </c>
      <c r="AK55320" s="1">
        <v>8</v>
      </c>
      <c r="AM55320" s="1">
        <v>3</v>
      </c>
      <c r="AO55320" s="1">
        <v>4</v>
      </c>
      <c r="AQ55320" s="1">
        <v>9</v>
      </c>
    </row>
    <row r="55553" spans="1:43" x14ac:dyDescent="0.2">
      <c r="A55553" s="1">
        <v>9</v>
      </c>
      <c r="C55553" s="1">
        <v>11</v>
      </c>
      <c r="E55553" s="1">
        <v>8</v>
      </c>
      <c r="G55553" s="1">
        <v>6</v>
      </c>
      <c r="I55553" s="1">
        <v>13</v>
      </c>
      <c r="K55553" s="1">
        <v>6</v>
      </c>
      <c r="M55553" s="1">
        <v>21</v>
      </c>
      <c r="O55553" s="1">
        <v>14</v>
      </c>
      <c r="Q55553" s="1">
        <v>4</v>
      </c>
      <c r="S55553" s="1">
        <v>11</v>
      </c>
      <c r="U55553" s="1">
        <v>23</v>
      </c>
      <c r="W55553" s="1">
        <v>12</v>
      </c>
      <c r="Y55553" s="1">
        <v>19</v>
      </c>
      <c r="AA55553" s="1">
        <v>12</v>
      </c>
      <c r="AC55553" s="1">
        <v>16</v>
      </c>
      <c r="AE55553" s="1">
        <v>18</v>
      </c>
      <c r="AG55553" s="1">
        <v>6</v>
      </c>
      <c r="AI55553" s="1">
        <v>21</v>
      </c>
      <c r="AK55553" s="1">
        <v>7</v>
      </c>
      <c r="AM55553" s="1">
        <v>20</v>
      </c>
      <c r="AO55553" s="1">
        <v>17</v>
      </c>
      <c r="AQ55553" s="1">
        <v>6</v>
      </c>
    </row>
    <row r="55554" spans="1:43" x14ac:dyDescent="0.2">
      <c r="A55554" s="1">
        <v>3</v>
      </c>
      <c r="C55554" s="1">
        <v>5</v>
      </c>
      <c r="E55554" s="1">
        <v>23</v>
      </c>
      <c r="G55554" s="1">
        <v>7</v>
      </c>
      <c r="I55554" s="1">
        <v>11</v>
      </c>
      <c r="K55554" s="1">
        <v>21</v>
      </c>
      <c r="M55554" s="1">
        <v>20</v>
      </c>
      <c r="O55554" s="1">
        <v>6</v>
      </c>
      <c r="Q55554" s="1">
        <v>3</v>
      </c>
      <c r="S55554" s="1">
        <v>14</v>
      </c>
      <c r="U55554" s="1">
        <v>16</v>
      </c>
      <c r="W55554" s="1">
        <v>20</v>
      </c>
      <c r="Y55554" s="1">
        <v>15</v>
      </c>
      <c r="AA55554" s="1">
        <v>6</v>
      </c>
      <c r="AC55554" s="1">
        <v>8</v>
      </c>
      <c r="AE55554" s="1">
        <v>10</v>
      </c>
      <c r="AG55554" s="1">
        <v>1</v>
      </c>
      <c r="AI55554" s="1">
        <v>13</v>
      </c>
      <c r="AK55554" s="1">
        <v>12</v>
      </c>
      <c r="AM55554" s="1">
        <v>18</v>
      </c>
      <c r="AO55554" s="1">
        <v>18</v>
      </c>
      <c r="AQ55554" s="1">
        <v>12</v>
      </c>
    </row>
    <row r="55555" spans="1:43" x14ac:dyDescent="0.2">
      <c r="A55555" s="1">
        <v>11</v>
      </c>
      <c r="C55555" s="1">
        <v>15</v>
      </c>
      <c r="E55555" s="1">
        <v>4</v>
      </c>
      <c r="G55555" s="1">
        <v>1</v>
      </c>
      <c r="I55555" s="1">
        <v>19</v>
      </c>
      <c r="K55555" s="1">
        <v>22</v>
      </c>
      <c r="M55555" s="1">
        <v>4</v>
      </c>
      <c r="O55555" s="1">
        <v>1</v>
      </c>
      <c r="Q55555" s="1">
        <v>5</v>
      </c>
      <c r="S55555" s="1">
        <v>4</v>
      </c>
      <c r="U55555" s="1">
        <v>20</v>
      </c>
      <c r="W55555" s="1">
        <v>13</v>
      </c>
      <c r="Y55555" s="1">
        <v>7</v>
      </c>
      <c r="AA55555" s="1">
        <v>4</v>
      </c>
      <c r="AC55555" s="1">
        <v>22</v>
      </c>
      <c r="AE55555" s="1">
        <v>9</v>
      </c>
      <c r="AG55555" s="1">
        <v>14</v>
      </c>
      <c r="AI55555" s="1">
        <v>23</v>
      </c>
      <c r="AK55555" s="1">
        <v>2</v>
      </c>
      <c r="AM55555" s="1">
        <v>9</v>
      </c>
      <c r="AO55555" s="1">
        <v>19</v>
      </c>
      <c r="AQ55555" s="1">
        <v>23</v>
      </c>
    </row>
    <row r="55556" spans="1:43" x14ac:dyDescent="0.2">
      <c r="A55556" s="1">
        <v>7</v>
      </c>
      <c r="C55556" s="1">
        <v>14</v>
      </c>
      <c r="E55556" s="1">
        <v>11</v>
      </c>
      <c r="G55556" s="1">
        <v>24</v>
      </c>
      <c r="I55556" s="1">
        <v>21</v>
      </c>
      <c r="K55556" s="1">
        <v>15</v>
      </c>
      <c r="M55556" s="1">
        <v>10</v>
      </c>
      <c r="O55556" s="1">
        <v>20</v>
      </c>
      <c r="Q55556" s="1">
        <v>21</v>
      </c>
      <c r="S55556" s="1">
        <v>1</v>
      </c>
      <c r="U55556" s="1">
        <v>1</v>
      </c>
      <c r="W55556" s="1">
        <v>23</v>
      </c>
      <c r="Y55556" s="1">
        <v>24</v>
      </c>
      <c r="AA55556" s="1">
        <v>8</v>
      </c>
      <c r="AC55556" s="1">
        <v>19</v>
      </c>
      <c r="AE55556" s="1">
        <v>4</v>
      </c>
      <c r="AG55556" s="1">
        <v>13</v>
      </c>
      <c r="AI55556" s="1">
        <v>5</v>
      </c>
      <c r="AK55556" s="1">
        <v>20</v>
      </c>
      <c r="AM55556" s="1">
        <v>16</v>
      </c>
      <c r="AO55556" s="1">
        <v>3</v>
      </c>
      <c r="AQ55556" s="1">
        <v>19</v>
      </c>
    </row>
    <row r="55557" spans="1:43" x14ac:dyDescent="0.2">
      <c r="A55557" s="1">
        <v>4</v>
      </c>
      <c r="C55557" s="1">
        <v>20</v>
      </c>
      <c r="E55557" s="1">
        <v>9</v>
      </c>
      <c r="G55557" s="1">
        <v>19</v>
      </c>
      <c r="I55557" s="1">
        <v>20</v>
      </c>
      <c r="K55557" s="1">
        <v>1</v>
      </c>
      <c r="M55557" s="1">
        <v>11</v>
      </c>
      <c r="O55557" s="1">
        <v>22</v>
      </c>
      <c r="Q55557" s="1">
        <v>7</v>
      </c>
      <c r="S55557" s="1">
        <v>19</v>
      </c>
      <c r="U55557" s="1">
        <v>12</v>
      </c>
      <c r="W55557" s="1">
        <v>11</v>
      </c>
      <c r="Y55557" s="1">
        <v>4</v>
      </c>
      <c r="AA55557" s="1">
        <v>2</v>
      </c>
      <c r="AC55557" s="1">
        <v>12</v>
      </c>
      <c r="AE55557" s="1">
        <v>3</v>
      </c>
      <c r="AG55557" s="1">
        <v>9</v>
      </c>
      <c r="AI55557" s="1">
        <v>22</v>
      </c>
      <c r="AK55557" s="1">
        <v>17</v>
      </c>
      <c r="AM55557" s="1">
        <v>10</v>
      </c>
      <c r="AO55557" s="1">
        <v>9</v>
      </c>
      <c r="AQ55557" s="1">
        <v>13</v>
      </c>
    </row>
    <row r="55558" spans="1:43" x14ac:dyDescent="0.2">
      <c r="A55558" s="1">
        <v>8</v>
      </c>
      <c r="C55558" s="1">
        <v>24</v>
      </c>
      <c r="E55558" s="1">
        <v>5</v>
      </c>
      <c r="G55558" s="1">
        <v>5</v>
      </c>
      <c r="I55558" s="1">
        <v>4</v>
      </c>
      <c r="K55558" s="1">
        <v>18</v>
      </c>
      <c r="M55558" s="1">
        <v>9</v>
      </c>
      <c r="O55558" s="1">
        <v>10</v>
      </c>
      <c r="Q55558" s="1">
        <v>22</v>
      </c>
      <c r="S55558" s="1">
        <v>12</v>
      </c>
      <c r="U55558" s="1">
        <v>21</v>
      </c>
      <c r="W55558" s="1">
        <v>24</v>
      </c>
      <c r="Y55558" s="1">
        <v>1</v>
      </c>
      <c r="AA55558" s="1">
        <v>22</v>
      </c>
      <c r="AC55558" s="1">
        <v>18</v>
      </c>
      <c r="AE55558" s="1">
        <v>8</v>
      </c>
      <c r="AG55558" s="1">
        <v>19</v>
      </c>
      <c r="AI55558" s="1">
        <v>7</v>
      </c>
      <c r="AK55558" s="1">
        <v>21</v>
      </c>
      <c r="AM55558" s="1">
        <v>4</v>
      </c>
      <c r="AO55558" s="1">
        <v>11</v>
      </c>
      <c r="AQ55558" s="1">
        <v>24</v>
      </c>
    </row>
    <row r="55559" spans="1:43" x14ac:dyDescent="0.2">
      <c r="A55559" s="1">
        <v>1</v>
      </c>
      <c r="C55559" s="1">
        <v>16</v>
      </c>
      <c r="E55559" s="1">
        <v>3</v>
      </c>
      <c r="G55559" s="1">
        <v>2</v>
      </c>
      <c r="I55559" s="1">
        <v>7</v>
      </c>
      <c r="K55559" s="1">
        <v>12</v>
      </c>
      <c r="M55559" s="1">
        <v>24</v>
      </c>
      <c r="O55559" s="1">
        <v>11</v>
      </c>
      <c r="Q55559" s="1">
        <v>14</v>
      </c>
      <c r="S55559" s="1">
        <v>5</v>
      </c>
      <c r="U55559" s="1">
        <v>15</v>
      </c>
      <c r="W55559" s="1">
        <v>15</v>
      </c>
      <c r="Y55559" s="1">
        <v>11</v>
      </c>
      <c r="AA55559" s="1">
        <v>13</v>
      </c>
      <c r="AC55559" s="1">
        <v>17</v>
      </c>
      <c r="AE55559" s="1">
        <v>12</v>
      </c>
      <c r="AG55559" s="1">
        <v>7</v>
      </c>
      <c r="AI55559" s="1">
        <v>9</v>
      </c>
      <c r="AK55559" s="1">
        <v>11</v>
      </c>
      <c r="AM55559" s="1">
        <v>14</v>
      </c>
      <c r="AO55559" s="1">
        <v>14</v>
      </c>
      <c r="AQ55559" s="1">
        <v>5</v>
      </c>
    </row>
    <row r="55560" spans="1:43" x14ac:dyDescent="0.2">
      <c r="A55560" s="1">
        <v>16</v>
      </c>
      <c r="C55560" s="1">
        <v>10</v>
      </c>
      <c r="E55560" s="1">
        <v>1</v>
      </c>
      <c r="G55560" s="1">
        <v>9</v>
      </c>
      <c r="I55560" s="1">
        <v>8</v>
      </c>
      <c r="K55560" s="1">
        <v>23</v>
      </c>
      <c r="M55560" s="1">
        <v>3</v>
      </c>
      <c r="O55560" s="1">
        <v>21</v>
      </c>
      <c r="Q55560" s="1">
        <v>20</v>
      </c>
      <c r="S55560" s="1">
        <v>15</v>
      </c>
      <c r="U55560" s="1">
        <v>6</v>
      </c>
      <c r="W55560" s="1">
        <v>4</v>
      </c>
      <c r="Y55560" s="1">
        <v>18</v>
      </c>
      <c r="AA55560" s="1">
        <v>9</v>
      </c>
      <c r="AC55560" s="1">
        <v>24</v>
      </c>
      <c r="AE55560" s="1">
        <v>19</v>
      </c>
      <c r="AG55560" s="1">
        <v>16</v>
      </c>
      <c r="AI55560" s="1">
        <v>11</v>
      </c>
      <c r="AK55560" s="1">
        <v>1</v>
      </c>
      <c r="AM55560" s="1">
        <v>19</v>
      </c>
      <c r="AO55560" s="1">
        <v>22</v>
      </c>
      <c r="AQ55560" s="1">
        <v>10</v>
      </c>
    </row>
    <row r="55561" spans="1:43" x14ac:dyDescent="0.2">
      <c r="A55561" s="1">
        <v>24</v>
      </c>
      <c r="C55561" s="1">
        <v>2</v>
      </c>
      <c r="E55561" s="1">
        <v>10</v>
      </c>
      <c r="G55561" s="1">
        <v>17</v>
      </c>
      <c r="I55561" s="1">
        <v>23</v>
      </c>
      <c r="K55561" s="1">
        <v>7</v>
      </c>
      <c r="M55561" s="1">
        <v>12</v>
      </c>
      <c r="O55561" s="1">
        <v>23</v>
      </c>
      <c r="Q55561" s="1">
        <v>18</v>
      </c>
      <c r="S55561" s="1">
        <v>2</v>
      </c>
      <c r="U55561" s="1">
        <v>14</v>
      </c>
      <c r="W55561" s="1">
        <v>17</v>
      </c>
      <c r="Y55561" s="1">
        <v>10</v>
      </c>
      <c r="AA55561" s="1">
        <v>23</v>
      </c>
      <c r="AC55561" s="1">
        <v>10</v>
      </c>
      <c r="AE55561" s="1">
        <v>22</v>
      </c>
      <c r="AG55561" s="1">
        <v>18</v>
      </c>
      <c r="AI55561" s="1">
        <v>19</v>
      </c>
      <c r="AK55561" s="1">
        <v>6</v>
      </c>
      <c r="AM55561" s="1">
        <v>13</v>
      </c>
      <c r="AO55561" s="1">
        <v>23</v>
      </c>
      <c r="AQ55561" s="1">
        <v>20</v>
      </c>
    </row>
    <row r="55562" spans="1:43" x14ac:dyDescent="0.2">
      <c r="A55562" s="1">
        <v>6</v>
      </c>
      <c r="C55562" s="1">
        <v>13</v>
      </c>
      <c r="E55562" s="1">
        <v>20</v>
      </c>
      <c r="G55562" s="1">
        <v>16</v>
      </c>
      <c r="I55562" s="1">
        <v>14</v>
      </c>
      <c r="K55562" s="1">
        <v>20</v>
      </c>
      <c r="M55562" s="1">
        <v>14</v>
      </c>
      <c r="O55562" s="1">
        <v>8</v>
      </c>
      <c r="Q55562" s="1">
        <v>16</v>
      </c>
      <c r="S55562" s="1">
        <v>8</v>
      </c>
      <c r="U55562" s="1">
        <v>19</v>
      </c>
      <c r="W55562" s="1">
        <v>18</v>
      </c>
      <c r="Y55562" s="1">
        <v>20</v>
      </c>
      <c r="AA55562" s="1">
        <v>20</v>
      </c>
      <c r="AC55562" s="1">
        <v>3</v>
      </c>
      <c r="AE55562" s="1">
        <v>21</v>
      </c>
      <c r="AG55562" s="1">
        <v>8</v>
      </c>
      <c r="AI55562" s="1">
        <v>17</v>
      </c>
      <c r="AK55562" s="1">
        <v>10</v>
      </c>
      <c r="AM55562" s="1">
        <v>22</v>
      </c>
      <c r="AO55562" s="1">
        <v>8</v>
      </c>
      <c r="AQ55562" s="1">
        <v>7</v>
      </c>
    </row>
    <row r="55563" spans="1:43" x14ac:dyDescent="0.2">
      <c r="A55563" s="1">
        <v>20</v>
      </c>
      <c r="C55563" s="1">
        <v>6</v>
      </c>
      <c r="E55563" s="1">
        <v>12</v>
      </c>
      <c r="G55563" s="1">
        <v>22</v>
      </c>
      <c r="I55563" s="1">
        <v>18</v>
      </c>
      <c r="K55563" s="1">
        <v>9</v>
      </c>
      <c r="M55563" s="1">
        <v>15</v>
      </c>
      <c r="O55563" s="1">
        <v>13</v>
      </c>
      <c r="Q55563" s="1">
        <v>24</v>
      </c>
      <c r="S55563" s="1">
        <v>3</v>
      </c>
      <c r="U55563" s="1">
        <v>3</v>
      </c>
      <c r="W55563" s="1">
        <v>9</v>
      </c>
      <c r="Y55563" s="1">
        <v>8</v>
      </c>
      <c r="AA55563" s="1">
        <v>17</v>
      </c>
      <c r="AC55563" s="1">
        <v>1</v>
      </c>
      <c r="AE55563" s="1">
        <v>7</v>
      </c>
      <c r="AG55563" s="1">
        <v>21</v>
      </c>
      <c r="AI55563" s="1">
        <v>3</v>
      </c>
      <c r="AK55563" s="1">
        <v>24</v>
      </c>
      <c r="AM55563" s="1">
        <v>12</v>
      </c>
      <c r="AO55563" s="1">
        <v>13</v>
      </c>
      <c r="AQ55563" s="1">
        <v>4</v>
      </c>
    </row>
    <row r="55564" spans="1:43" x14ac:dyDescent="0.2">
      <c r="A55564" s="1">
        <v>21</v>
      </c>
      <c r="C55564" s="1">
        <v>8</v>
      </c>
      <c r="E55564" s="1">
        <v>15</v>
      </c>
      <c r="G55564" s="1">
        <v>13</v>
      </c>
      <c r="I55564" s="1">
        <v>24</v>
      </c>
      <c r="K55564" s="1">
        <v>17</v>
      </c>
      <c r="M55564" s="1">
        <v>1</v>
      </c>
      <c r="O55564" s="1">
        <v>4</v>
      </c>
      <c r="Q55564" s="1">
        <v>12</v>
      </c>
      <c r="S55564" s="1">
        <v>17</v>
      </c>
      <c r="U55564" s="1">
        <v>8</v>
      </c>
      <c r="W55564" s="1">
        <v>21</v>
      </c>
      <c r="Y55564" s="1">
        <v>2</v>
      </c>
      <c r="AA55564" s="1">
        <v>16</v>
      </c>
      <c r="AC55564" s="1">
        <v>15</v>
      </c>
      <c r="AE55564" s="1">
        <v>17</v>
      </c>
      <c r="AG55564" s="1">
        <v>22</v>
      </c>
      <c r="AI55564" s="1">
        <v>24</v>
      </c>
      <c r="AK55564" s="1">
        <v>18</v>
      </c>
      <c r="AM55564" s="1">
        <v>17</v>
      </c>
      <c r="AO55564" s="1">
        <v>15</v>
      </c>
      <c r="AQ55564" s="1">
        <v>2</v>
      </c>
    </row>
    <row r="55565" spans="1:43" x14ac:dyDescent="0.2">
      <c r="A55565" s="1">
        <v>17</v>
      </c>
      <c r="C55565" s="1">
        <v>19</v>
      </c>
      <c r="E55565" s="1">
        <v>21</v>
      </c>
      <c r="G55565" s="1">
        <v>20</v>
      </c>
      <c r="I55565" s="1">
        <v>15</v>
      </c>
      <c r="K55565" s="1">
        <v>5</v>
      </c>
      <c r="M55565" s="1">
        <v>18</v>
      </c>
      <c r="O55565" s="1">
        <v>17</v>
      </c>
      <c r="Q55565" s="1">
        <v>15</v>
      </c>
      <c r="S55565" s="1">
        <v>6</v>
      </c>
      <c r="U55565" s="1">
        <v>13</v>
      </c>
      <c r="W55565" s="1">
        <v>19</v>
      </c>
      <c r="Y55565" s="1">
        <v>17</v>
      </c>
      <c r="AA55565" s="1">
        <v>10</v>
      </c>
      <c r="AC55565" s="1">
        <v>7</v>
      </c>
      <c r="AE55565" s="1">
        <v>1</v>
      </c>
      <c r="AG55565" s="1">
        <v>11</v>
      </c>
      <c r="AI55565" s="1">
        <v>6</v>
      </c>
      <c r="AK55565" s="1">
        <v>23</v>
      </c>
      <c r="AM55565" s="1">
        <v>23</v>
      </c>
      <c r="AO55565" s="1">
        <v>16</v>
      </c>
      <c r="AQ55565" s="1">
        <v>3</v>
      </c>
    </row>
    <row r="55566" spans="1:43" x14ac:dyDescent="0.2">
      <c r="A55566" s="1">
        <v>10</v>
      </c>
      <c r="C55566" s="1">
        <v>23</v>
      </c>
      <c r="E55566" s="1">
        <v>16</v>
      </c>
      <c r="G55566" s="1">
        <v>4</v>
      </c>
      <c r="I55566" s="1">
        <v>3</v>
      </c>
      <c r="K55566" s="1">
        <v>24</v>
      </c>
      <c r="M55566" s="1">
        <v>23</v>
      </c>
      <c r="O55566" s="1">
        <v>18</v>
      </c>
      <c r="Q55566" s="1">
        <v>13</v>
      </c>
      <c r="S55566" s="1">
        <v>21</v>
      </c>
      <c r="U55566" s="1">
        <v>17</v>
      </c>
      <c r="W55566" s="1">
        <v>16</v>
      </c>
      <c r="Y55566" s="1">
        <v>13</v>
      </c>
      <c r="AA55566" s="1">
        <v>11</v>
      </c>
      <c r="AC55566" s="1">
        <v>5</v>
      </c>
      <c r="AE55566" s="1">
        <v>6</v>
      </c>
      <c r="AG55566" s="1">
        <v>23</v>
      </c>
      <c r="AI55566" s="1">
        <v>12</v>
      </c>
      <c r="AK55566" s="1">
        <v>15</v>
      </c>
      <c r="AM55566" s="1">
        <v>21</v>
      </c>
      <c r="AO55566" s="1">
        <v>2</v>
      </c>
      <c r="AQ55566" s="1">
        <v>8</v>
      </c>
    </row>
    <row r="55567" spans="1:43" x14ac:dyDescent="0.2">
      <c r="A55567" s="1">
        <v>5</v>
      </c>
      <c r="C55567" s="1">
        <v>7</v>
      </c>
      <c r="E55567" s="1">
        <v>2</v>
      </c>
      <c r="G55567" s="1">
        <v>21</v>
      </c>
      <c r="I55567" s="1">
        <v>2</v>
      </c>
      <c r="K55567" s="1">
        <v>13</v>
      </c>
      <c r="M55567" s="1">
        <v>8</v>
      </c>
      <c r="O55567" s="1">
        <v>9</v>
      </c>
      <c r="Q55567" s="1">
        <v>23</v>
      </c>
      <c r="S55567" s="1">
        <v>24</v>
      </c>
      <c r="U55567" s="1">
        <v>24</v>
      </c>
      <c r="W55567" s="1">
        <v>8</v>
      </c>
      <c r="Y55567" s="1">
        <v>16</v>
      </c>
      <c r="AA55567" s="1">
        <v>14</v>
      </c>
      <c r="AC55567" s="1">
        <v>21</v>
      </c>
      <c r="AE55567" s="1">
        <v>5</v>
      </c>
      <c r="AG55567" s="1">
        <v>4</v>
      </c>
      <c r="AI55567" s="1">
        <v>4</v>
      </c>
      <c r="AK55567" s="1">
        <v>3</v>
      </c>
      <c r="AM55567" s="1">
        <v>1</v>
      </c>
      <c r="AO55567" s="1">
        <v>21</v>
      </c>
      <c r="AQ55567" s="1">
        <v>18</v>
      </c>
    </row>
    <row r="55568" spans="1:43" x14ac:dyDescent="0.2">
      <c r="A55568" s="1">
        <v>12</v>
      </c>
      <c r="C55568" s="1">
        <v>1</v>
      </c>
      <c r="E55568" s="1">
        <v>6</v>
      </c>
      <c r="G55568" s="1">
        <v>8</v>
      </c>
      <c r="I55568" s="1">
        <v>17</v>
      </c>
      <c r="K55568" s="1">
        <v>4</v>
      </c>
      <c r="M55568" s="1">
        <v>6</v>
      </c>
      <c r="O55568" s="1">
        <v>15</v>
      </c>
      <c r="Q55568" s="1">
        <v>6</v>
      </c>
      <c r="S55568" s="1">
        <v>18</v>
      </c>
      <c r="U55568" s="1">
        <v>7</v>
      </c>
      <c r="W55568" s="1">
        <v>6</v>
      </c>
      <c r="Y55568" s="1">
        <v>6</v>
      </c>
      <c r="AA55568" s="1">
        <v>1</v>
      </c>
      <c r="AC55568" s="1">
        <v>4</v>
      </c>
      <c r="AE55568" s="1">
        <v>23</v>
      </c>
      <c r="AG55568" s="1">
        <v>10</v>
      </c>
      <c r="AI55568" s="1">
        <v>10</v>
      </c>
      <c r="AK55568" s="1">
        <v>4</v>
      </c>
      <c r="AM55568" s="1">
        <v>24</v>
      </c>
      <c r="AO55568" s="1">
        <v>24</v>
      </c>
      <c r="AQ55568" s="1">
        <v>22</v>
      </c>
    </row>
    <row r="55569" spans="1:43" x14ac:dyDescent="0.2">
      <c r="A55569" s="1">
        <v>2</v>
      </c>
      <c r="C55569" s="1">
        <v>4</v>
      </c>
      <c r="E55569" s="1">
        <v>13</v>
      </c>
      <c r="G55569" s="1">
        <v>11</v>
      </c>
      <c r="I55569" s="1">
        <v>6</v>
      </c>
      <c r="K55569" s="1">
        <v>19</v>
      </c>
      <c r="M55569" s="1">
        <v>19</v>
      </c>
      <c r="O55569" s="1">
        <v>24</v>
      </c>
      <c r="Q55569" s="1">
        <v>17</v>
      </c>
      <c r="S55569" s="1">
        <v>7</v>
      </c>
      <c r="U55569" s="1">
        <v>4</v>
      </c>
      <c r="W55569" s="1">
        <v>14</v>
      </c>
      <c r="Y55569" s="1">
        <v>9</v>
      </c>
      <c r="AA55569" s="1">
        <v>5</v>
      </c>
      <c r="AC55569" s="1">
        <v>14</v>
      </c>
      <c r="AE55569" s="1">
        <v>20</v>
      </c>
      <c r="AG55569" s="1">
        <v>17</v>
      </c>
      <c r="AI55569" s="1">
        <v>8</v>
      </c>
      <c r="AK55569" s="1">
        <v>5</v>
      </c>
      <c r="AM55569" s="1">
        <v>7</v>
      </c>
      <c r="AO55569" s="1">
        <v>6</v>
      </c>
      <c r="AQ55569" s="1">
        <v>1</v>
      </c>
    </row>
    <row r="55570" spans="1:43" x14ac:dyDescent="0.2">
      <c r="A55570" s="1">
        <v>22</v>
      </c>
      <c r="C55570" s="1">
        <v>12</v>
      </c>
      <c r="E55570" s="1">
        <v>19</v>
      </c>
      <c r="G55570" s="1">
        <v>15</v>
      </c>
      <c r="I55570" s="1">
        <v>16</v>
      </c>
      <c r="K55570" s="1">
        <v>2</v>
      </c>
      <c r="M55570" s="1">
        <v>13</v>
      </c>
      <c r="O55570" s="1">
        <v>16</v>
      </c>
      <c r="Q55570" s="1">
        <v>10</v>
      </c>
      <c r="S55570" s="1">
        <v>10</v>
      </c>
      <c r="U55570" s="1">
        <v>18</v>
      </c>
      <c r="W55570" s="1">
        <v>22</v>
      </c>
      <c r="Y55570" s="1">
        <v>14</v>
      </c>
      <c r="AA55570" s="1">
        <v>18</v>
      </c>
      <c r="AC55570" s="1">
        <v>9</v>
      </c>
      <c r="AE55570" s="1">
        <v>14</v>
      </c>
      <c r="AG55570" s="1">
        <v>24</v>
      </c>
      <c r="AI55570" s="1">
        <v>14</v>
      </c>
      <c r="AK55570" s="1">
        <v>13</v>
      </c>
      <c r="AM55570" s="1">
        <v>11</v>
      </c>
      <c r="AO55570" s="1">
        <v>12</v>
      </c>
      <c r="AQ55570" s="1">
        <v>21</v>
      </c>
    </row>
    <row r="55571" spans="1:43" x14ac:dyDescent="0.2">
      <c r="A55571" s="1">
        <v>15</v>
      </c>
      <c r="C55571" s="1">
        <v>9</v>
      </c>
      <c r="E55571" s="1">
        <v>17</v>
      </c>
      <c r="G55571" s="1">
        <v>18</v>
      </c>
      <c r="I55571" s="1">
        <v>9</v>
      </c>
      <c r="K55571" s="1">
        <v>11</v>
      </c>
      <c r="M55571" s="1">
        <v>2</v>
      </c>
      <c r="O55571" s="1">
        <v>5</v>
      </c>
      <c r="Q55571" s="1">
        <v>19</v>
      </c>
      <c r="S55571" s="1">
        <v>20</v>
      </c>
      <c r="U55571" s="1">
        <v>9</v>
      </c>
      <c r="W55571" s="1">
        <v>1</v>
      </c>
      <c r="Y55571" s="1">
        <v>21</v>
      </c>
      <c r="AA55571" s="1">
        <v>19</v>
      </c>
      <c r="AC55571" s="1">
        <v>6</v>
      </c>
      <c r="AE55571" s="1">
        <v>13</v>
      </c>
      <c r="AG55571" s="1">
        <v>5</v>
      </c>
      <c r="AI55571" s="1">
        <v>16</v>
      </c>
      <c r="AK55571" s="1">
        <v>19</v>
      </c>
      <c r="AM55571" s="1">
        <v>6</v>
      </c>
      <c r="AO55571" s="1">
        <v>10</v>
      </c>
      <c r="AQ55571" s="1">
        <v>16</v>
      </c>
    </row>
    <row r="55572" spans="1:43" x14ac:dyDescent="0.2">
      <c r="A55572" s="1">
        <v>23</v>
      </c>
      <c r="C55572" s="1">
        <v>17</v>
      </c>
      <c r="E55572" s="1">
        <v>18</v>
      </c>
      <c r="G55572" s="1">
        <v>10</v>
      </c>
      <c r="I55572" s="1">
        <v>12</v>
      </c>
      <c r="K55572" s="1">
        <v>10</v>
      </c>
      <c r="M55572" s="1">
        <v>7</v>
      </c>
      <c r="O55572" s="1">
        <v>12</v>
      </c>
      <c r="Q55572" s="1">
        <v>8</v>
      </c>
      <c r="S55572" s="1">
        <v>13</v>
      </c>
      <c r="U55572" s="1">
        <v>11</v>
      </c>
      <c r="W55572" s="1">
        <v>7</v>
      </c>
      <c r="Y55572" s="1">
        <v>23</v>
      </c>
      <c r="AA55572" s="1">
        <v>21</v>
      </c>
      <c r="AC55572" s="1">
        <v>11</v>
      </c>
      <c r="AE55572" s="1">
        <v>15</v>
      </c>
      <c r="AG55572" s="1">
        <v>3</v>
      </c>
      <c r="AI55572" s="1">
        <v>15</v>
      </c>
      <c r="AK55572" s="1">
        <v>9</v>
      </c>
      <c r="AM55572" s="1">
        <v>15</v>
      </c>
      <c r="AO55572" s="1">
        <v>5</v>
      </c>
      <c r="AQ55572" s="1">
        <v>11</v>
      </c>
    </row>
    <row r="55573" spans="1:43" x14ac:dyDescent="0.2">
      <c r="A55573" s="1">
        <v>13</v>
      </c>
      <c r="C55573" s="1">
        <v>18</v>
      </c>
      <c r="E55573" s="1">
        <v>14</v>
      </c>
      <c r="G55573" s="1">
        <v>3</v>
      </c>
      <c r="I55573" s="1">
        <v>1</v>
      </c>
      <c r="K55573" s="1">
        <v>14</v>
      </c>
      <c r="M55573" s="1">
        <v>22</v>
      </c>
      <c r="O55573" s="1">
        <v>2</v>
      </c>
      <c r="Q55573" s="1">
        <v>9</v>
      </c>
      <c r="S55573" s="1">
        <v>9</v>
      </c>
      <c r="U55573" s="1">
        <v>2</v>
      </c>
      <c r="W55573" s="1">
        <v>3</v>
      </c>
      <c r="Y55573" s="1">
        <v>3</v>
      </c>
      <c r="AA55573" s="1">
        <v>24</v>
      </c>
      <c r="AC55573" s="1">
        <v>13</v>
      </c>
      <c r="AE55573" s="1">
        <v>2</v>
      </c>
      <c r="AG55573" s="1">
        <v>15</v>
      </c>
      <c r="AI55573" s="1">
        <v>18</v>
      </c>
      <c r="AK55573" s="1">
        <v>16</v>
      </c>
      <c r="AM55573" s="1">
        <v>2</v>
      </c>
      <c r="AO55573" s="1">
        <v>1</v>
      </c>
      <c r="AQ55573" s="1">
        <v>17</v>
      </c>
    </row>
    <row r="55574" spans="1:43" x14ac:dyDescent="0.2">
      <c r="A55574" s="1">
        <v>14</v>
      </c>
      <c r="C55574" s="1">
        <v>21</v>
      </c>
      <c r="E55574" s="1">
        <v>7</v>
      </c>
      <c r="G55574" s="1">
        <v>12</v>
      </c>
      <c r="I55574" s="1">
        <v>5</v>
      </c>
      <c r="K55574" s="1">
        <v>3</v>
      </c>
      <c r="M55574" s="1">
        <v>17</v>
      </c>
      <c r="O55574" s="1">
        <v>3</v>
      </c>
      <c r="Q55574" s="1">
        <v>2</v>
      </c>
      <c r="S55574" s="1">
        <v>16</v>
      </c>
      <c r="U55574" s="1">
        <v>22</v>
      </c>
      <c r="W55574" s="1">
        <v>2</v>
      </c>
      <c r="Y55574" s="1">
        <v>22</v>
      </c>
      <c r="AA55574" s="1">
        <v>15</v>
      </c>
      <c r="AC55574" s="1">
        <v>2</v>
      </c>
      <c r="AE55574" s="1">
        <v>11</v>
      </c>
      <c r="AG55574" s="1">
        <v>2</v>
      </c>
      <c r="AI55574" s="1">
        <v>1</v>
      </c>
      <c r="AK55574" s="1">
        <v>14</v>
      </c>
      <c r="AM55574" s="1">
        <v>5</v>
      </c>
      <c r="AO55574" s="1">
        <v>7</v>
      </c>
      <c r="AQ55574" s="1">
        <v>14</v>
      </c>
    </row>
    <row r="55575" spans="1:43" x14ac:dyDescent="0.2">
      <c r="A55575" s="1">
        <v>18</v>
      </c>
      <c r="C55575" s="1">
        <v>22</v>
      </c>
      <c r="E55575" s="1">
        <v>24</v>
      </c>
      <c r="G55575" s="1">
        <v>23</v>
      </c>
      <c r="I55575" s="1">
        <v>10</v>
      </c>
      <c r="K55575" s="1">
        <v>16</v>
      </c>
      <c r="M55575" s="1">
        <v>5</v>
      </c>
      <c r="O55575" s="1">
        <v>19</v>
      </c>
      <c r="Q55575" s="1">
        <v>1</v>
      </c>
      <c r="S55575" s="1">
        <v>23</v>
      </c>
      <c r="U55575" s="1">
        <v>5</v>
      </c>
      <c r="W55575" s="1">
        <v>5</v>
      </c>
      <c r="Y55575" s="1">
        <v>5</v>
      </c>
      <c r="AA55575" s="1">
        <v>7</v>
      </c>
      <c r="AC55575" s="1">
        <v>23</v>
      </c>
      <c r="AE55575" s="1">
        <v>16</v>
      </c>
      <c r="AG55575" s="1">
        <v>20</v>
      </c>
      <c r="AI55575" s="1">
        <v>20</v>
      </c>
      <c r="AK55575" s="1">
        <v>22</v>
      </c>
      <c r="AM55575" s="1">
        <v>8</v>
      </c>
      <c r="AO55575" s="1">
        <v>20</v>
      </c>
      <c r="AQ55575" s="1">
        <v>15</v>
      </c>
    </row>
    <row r="55576" spans="1:43" x14ac:dyDescent="0.2">
      <c r="A55576" s="1">
        <v>19</v>
      </c>
      <c r="C55576" s="1">
        <v>3</v>
      </c>
      <c r="E55576" s="1">
        <v>22</v>
      </c>
      <c r="G55576" s="1">
        <v>14</v>
      </c>
      <c r="I55576" s="1">
        <v>22</v>
      </c>
      <c r="K55576" s="1">
        <v>8</v>
      </c>
      <c r="M55576" s="1">
        <v>16</v>
      </c>
      <c r="O55576" s="1">
        <v>7</v>
      </c>
      <c r="Q55576" s="1">
        <v>11</v>
      </c>
      <c r="S55576" s="1">
        <v>22</v>
      </c>
      <c r="U55576" s="1">
        <v>10</v>
      </c>
      <c r="W55576" s="1">
        <v>10</v>
      </c>
      <c r="Y55576" s="1">
        <v>12</v>
      </c>
      <c r="AA55576" s="1">
        <v>3</v>
      </c>
      <c r="AC55576" s="1">
        <v>20</v>
      </c>
      <c r="AE55576" s="1">
        <v>24</v>
      </c>
      <c r="AG55576" s="1">
        <v>12</v>
      </c>
      <c r="AI55576" s="1">
        <v>2</v>
      </c>
      <c r="AK55576" s="1">
        <v>8</v>
      </c>
      <c r="AM55576" s="1">
        <v>3</v>
      </c>
      <c r="AO55576" s="1">
        <v>4</v>
      </c>
      <c r="AQ55576" s="1">
        <v>9</v>
      </c>
    </row>
    <row r="55809" spans="1:43" x14ac:dyDescent="0.2">
      <c r="A55809" s="1">
        <v>9</v>
      </c>
      <c r="C55809" s="1">
        <v>11</v>
      </c>
      <c r="E55809" s="1">
        <v>8</v>
      </c>
      <c r="G55809" s="1">
        <v>6</v>
      </c>
      <c r="I55809" s="1">
        <v>13</v>
      </c>
      <c r="K55809" s="1">
        <v>6</v>
      </c>
      <c r="M55809" s="1">
        <v>21</v>
      </c>
      <c r="O55809" s="1">
        <v>14</v>
      </c>
      <c r="Q55809" s="1">
        <v>4</v>
      </c>
      <c r="S55809" s="1">
        <v>11</v>
      </c>
      <c r="U55809" s="1">
        <v>23</v>
      </c>
      <c r="W55809" s="1">
        <v>12</v>
      </c>
      <c r="Y55809" s="1">
        <v>19</v>
      </c>
      <c r="AA55809" s="1">
        <v>12</v>
      </c>
      <c r="AC55809" s="1">
        <v>16</v>
      </c>
      <c r="AE55809" s="1">
        <v>18</v>
      </c>
      <c r="AG55809" s="1">
        <v>6</v>
      </c>
      <c r="AI55809" s="1">
        <v>21</v>
      </c>
      <c r="AK55809" s="1">
        <v>7</v>
      </c>
      <c r="AM55809" s="1">
        <v>20</v>
      </c>
      <c r="AO55809" s="1">
        <v>17</v>
      </c>
      <c r="AQ55809" s="1">
        <v>6</v>
      </c>
    </row>
    <row r="55810" spans="1:43" x14ac:dyDescent="0.2">
      <c r="A55810" s="1">
        <v>3</v>
      </c>
      <c r="C55810" s="1">
        <v>5</v>
      </c>
      <c r="E55810" s="1">
        <v>23</v>
      </c>
      <c r="G55810" s="1">
        <v>7</v>
      </c>
      <c r="I55810" s="1">
        <v>11</v>
      </c>
      <c r="K55810" s="1">
        <v>21</v>
      </c>
      <c r="M55810" s="1">
        <v>20</v>
      </c>
      <c r="O55810" s="1">
        <v>6</v>
      </c>
      <c r="Q55810" s="1">
        <v>3</v>
      </c>
      <c r="S55810" s="1">
        <v>14</v>
      </c>
      <c r="U55810" s="1">
        <v>16</v>
      </c>
      <c r="W55810" s="1">
        <v>20</v>
      </c>
      <c r="Y55810" s="1">
        <v>15</v>
      </c>
      <c r="AA55810" s="1">
        <v>6</v>
      </c>
      <c r="AC55810" s="1">
        <v>8</v>
      </c>
      <c r="AE55810" s="1">
        <v>10</v>
      </c>
      <c r="AG55810" s="1">
        <v>1</v>
      </c>
      <c r="AI55810" s="1">
        <v>13</v>
      </c>
      <c r="AK55810" s="1">
        <v>12</v>
      </c>
      <c r="AM55810" s="1">
        <v>18</v>
      </c>
      <c r="AO55810" s="1">
        <v>18</v>
      </c>
      <c r="AQ55810" s="1">
        <v>12</v>
      </c>
    </row>
    <row r="55811" spans="1:43" x14ac:dyDescent="0.2">
      <c r="A55811" s="1">
        <v>11</v>
      </c>
      <c r="C55811" s="1">
        <v>15</v>
      </c>
      <c r="E55811" s="1">
        <v>4</v>
      </c>
      <c r="G55811" s="1">
        <v>1</v>
      </c>
      <c r="I55811" s="1">
        <v>19</v>
      </c>
      <c r="K55811" s="1">
        <v>22</v>
      </c>
      <c r="M55811" s="1">
        <v>4</v>
      </c>
      <c r="O55811" s="1">
        <v>1</v>
      </c>
      <c r="Q55811" s="1">
        <v>5</v>
      </c>
      <c r="S55811" s="1">
        <v>4</v>
      </c>
      <c r="U55811" s="1">
        <v>20</v>
      </c>
      <c r="W55811" s="1">
        <v>13</v>
      </c>
      <c r="Y55811" s="1">
        <v>7</v>
      </c>
      <c r="AA55811" s="1">
        <v>4</v>
      </c>
      <c r="AC55811" s="1">
        <v>22</v>
      </c>
      <c r="AE55811" s="1">
        <v>9</v>
      </c>
      <c r="AG55811" s="1">
        <v>14</v>
      </c>
      <c r="AI55811" s="1">
        <v>23</v>
      </c>
      <c r="AK55811" s="1">
        <v>2</v>
      </c>
      <c r="AM55811" s="1">
        <v>9</v>
      </c>
      <c r="AO55811" s="1">
        <v>19</v>
      </c>
      <c r="AQ55811" s="1">
        <v>23</v>
      </c>
    </row>
    <row r="55812" spans="1:43" x14ac:dyDescent="0.2">
      <c r="A55812" s="1">
        <v>7</v>
      </c>
      <c r="C55812" s="1">
        <v>14</v>
      </c>
      <c r="E55812" s="1">
        <v>11</v>
      </c>
      <c r="G55812" s="1">
        <v>24</v>
      </c>
      <c r="I55812" s="1">
        <v>21</v>
      </c>
      <c r="K55812" s="1">
        <v>15</v>
      </c>
      <c r="M55812" s="1">
        <v>10</v>
      </c>
      <c r="O55812" s="1">
        <v>20</v>
      </c>
      <c r="Q55812" s="1">
        <v>21</v>
      </c>
      <c r="S55812" s="1">
        <v>1</v>
      </c>
      <c r="U55812" s="1">
        <v>1</v>
      </c>
      <c r="W55812" s="1">
        <v>23</v>
      </c>
      <c r="Y55812" s="1">
        <v>24</v>
      </c>
      <c r="AA55812" s="1">
        <v>8</v>
      </c>
      <c r="AC55812" s="1">
        <v>19</v>
      </c>
      <c r="AE55812" s="1">
        <v>4</v>
      </c>
      <c r="AG55812" s="1">
        <v>13</v>
      </c>
      <c r="AI55812" s="1">
        <v>5</v>
      </c>
      <c r="AK55812" s="1">
        <v>20</v>
      </c>
      <c r="AM55812" s="1">
        <v>16</v>
      </c>
      <c r="AO55812" s="1">
        <v>3</v>
      </c>
      <c r="AQ55812" s="1">
        <v>19</v>
      </c>
    </row>
    <row r="55813" spans="1:43" x14ac:dyDescent="0.2">
      <c r="A55813" s="1">
        <v>4</v>
      </c>
      <c r="C55813" s="1">
        <v>20</v>
      </c>
      <c r="E55813" s="1">
        <v>9</v>
      </c>
      <c r="G55813" s="1">
        <v>19</v>
      </c>
      <c r="I55813" s="1">
        <v>20</v>
      </c>
      <c r="K55813" s="1">
        <v>1</v>
      </c>
      <c r="M55813" s="1">
        <v>11</v>
      </c>
      <c r="O55813" s="1">
        <v>22</v>
      </c>
      <c r="Q55813" s="1">
        <v>7</v>
      </c>
      <c r="S55813" s="1">
        <v>19</v>
      </c>
      <c r="U55813" s="1">
        <v>12</v>
      </c>
      <c r="W55813" s="1">
        <v>11</v>
      </c>
      <c r="Y55813" s="1">
        <v>4</v>
      </c>
      <c r="AA55813" s="1">
        <v>2</v>
      </c>
      <c r="AC55813" s="1">
        <v>12</v>
      </c>
      <c r="AE55813" s="1">
        <v>3</v>
      </c>
      <c r="AG55813" s="1">
        <v>9</v>
      </c>
      <c r="AI55813" s="1">
        <v>22</v>
      </c>
      <c r="AK55813" s="1">
        <v>17</v>
      </c>
      <c r="AM55813" s="1">
        <v>10</v>
      </c>
      <c r="AO55813" s="1">
        <v>9</v>
      </c>
      <c r="AQ55813" s="1">
        <v>13</v>
      </c>
    </row>
    <row r="55814" spans="1:43" x14ac:dyDescent="0.2">
      <c r="A55814" s="1">
        <v>8</v>
      </c>
      <c r="C55814" s="1">
        <v>24</v>
      </c>
      <c r="E55814" s="1">
        <v>5</v>
      </c>
      <c r="G55814" s="1">
        <v>5</v>
      </c>
      <c r="I55814" s="1">
        <v>4</v>
      </c>
      <c r="K55814" s="1">
        <v>18</v>
      </c>
      <c r="M55814" s="1">
        <v>9</v>
      </c>
      <c r="O55814" s="1">
        <v>10</v>
      </c>
      <c r="Q55814" s="1">
        <v>22</v>
      </c>
      <c r="S55814" s="1">
        <v>12</v>
      </c>
      <c r="U55814" s="1">
        <v>21</v>
      </c>
      <c r="W55814" s="1">
        <v>24</v>
      </c>
      <c r="Y55814" s="1">
        <v>1</v>
      </c>
      <c r="AA55814" s="1">
        <v>22</v>
      </c>
      <c r="AC55814" s="1">
        <v>18</v>
      </c>
      <c r="AE55814" s="1">
        <v>8</v>
      </c>
      <c r="AG55814" s="1">
        <v>19</v>
      </c>
      <c r="AI55814" s="1">
        <v>7</v>
      </c>
      <c r="AK55814" s="1">
        <v>21</v>
      </c>
      <c r="AM55814" s="1">
        <v>4</v>
      </c>
      <c r="AO55814" s="1">
        <v>11</v>
      </c>
      <c r="AQ55814" s="1">
        <v>24</v>
      </c>
    </row>
    <row r="55815" spans="1:43" x14ac:dyDescent="0.2">
      <c r="A55815" s="1">
        <v>1</v>
      </c>
      <c r="C55815" s="1">
        <v>16</v>
      </c>
      <c r="E55815" s="1">
        <v>3</v>
      </c>
      <c r="G55815" s="1">
        <v>2</v>
      </c>
      <c r="I55815" s="1">
        <v>7</v>
      </c>
      <c r="K55815" s="1">
        <v>12</v>
      </c>
      <c r="M55815" s="1">
        <v>24</v>
      </c>
      <c r="O55815" s="1">
        <v>11</v>
      </c>
      <c r="Q55815" s="1">
        <v>14</v>
      </c>
      <c r="S55815" s="1">
        <v>5</v>
      </c>
      <c r="U55815" s="1">
        <v>15</v>
      </c>
      <c r="W55815" s="1">
        <v>15</v>
      </c>
      <c r="Y55815" s="1">
        <v>11</v>
      </c>
      <c r="AA55815" s="1">
        <v>13</v>
      </c>
      <c r="AC55815" s="1">
        <v>17</v>
      </c>
      <c r="AE55815" s="1">
        <v>12</v>
      </c>
      <c r="AG55815" s="1">
        <v>7</v>
      </c>
      <c r="AI55815" s="1">
        <v>9</v>
      </c>
      <c r="AK55815" s="1">
        <v>11</v>
      </c>
      <c r="AM55815" s="1">
        <v>14</v>
      </c>
      <c r="AO55815" s="1">
        <v>14</v>
      </c>
      <c r="AQ55815" s="1">
        <v>5</v>
      </c>
    </row>
    <row r="55816" spans="1:43" x14ac:dyDescent="0.2">
      <c r="A55816" s="1">
        <v>16</v>
      </c>
      <c r="C55816" s="1">
        <v>10</v>
      </c>
      <c r="E55816" s="1">
        <v>1</v>
      </c>
      <c r="G55816" s="1">
        <v>9</v>
      </c>
      <c r="I55816" s="1">
        <v>8</v>
      </c>
      <c r="K55816" s="1">
        <v>23</v>
      </c>
      <c r="M55816" s="1">
        <v>3</v>
      </c>
      <c r="O55816" s="1">
        <v>21</v>
      </c>
      <c r="Q55816" s="1">
        <v>20</v>
      </c>
      <c r="S55816" s="1">
        <v>15</v>
      </c>
      <c r="U55816" s="1">
        <v>6</v>
      </c>
      <c r="W55816" s="1">
        <v>4</v>
      </c>
      <c r="Y55816" s="1">
        <v>18</v>
      </c>
      <c r="AA55816" s="1">
        <v>9</v>
      </c>
      <c r="AC55816" s="1">
        <v>24</v>
      </c>
      <c r="AE55816" s="1">
        <v>19</v>
      </c>
      <c r="AG55816" s="1">
        <v>16</v>
      </c>
      <c r="AI55816" s="1">
        <v>11</v>
      </c>
      <c r="AK55816" s="1">
        <v>1</v>
      </c>
      <c r="AM55816" s="1">
        <v>19</v>
      </c>
      <c r="AO55816" s="1">
        <v>22</v>
      </c>
      <c r="AQ55816" s="1">
        <v>10</v>
      </c>
    </row>
    <row r="55817" spans="1:43" x14ac:dyDescent="0.2">
      <c r="A55817" s="1">
        <v>24</v>
      </c>
      <c r="C55817" s="1">
        <v>2</v>
      </c>
      <c r="E55817" s="1">
        <v>10</v>
      </c>
      <c r="G55817" s="1">
        <v>17</v>
      </c>
      <c r="I55817" s="1">
        <v>23</v>
      </c>
      <c r="K55817" s="1">
        <v>7</v>
      </c>
      <c r="M55817" s="1">
        <v>12</v>
      </c>
      <c r="O55817" s="1">
        <v>23</v>
      </c>
      <c r="Q55817" s="1">
        <v>18</v>
      </c>
      <c r="S55817" s="1">
        <v>2</v>
      </c>
      <c r="U55817" s="1">
        <v>14</v>
      </c>
      <c r="W55817" s="1">
        <v>17</v>
      </c>
      <c r="Y55817" s="1">
        <v>10</v>
      </c>
      <c r="AA55817" s="1">
        <v>23</v>
      </c>
      <c r="AC55817" s="1">
        <v>10</v>
      </c>
      <c r="AE55817" s="1">
        <v>22</v>
      </c>
      <c r="AG55817" s="1">
        <v>18</v>
      </c>
      <c r="AI55817" s="1">
        <v>19</v>
      </c>
      <c r="AK55817" s="1">
        <v>6</v>
      </c>
      <c r="AM55817" s="1">
        <v>13</v>
      </c>
      <c r="AO55817" s="1">
        <v>23</v>
      </c>
      <c r="AQ55817" s="1">
        <v>20</v>
      </c>
    </row>
    <row r="55818" spans="1:43" x14ac:dyDescent="0.2">
      <c r="A55818" s="1">
        <v>6</v>
      </c>
      <c r="C55818" s="1">
        <v>13</v>
      </c>
      <c r="E55818" s="1">
        <v>20</v>
      </c>
      <c r="G55818" s="1">
        <v>16</v>
      </c>
      <c r="I55818" s="1">
        <v>14</v>
      </c>
      <c r="K55818" s="1">
        <v>20</v>
      </c>
      <c r="M55818" s="1">
        <v>14</v>
      </c>
      <c r="O55818" s="1">
        <v>8</v>
      </c>
      <c r="Q55818" s="1">
        <v>16</v>
      </c>
      <c r="S55818" s="1">
        <v>8</v>
      </c>
      <c r="U55818" s="1">
        <v>19</v>
      </c>
      <c r="W55818" s="1">
        <v>18</v>
      </c>
      <c r="Y55818" s="1">
        <v>20</v>
      </c>
      <c r="AA55818" s="1">
        <v>20</v>
      </c>
      <c r="AC55818" s="1">
        <v>3</v>
      </c>
      <c r="AE55818" s="1">
        <v>21</v>
      </c>
      <c r="AG55818" s="1">
        <v>8</v>
      </c>
      <c r="AI55818" s="1">
        <v>17</v>
      </c>
      <c r="AK55818" s="1">
        <v>10</v>
      </c>
      <c r="AM55818" s="1">
        <v>22</v>
      </c>
      <c r="AO55818" s="1">
        <v>8</v>
      </c>
      <c r="AQ55818" s="1">
        <v>7</v>
      </c>
    </row>
    <row r="55819" spans="1:43" x14ac:dyDescent="0.2">
      <c r="A55819" s="1">
        <v>20</v>
      </c>
      <c r="C55819" s="1">
        <v>6</v>
      </c>
      <c r="E55819" s="1">
        <v>12</v>
      </c>
      <c r="G55819" s="1">
        <v>22</v>
      </c>
      <c r="I55819" s="1">
        <v>18</v>
      </c>
      <c r="K55819" s="1">
        <v>9</v>
      </c>
      <c r="M55819" s="1">
        <v>15</v>
      </c>
      <c r="O55819" s="1">
        <v>13</v>
      </c>
      <c r="Q55819" s="1">
        <v>24</v>
      </c>
      <c r="S55819" s="1">
        <v>3</v>
      </c>
      <c r="U55819" s="1">
        <v>3</v>
      </c>
      <c r="W55819" s="1">
        <v>9</v>
      </c>
      <c r="Y55819" s="1">
        <v>8</v>
      </c>
      <c r="AA55819" s="1">
        <v>17</v>
      </c>
      <c r="AC55819" s="1">
        <v>1</v>
      </c>
      <c r="AE55819" s="1">
        <v>7</v>
      </c>
      <c r="AG55819" s="1">
        <v>21</v>
      </c>
      <c r="AI55819" s="1">
        <v>3</v>
      </c>
      <c r="AK55819" s="1">
        <v>24</v>
      </c>
      <c r="AM55819" s="1">
        <v>12</v>
      </c>
      <c r="AO55819" s="1">
        <v>13</v>
      </c>
      <c r="AQ55819" s="1">
        <v>4</v>
      </c>
    </row>
    <row r="55820" spans="1:43" x14ac:dyDescent="0.2">
      <c r="A55820" s="1">
        <v>21</v>
      </c>
      <c r="C55820" s="1">
        <v>8</v>
      </c>
      <c r="E55820" s="1">
        <v>15</v>
      </c>
      <c r="G55820" s="1">
        <v>13</v>
      </c>
      <c r="I55820" s="1">
        <v>24</v>
      </c>
      <c r="K55820" s="1">
        <v>17</v>
      </c>
      <c r="M55820" s="1">
        <v>1</v>
      </c>
      <c r="O55820" s="1">
        <v>4</v>
      </c>
      <c r="Q55820" s="1">
        <v>12</v>
      </c>
      <c r="S55820" s="1">
        <v>17</v>
      </c>
      <c r="U55820" s="1">
        <v>8</v>
      </c>
      <c r="W55820" s="1">
        <v>21</v>
      </c>
      <c r="Y55820" s="1">
        <v>2</v>
      </c>
      <c r="AA55820" s="1">
        <v>16</v>
      </c>
      <c r="AC55820" s="1">
        <v>15</v>
      </c>
      <c r="AE55820" s="1">
        <v>17</v>
      </c>
      <c r="AG55820" s="1">
        <v>22</v>
      </c>
      <c r="AI55820" s="1">
        <v>24</v>
      </c>
      <c r="AK55820" s="1">
        <v>18</v>
      </c>
      <c r="AM55820" s="1">
        <v>17</v>
      </c>
      <c r="AO55820" s="1">
        <v>15</v>
      </c>
      <c r="AQ55820" s="1">
        <v>2</v>
      </c>
    </row>
    <row r="55821" spans="1:43" x14ac:dyDescent="0.2">
      <c r="A55821" s="1">
        <v>17</v>
      </c>
      <c r="C55821" s="1">
        <v>19</v>
      </c>
      <c r="E55821" s="1">
        <v>21</v>
      </c>
      <c r="G55821" s="1">
        <v>20</v>
      </c>
      <c r="I55821" s="1">
        <v>15</v>
      </c>
      <c r="K55821" s="1">
        <v>5</v>
      </c>
      <c r="M55821" s="1">
        <v>18</v>
      </c>
      <c r="O55821" s="1">
        <v>17</v>
      </c>
      <c r="Q55821" s="1">
        <v>15</v>
      </c>
      <c r="S55821" s="1">
        <v>6</v>
      </c>
      <c r="U55821" s="1">
        <v>13</v>
      </c>
      <c r="W55821" s="1">
        <v>19</v>
      </c>
      <c r="Y55821" s="1">
        <v>17</v>
      </c>
      <c r="AA55821" s="1">
        <v>10</v>
      </c>
      <c r="AC55821" s="1">
        <v>7</v>
      </c>
      <c r="AE55821" s="1">
        <v>1</v>
      </c>
      <c r="AG55821" s="1">
        <v>11</v>
      </c>
      <c r="AI55821" s="1">
        <v>6</v>
      </c>
      <c r="AK55821" s="1">
        <v>23</v>
      </c>
      <c r="AM55821" s="1">
        <v>23</v>
      </c>
      <c r="AO55821" s="1">
        <v>16</v>
      </c>
      <c r="AQ55821" s="1">
        <v>3</v>
      </c>
    </row>
    <row r="55822" spans="1:43" x14ac:dyDescent="0.2">
      <c r="A55822" s="1">
        <v>10</v>
      </c>
      <c r="C55822" s="1">
        <v>23</v>
      </c>
      <c r="E55822" s="1">
        <v>16</v>
      </c>
      <c r="G55822" s="1">
        <v>4</v>
      </c>
      <c r="I55822" s="1">
        <v>3</v>
      </c>
      <c r="K55822" s="1">
        <v>24</v>
      </c>
      <c r="M55822" s="1">
        <v>23</v>
      </c>
      <c r="O55822" s="1">
        <v>18</v>
      </c>
      <c r="Q55822" s="1">
        <v>13</v>
      </c>
      <c r="S55822" s="1">
        <v>21</v>
      </c>
      <c r="U55822" s="1">
        <v>17</v>
      </c>
      <c r="W55822" s="1">
        <v>16</v>
      </c>
      <c r="Y55822" s="1">
        <v>13</v>
      </c>
      <c r="AA55822" s="1">
        <v>11</v>
      </c>
      <c r="AC55822" s="1">
        <v>5</v>
      </c>
      <c r="AE55822" s="1">
        <v>6</v>
      </c>
      <c r="AG55822" s="1">
        <v>23</v>
      </c>
      <c r="AI55822" s="1">
        <v>12</v>
      </c>
      <c r="AK55822" s="1">
        <v>15</v>
      </c>
      <c r="AM55822" s="1">
        <v>21</v>
      </c>
      <c r="AO55822" s="1">
        <v>2</v>
      </c>
      <c r="AQ55822" s="1">
        <v>8</v>
      </c>
    </row>
    <row r="55823" spans="1:43" x14ac:dyDescent="0.2">
      <c r="A55823" s="1">
        <v>5</v>
      </c>
      <c r="C55823" s="1">
        <v>7</v>
      </c>
      <c r="E55823" s="1">
        <v>2</v>
      </c>
      <c r="G55823" s="1">
        <v>21</v>
      </c>
      <c r="I55823" s="1">
        <v>2</v>
      </c>
      <c r="K55823" s="1">
        <v>13</v>
      </c>
      <c r="M55823" s="1">
        <v>8</v>
      </c>
      <c r="O55823" s="1">
        <v>9</v>
      </c>
      <c r="Q55823" s="1">
        <v>23</v>
      </c>
      <c r="S55823" s="1">
        <v>24</v>
      </c>
      <c r="U55823" s="1">
        <v>24</v>
      </c>
      <c r="W55823" s="1">
        <v>8</v>
      </c>
      <c r="Y55823" s="1">
        <v>16</v>
      </c>
      <c r="AA55823" s="1">
        <v>14</v>
      </c>
      <c r="AC55823" s="1">
        <v>21</v>
      </c>
      <c r="AE55823" s="1">
        <v>5</v>
      </c>
      <c r="AG55823" s="1">
        <v>4</v>
      </c>
      <c r="AI55823" s="1">
        <v>4</v>
      </c>
      <c r="AK55823" s="1">
        <v>3</v>
      </c>
      <c r="AM55823" s="1">
        <v>1</v>
      </c>
      <c r="AO55823" s="1">
        <v>21</v>
      </c>
      <c r="AQ55823" s="1">
        <v>18</v>
      </c>
    </row>
    <row r="55824" spans="1:43" x14ac:dyDescent="0.2">
      <c r="A55824" s="1">
        <v>12</v>
      </c>
      <c r="C55824" s="1">
        <v>1</v>
      </c>
      <c r="E55824" s="1">
        <v>6</v>
      </c>
      <c r="G55824" s="1">
        <v>8</v>
      </c>
      <c r="I55824" s="1">
        <v>17</v>
      </c>
      <c r="K55824" s="1">
        <v>4</v>
      </c>
      <c r="M55824" s="1">
        <v>6</v>
      </c>
      <c r="O55824" s="1">
        <v>15</v>
      </c>
      <c r="Q55824" s="1">
        <v>6</v>
      </c>
      <c r="S55824" s="1">
        <v>18</v>
      </c>
      <c r="U55824" s="1">
        <v>7</v>
      </c>
      <c r="W55824" s="1">
        <v>6</v>
      </c>
      <c r="Y55824" s="1">
        <v>6</v>
      </c>
      <c r="AA55824" s="1">
        <v>1</v>
      </c>
      <c r="AC55824" s="1">
        <v>4</v>
      </c>
      <c r="AE55824" s="1">
        <v>23</v>
      </c>
      <c r="AG55824" s="1">
        <v>10</v>
      </c>
      <c r="AI55824" s="1">
        <v>10</v>
      </c>
      <c r="AK55824" s="1">
        <v>4</v>
      </c>
      <c r="AM55824" s="1">
        <v>24</v>
      </c>
      <c r="AO55824" s="1">
        <v>24</v>
      </c>
      <c r="AQ55824" s="1">
        <v>22</v>
      </c>
    </row>
    <row r="55825" spans="1:43" x14ac:dyDescent="0.2">
      <c r="A55825" s="1">
        <v>2</v>
      </c>
      <c r="C55825" s="1">
        <v>4</v>
      </c>
      <c r="E55825" s="1">
        <v>13</v>
      </c>
      <c r="G55825" s="1">
        <v>11</v>
      </c>
      <c r="I55825" s="1">
        <v>6</v>
      </c>
      <c r="K55825" s="1">
        <v>19</v>
      </c>
      <c r="M55825" s="1">
        <v>19</v>
      </c>
      <c r="O55825" s="1">
        <v>24</v>
      </c>
      <c r="Q55825" s="1">
        <v>17</v>
      </c>
      <c r="S55825" s="1">
        <v>7</v>
      </c>
      <c r="U55825" s="1">
        <v>4</v>
      </c>
      <c r="W55825" s="1">
        <v>14</v>
      </c>
      <c r="Y55825" s="1">
        <v>9</v>
      </c>
      <c r="AA55825" s="1">
        <v>5</v>
      </c>
      <c r="AC55825" s="1">
        <v>14</v>
      </c>
      <c r="AE55825" s="1">
        <v>20</v>
      </c>
      <c r="AG55825" s="1">
        <v>17</v>
      </c>
      <c r="AI55825" s="1">
        <v>8</v>
      </c>
      <c r="AK55825" s="1">
        <v>5</v>
      </c>
      <c r="AM55825" s="1">
        <v>7</v>
      </c>
      <c r="AO55825" s="1">
        <v>6</v>
      </c>
      <c r="AQ55825" s="1">
        <v>1</v>
      </c>
    </row>
    <row r="55826" spans="1:43" x14ac:dyDescent="0.2">
      <c r="A55826" s="1">
        <v>22</v>
      </c>
      <c r="C55826" s="1">
        <v>12</v>
      </c>
      <c r="E55826" s="1">
        <v>19</v>
      </c>
      <c r="G55826" s="1">
        <v>15</v>
      </c>
      <c r="I55826" s="1">
        <v>16</v>
      </c>
      <c r="K55826" s="1">
        <v>2</v>
      </c>
      <c r="M55826" s="1">
        <v>13</v>
      </c>
      <c r="O55826" s="1">
        <v>16</v>
      </c>
      <c r="Q55826" s="1">
        <v>10</v>
      </c>
      <c r="S55826" s="1">
        <v>10</v>
      </c>
      <c r="U55826" s="1">
        <v>18</v>
      </c>
      <c r="W55826" s="1">
        <v>22</v>
      </c>
      <c r="Y55826" s="1">
        <v>14</v>
      </c>
      <c r="AA55826" s="1">
        <v>18</v>
      </c>
      <c r="AC55826" s="1">
        <v>9</v>
      </c>
      <c r="AE55826" s="1">
        <v>14</v>
      </c>
      <c r="AG55826" s="1">
        <v>24</v>
      </c>
      <c r="AI55826" s="1">
        <v>14</v>
      </c>
      <c r="AK55826" s="1">
        <v>13</v>
      </c>
      <c r="AM55826" s="1">
        <v>11</v>
      </c>
      <c r="AO55826" s="1">
        <v>12</v>
      </c>
      <c r="AQ55826" s="1">
        <v>21</v>
      </c>
    </row>
    <row r="55827" spans="1:43" x14ac:dyDescent="0.2">
      <c r="A55827" s="1">
        <v>15</v>
      </c>
      <c r="C55827" s="1">
        <v>9</v>
      </c>
      <c r="E55827" s="1">
        <v>17</v>
      </c>
      <c r="G55827" s="1">
        <v>18</v>
      </c>
      <c r="I55827" s="1">
        <v>9</v>
      </c>
      <c r="K55827" s="1">
        <v>11</v>
      </c>
      <c r="M55827" s="1">
        <v>2</v>
      </c>
      <c r="O55827" s="1">
        <v>5</v>
      </c>
      <c r="Q55827" s="1">
        <v>19</v>
      </c>
      <c r="S55827" s="1">
        <v>20</v>
      </c>
      <c r="U55827" s="1">
        <v>9</v>
      </c>
      <c r="W55827" s="1">
        <v>1</v>
      </c>
      <c r="Y55827" s="1">
        <v>21</v>
      </c>
      <c r="AA55827" s="1">
        <v>19</v>
      </c>
      <c r="AC55827" s="1">
        <v>6</v>
      </c>
      <c r="AE55827" s="1">
        <v>13</v>
      </c>
      <c r="AG55827" s="1">
        <v>5</v>
      </c>
      <c r="AI55827" s="1">
        <v>16</v>
      </c>
      <c r="AK55827" s="1">
        <v>19</v>
      </c>
      <c r="AM55827" s="1">
        <v>6</v>
      </c>
      <c r="AO55827" s="1">
        <v>10</v>
      </c>
      <c r="AQ55827" s="1">
        <v>16</v>
      </c>
    </row>
    <row r="55828" spans="1:43" x14ac:dyDescent="0.2">
      <c r="A55828" s="1">
        <v>23</v>
      </c>
      <c r="C55828" s="1">
        <v>17</v>
      </c>
      <c r="E55828" s="1">
        <v>18</v>
      </c>
      <c r="G55828" s="1">
        <v>10</v>
      </c>
      <c r="I55828" s="1">
        <v>12</v>
      </c>
      <c r="K55828" s="1">
        <v>10</v>
      </c>
      <c r="M55828" s="1">
        <v>7</v>
      </c>
      <c r="O55828" s="1">
        <v>12</v>
      </c>
      <c r="Q55828" s="1">
        <v>8</v>
      </c>
      <c r="S55828" s="1">
        <v>13</v>
      </c>
      <c r="U55828" s="1">
        <v>11</v>
      </c>
      <c r="W55828" s="1">
        <v>7</v>
      </c>
      <c r="Y55828" s="1">
        <v>23</v>
      </c>
      <c r="AA55828" s="1">
        <v>21</v>
      </c>
      <c r="AC55828" s="1">
        <v>11</v>
      </c>
      <c r="AE55828" s="1">
        <v>15</v>
      </c>
      <c r="AG55828" s="1">
        <v>3</v>
      </c>
      <c r="AI55828" s="1">
        <v>15</v>
      </c>
      <c r="AK55828" s="1">
        <v>9</v>
      </c>
      <c r="AM55828" s="1">
        <v>15</v>
      </c>
      <c r="AO55828" s="1">
        <v>5</v>
      </c>
      <c r="AQ55828" s="1">
        <v>11</v>
      </c>
    </row>
    <row r="55829" spans="1:43" x14ac:dyDescent="0.2">
      <c r="A55829" s="1">
        <v>13</v>
      </c>
      <c r="C55829" s="1">
        <v>18</v>
      </c>
      <c r="E55829" s="1">
        <v>14</v>
      </c>
      <c r="G55829" s="1">
        <v>3</v>
      </c>
      <c r="I55829" s="1">
        <v>1</v>
      </c>
      <c r="K55829" s="1">
        <v>14</v>
      </c>
      <c r="M55829" s="1">
        <v>22</v>
      </c>
      <c r="O55829" s="1">
        <v>2</v>
      </c>
      <c r="Q55829" s="1">
        <v>9</v>
      </c>
      <c r="S55829" s="1">
        <v>9</v>
      </c>
      <c r="U55829" s="1">
        <v>2</v>
      </c>
      <c r="W55829" s="1">
        <v>3</v>
      </c>
      <c r="Y55829" s="1">
        <v>3</v>
      </c>
      <c r="AA55829" s="1">
        <v>24</v>
      </c>
      <c r="AC55829" s="1">
        <v>13</v>
      </c>
      <c r="AE55829" s="1">
        <v>2</v>
      </c>
      <c r="AG55829" s="1">
        <v>15</v>
      </c>
      <c r="AI55829" s="1">
        <v>18</v>
      </c>
      <c r="AK55829" s="1">
        <v>16</v>
      </c>
      <c r="AM55829" s="1">
        <v>2</v>
      </c>
      <c r="AO55829" s="1">
        <v>1</v>
      </c>
      <c r="AQ55829" s="1">
        <v>17</v>
      </c>
    </row>
    <row r="55830" spans="1:43" x14ac:dyDescent="0.2">
      <c r="A55830" s="1">
        <v>14</v>
      </c>
      <c r="C55830" s="1">
        <v>21</v>
      </c>
      <c r="E55830" s="1">
        <v>7</v>
      </c>
      <c r="G55830" s="1">
        <v>12</v>
      </c>
      <c r="I55830" s="1">
        <v>5</v>
      </c>
      <c r="K55830" s="1">
        <v>3</v>
      </c>
      <c r="M55830" s="1">
        <v>17</v>
      </c>
      <c r="O55830" s="1">
        <v>3</v>
      </c>
      <c r="Q55830" s="1">
        <v>2</v>
      </c>
      <c r="S55830" s="1">
        <v>16</v>
      </c>
      <c r="U55830" s="1">
        <v>22</v>
      </c>
      <c r="W55830" s="1">
        <v>2</v>
      </c>
      <c r="Y55830" s="1">
        <v>22</v>
      </c>
      <c r="AA55830" s="1">
        <v>15</v>
      </c>
      <c r="AC55830" s="1">
        <v>2</v>
      </c>
      <c r="AE55830" s="1">
        <v>11</v>
      </c>
      <c r="AG55830" s="1">
        <v>2</v>
      </c>
      <c r="AI55830" s="1">
        <v>1</v>
      </c>
      <c r="AK55830" s="1">
        <v>14</v>
      </c>
      <c r="AM55830" s="1">
        <v>5</v>
      </c>
      <c r="AO55830" s="1">
        <v>7</v>
      </c>
      <c r="AQ55830" s="1">
        <v>14</v>
      </c>
    </row>
    <row r="55831" spans="1:43" x14ac:dyDescent="0.2">
      <c r="A55831" s="1">
        <v>18</v>
      </c>
      <c r="C55831" s="1">
        <v>22</v>
      </c>
      <c r="E55831" s="1">
        <v>24</v>
      </c>
      <c r="G55831" s="1">
        <v>23</v>
      </c>
      <c r="I55831" s="1">
        <v>10</v>
      </c>
      <c r="K55831" s="1">
        <v>16</v>
      </c>
      <c r="M55831" s="1">
        <v>5</v>
      </c>
      <c r="O55831" s="1">
        <v>19</v>
      </c>
      <c r="Q55831" s="1">
        <v>1</v>
      </c>
      <c r="S55831" s="1">
        <v>23</v>
      </c>
      <c r="U55831" s="1">
        <v>5</v>
      </c>
      <c r="W55831" s="1">
        <v>5</v>
      </c>
      <c r="Y55831" s="1">
        <v>5</v>
      </c>
      <c r="AA55831" s="1">
        <v>7</v>
      </c>
      <c r="AC55831" s="1">
        <v>23</v>
      </c>
      <c r="AE55831" s="1">
        <v>16</v>
      </c>
      <c r="AG55831" s="1">
        <v>20</v>
      </c>
      <c r="AI55831" s="1">
        <v>20</v>
      </c>
      <c r="AK55831" s="1">
        <v>22</v>
      </c>
      <c r="AM55831" s="1">
        <v>8</v>
      </c>
      <c r="AO55831" s="1">
        <v>20</v>
      </c>
      <c r="AQ55831" s="1">
        <v>15</v>
      </c>
    </row>
    <row r="55832" spans="1:43" x14ac:dyDescent="0.2">
      <c r="A55832" s="1">
        <v>19</v>
      </c>
      <c r="C55832" s="1">
        <v>3</v>
      </c>
      <c r="E55832" s="1">
        <v>22</v>
      </c>
      <c r="G55832" s="1">
        <v>14</v>
      </c>
      <c r="I55832" s="1">
        <v>22</v>
      </c>
      <c r="K55832" s="1">
        <v>8</v>
      </c>
      <c r="M55832" s="1">
        <v>16</v>
      </c>
      <c r="O55832" s="1">
        <v>7</v>
      </c>
      <c r="Q55832" s="1">
        <v>11</v>
      </c>
      <c r="S55832" s="1">
        <v>22</v>
      </c>
      <c r="U55832" s="1">
        <v>10</v>
      </c>
      <c r="W55832" s="1">
        <v>10</v>
      </c>
      <c r="Y55832" s="1">
        <v>12</v>
      </c>
      <c r="AA55832" s="1">
        <v>3</v>
      </c>
      <c r="AC55832" s="1">
        <v>20</v>
      </c>
      <c r="AE55832" s="1">
        <v>24</v>
      </c>
      <c r="AG55832" s="1">
        <v>12</v>
      </c>
      <c r="AI55832" s="1">
        <v>2</v>
      </c>
      <c r="AK55832" s="1">
        <v>8</v>
      </c>
      <c r="AM55832" s="1">
        <v>3</v>
      </c>
      <c r="AO55832" s="1">
        <v>4</v>
      </c>
      <c r="AQ55832" s="1">
        <v>9</v>
      </c>
    </row>
    <row r="56065" spans="1:43" x14ac:dyDescent="0.2">
      <c r="A56065" s="1">
        <v>9</v>
      </c>
      <c r="C56065" s="1">
        <v>11</v>
      </c>
      <c r="E56065" s="1">
        <v>8</v>
      </c>
      <c r="G56065" s="1">
        <v>6</v>
      </c>
      <c r="I56065" s="1">
        <v>13</v>
      </c>
      <c r="K56065" s="1">
        <v>6</v>
      </c>
      <c r="M56065" s="1">
        <v>21</v>
      </c>
      <c r="O56065" s="1">
        <v>14</v>
      </c>
      <c r="Q56065" s="1">
        <v>4</v>
      </c>
      <c r="S56065" s="1">
        <v>11</v>
      </c>
      <c r="U56065" s="1">
        <v>23</v>
      </c>
      <c r="W56065" s="1">
        <v>12</v>
      </c>
      <c r="Y56065" s="1">
        <v>19</v>
      </c>
      <c r="AA56065" s="1">
        <v>12</v>
      </c>
      <c r="AC56065" s="1">
        <v>16</v>
      </c>
      <c r="AE56065" s="1">
        <v>18</v>
      </c>
      <c r="AG56065" s="1">
        <v>6</v>
      </c>
      <c r="AI56065" s="1">
        <v>21</v>
      </c>
      <c r="AK56065" s="1">
        <v>7</v>
      </c>
      <c r="AM56065" s="1">
        <v>20</v>
      </c>
      <c r="AO56065" s="1">
        <v>17</v>
      </c>
      <c r="AQ56065" s="1">
        <v>6</v>
      </c>
    </row>
    <row r="56066" spans="1:43" x14ac:dyDescent="0.2">
      <c r="A56066" s="1">
        <v>3</v>
      </c>
      <c r="C56066" s="1">
        <v>5</v>
      </c>
      <c r="E56066" s="1">
        <v>23</v>
      </c>
      <c r="G56066" s="1">
        <v>7</v>
      </c>
      <c r="I56066" s="1">
        <v>11</v>
      </c>
      <c r="K56066" s="1">
        <v>21</v>
      </c>
      <c r="M56066" s="1">
        <v>20</v>
      </c>
      <c r="O56066" s="1">
        <v>6</v>
      </c>
      <c r="Q56066" s="1">
        <v>3</v>
      </c>
      <c r="S56066" s="1">
        <v>14</v>
      </c>
      <c r="U56066" s="1">
        <v>16</v>
      </c>
      <c r="W56066" s="1">
        <v>20</v>
      </c>
      <c r="Y56066" s="1">
        <v>15</v>
      </c>
      <c r="AA56066" s="1">
        <v>6</v>
      </c>
      <c r="AC56066" s="1">
        <v>8</v>
      </c>
      <c r="AE56066" s="1">
        <v>10</v>
      </c>
      <c r="AG56066" s="1">
        <v>1</v>
      </c>
      <c r="AI56066" s="1">
        <v>13</v>
      </c>
      <c r="AK56066" s="1">
        <v>12</v>
      </c>
      <c r="AM56066" s="1">
        <v>18</v>
      </c>
      <c r="AO56066" s="1">
        <v>18</v>
      </c>
      <c r="AQ56066" s="1">
        <v>12</v>
      </c>
    </row>
    <row r="56067" spans="1:43" x14ac:dyDescent="0.2">
      <c r="A56067" s="1">
        <v>11</v>
      </c>
      <c r="C56067" s="1">
        <v>15</v>
      </c>
      <c r="E56067" s="1">
        <v>4</v>
      </c>
      <c r="G56067" s="1">
        <v>1</v>
      </c>
      <c r="I56067" s="1">
        <v>19</v>
      </c>
      <c r="K56067" s="1">
        <v>22</v>
      </c>
      <c r="M56067" s="1">
        <v>4</v>
      </c>
      <c r="O56067" s="1">
        <v>1</v>
      </c>
      <c r="Q56067" s="1">
        <v>5</v>
      </c>
      <c r="S56067" s="1">
        <v>4</v>
      </c>
      <c r="U56067" s="1">
        <v>20</v>
      </c>
      <c r="W56067" s="1">
        <v>13</v>
      </c>
      <c r="Y56067" s="1">
        <v>7</v>
      </c>
      <c r="AA56067" s="1">
        <v>4</v>
      </c>
      <c r="AC56067" s="1">
        <v>22</v>
      </c>
      <c r="AE56067" s="1">
        <v>9</v>
      </c>
      <c r="AG56067" s="1">
        <v>14</v>
      </c>
      <c r="AI56067" s="1">
        <v>23</v>
      </c>
      <c r="AK56067" s="1">
        <v>2</v>
      </c>
      <c r="AM56067" s="1">
        <v>9</v>
      </c>
      <c r="AO56067" s="1">
        <v>19</v>
      </c>
      <c r="AQ56067" s="1">
        <v>23</v>
      </c>
    </row>
    <row r="56068" spans="1:43" x14ac:dyDescent="0.2">
      <c r="A56068" s="1">
        <v>7</v>
      </c>
      <c r="C56068" s="1">
        <v>14</v>
      </c>
      <c r="E56068" s="1">
        <v>11</v>
      </c>
      <c r="G56068" s="1">
        <v>24</v>
      </c>
      <c r="I56068" s="1">
        <v>21</v>
      </c>
      <c r="K56068" s="1">
        <v>15</v>
      </c>
      <c r="M56068" s="1">
        <v>10</v>
      </c>
      <c r="O56068" s="1">
        <v>20</v>
      </c>
      <c r="Q56068" s="1">
        <v>21</v>
      </c>
      <c r="S56068" s="1">
        <v>1</v>
      </c>
      <c r="U56068" s="1">
        <v>1</v>
      </c>
      <c r="W56068" s="1">
        <v>23</v>
      </c>
      <c r="Y56068" s="1">
        <v>24</v>
      </c>
      <c r="AA56068" s="1">
        <v>8</v>
      </c>
      <c r="AC56068" s="1">
        <v>19</v>
      </c>
      <c r="AE56068" s="1">
        <v>4</v>
      </c>
      <c r="AG56068" s="1">
        <v>13</v>
      </c>
      <c r="AI56068" s="1">
        <v>5</v>
      </c>
      <c r="AK56068" s="1">
        <v>20</v>
      </c>
      <c r="AM56068" s="1">
        <v>16</v>
      </c>
      <c r="AO56068" s="1">
        <v>3</v>
      </c>
      <c r="AQ56068" s="1">
        <v>19</v>
      </c>
    </row>
    <row r="56069" spans="1:43" x14ac:dyDescent="0.2">
      <c r="A56069" s="1">
        <v>4</v>
      </c>
      <c r="C56069" s="1">
        <v>20</v>
      </c>
      <c r="E56069" s="1">
        <v>9</v>
      </c>
      <c r="G56069" s="1">
        <v>19</v>
      </c>
      <c r="I56069" s="1">
        <v>20</v>
      </c>
      <c r="K56069" s="1">
        <v>1</v>
      </c>
      <c r="M56069" s="1">
        <v>11</v>
      </c>
      <c r="O56069" s="1">
        <v>22</v>
      </c>
      <c r="Q56069" s="1">
        <v>7</v>
      </c>
      <c r="S56069" s="1">
        <v>19</v>
      </c>
      <c r="U56069" s="1">
        <v>12</v>
      </c>
      <c r="W56069" s="1">
        <v>11</v>
      </c>
      <c r="Y56069" s="1">
        <v>4</v>
      </c>
      <c r="AA56069" s="1">
        <v>2</v>
      </c>
      <c r="AC56069" s="1">
        <v>12</v>
      </c>
      <c r="AE56069" s="1">
        <v>3</v>
      </c>
      <c r="AG56069" s="1">
        <v>9</v>
      </c>
      <c r="AI56069" s="1">
        <v>22</v>
      </c>
      <c r="AK56069" s="1">
        <v>17</v>
      </c>
      <c r="AM56069" s="1">
        <v>10</v>
      </c>
      <c r="AO56069" s="1">
        <v>9</v>
      </c>
      <c r="AQ56069" s="1">
        <v>13</v>
      </c>
    </row>
    <row r="56070" spans="1:43" x14ac:dyDescent="0.2">
      <c r="A56070" s="1">
        <v>8</v>
      </c>
      <c r="C56070" s="1">
        <v>24</v>
      </c>
      <c r="E56070" s="1">
        <v>5</v>
      </c>
      <c r="G56070" s="1">
        <v>5</v>
      </c>
      <c r="I56070" s="1">
        <v>4</v>
      </c>
      <c r="K56070" s="1">
        <v>18</v>
      </c>
      <c r="M56070" s="1">
        <v>9</v>
      </c>
      <c r="O56070" s="1">
        <v>10</v>
      </c>
      <c r="Q56070" s="1">
        <v>22</v>
      </c>
      <c r="S56070" s="1">
        <v>12</v>
      </c>
      <c r="U56070" s="1">
        <v>21</v>
      </c>
      <c r="W56070" s="1">
        <v>24</v>
      </c>
      <c r="Y56070" s="1">
        <v>1</v>
      </c>
      <c r="AA56070" s="1">
        <v>22</v>
      </c>
      <c r="AC56070" s="1">
        <v>18</v>
      </c>
      <c r="AE56070" s="1">
        <v>8</v>
      </c>
      <c r="AG56070" s="1">
        <v>19</v>
      </c>
      <c r="AI56070" s="1">
        <v>7</v>
      </c>
      <c r="AK56070" s="1">
        <v>21</v>
      </c>
      <c r="AM56070" s="1">
        <v>4</v>
      </c>
      <c r="AO56070" s="1">
        <v>11</v>
      </c>
      <c r="AQ56070" s="1">
        <v>24</v>
      </c>
    </row>
    <row r="56071" spans="1:43" x14ac:dyDescent="0.2">
      <c r="A56071" s="1">
        <v>1</v>
      </c>
      <c r="C56071" s="1">
        <v>16</v>
      </c>
      <c r="E56071" s="1">
        <v>3</v>
      </c>
      <c r="G56071" s="1">
        <v>2</v>
      </c>
      <c r="I56071" s="1">
        <v>7</v>
      </c>
      <c r="K56071" s="1">
        <v>12</v>
      </c>
      <c r="M56071" s="1">
        <v>24</v>
      </c>
      <c r="O56071" s="1">
        <v>11</v>
      </c>
      <c r="Q56071" s="1">
        <v>14</v>
      </c>
      <c r="S56071" s="1">
        <v>5</v>
      </c>
      <c r="U56071" s="1">
        <v>15</v>
      </c>
      <c r="W56071" s="1">
        <v>15</v>
      </c>
      <c r="Y56071" s="1">
        <v>11</v>
      </c>
      <c r="AA56071" s="1">
        <v>13</v>
      </c>
      <c r="AC56071" s="1">
        <v>17</v>
      </c>
      <c r="AE56071" s="1">
        <v>12</v>
      </c>
      <c r="AG56071" s="1">
        <v>7</v>
      </c>
      <c r="AI56071" s="1">
        <v>9</v>
      </c>
      <c r="AK56071" s="1">
        <v>11</v>
      </c>
      <c r="AM56071" s="1">
        <v>14</v>
      </c>
      <c r="AO56071" s="1">
        <v>14</v>
      </c>
      <c r="AQ56071" s="1">
        <v>5</v>
      </c>
    </row>
    <row r="56072" spans="1:43" x14ac:dyDescent="0.2">
      <c r="A56072" s="1">
        <v>16</v>
      </c>
      <c r="C56072" s="1">
        <v>10</v>
      </c>
      <c r="E56072" s="1">
        <v>1</v>
      </c>
      <c r="G56072" s="1">
        <v>9</v>
      </c>
      <c r="I56072" s="1">
        <v>8</v>
      </c>
      <c r="K56072" s="1">
        <v>23</v>
      </c>
      <c r="M56072" s="1">
        <v>3</v>
      </c>
      <c r="O56072" s="1">
        <v>21</v>
      </c>
      <c r="Q56072" s="1">
        <v>20</v>
      </c>
      <c r="S56072" s="1">
        <v>15</v>
      </c>
      <c r="U56072" s="1">
        <v>6</v>
      </c>
      <c r="W56072" s="1">
        <v>4</v>
      </c>
      <c r="Y56072" s="1">
        <v>18</v>
      </c>
      <c r="AA56072" s="1">
        <v>9</v>
      </c>
      <c r="AC56072" s="1">
        <v>24</v>
      </c>
      <c r="AE56072" s="1">
        <v>19</v>
      </c>
      <c r="AG56072" s="1">
        <v>16</v>
      </c>
      <c r="AI56072" s="1">
        <v>11</v>
      </c>
      <c r="AK56072" s="1">
        <v>1</v>
      </c>
      <c r="AM56072" s="1">
        <v>19</v>
      </c>
      <c r="AO56072" s="1">
        <v>22</v>
      </c>
      <c r="AQ56072" s="1">
        <v>10</v>
      </c>
    </row>
    <row r="56073" spans="1:43" x14ac:dyDescent="0.2">
      <c r="A56073" s="1">
        <v>24</v>
      </c>
      <c r="C56073" s="1">
        <v>2</v>
      </c>
      <c r="E56073" s="1">
        <v>10</v>
      </c>
      <c r="G56073" s="1">
        <v>17</v>
      </c>
      <c r="I56073" s="1">
        <v>23</v>
      </c>
      <c r="K56073" s="1">
        <v>7</v>
      </c>
      <c r="M56073" s="1">
        <v>12</v>
      </c>
      <c r="O56073" s="1">
        <v>23</v>
      </c>
      <c r="Q56073" s="1">
        <v>18</v>
      </c>
      <c r="S56073" s="1">
        <v>2</v>
      </c>
      <c r="U56073" s="1">
        <v>14</v>
      </c>
      <c r="W56073" s="1">
        <v>17</v>
      </c>
      <c r="Y56073" s="1">
        <v>10</v>
      </c>
      <c r="AA56073" s="1">
        <v>23</v>
      </c>
      <c r="AC56073" s="1">
        <v>10</v>
      </c>
      <c r="AE56073" s="1">
        <v>22</v>
      </c>
      <c r="AG56073" s="1">
        <v>18</v>
      </c>
      <c r="AI56073" s="1">
        <v>19</v>
      </c>
      <c r="AK56073" s="1">
        <v>6</v>
      </c>
      <c r="AM56073" s="1">
        <v>13</v>
      </c>
      <c r="AO56073" s="1">
        <v>23</v>
      </c>
      <c r="AQ56073" s="1">
        <v>20</v>
      </c>
    </row>
    <row r="56074" spans="1:43" x14ac:dyDescent="0.2">
      <c r="A56074" s="1">
        <v>6</v>
      </c>
      <c r="C56074" s="1">
        <v>13</v>
      </c>
      <c r="E56074" s="1">
        <v>20</v>
      </c>
      <c r="G56074" s="1">
        <v>16</v>
      </c>
      <c r="I56074" s="1">
        <v>14</v>
      </c>
      <c r="K56074" s="1">
        <v>20</v>
      </c>
      <c r="M56074" s="1">
        <v>14</v>
      </c>
      <c r="O56074" s="1">
        <v>8</v>
      </c>
      <c r="Q56074" s="1">
        <v>16</v>
      </c>
      <c r="S56074" s="1">
        <v>8</v>
      </c>
      <c r="U56074" s="1">
        <v>19</v>
      </c>
      <c r="W56074" s="1">
        <v>18</v>
      </c>
      <c r="Y56074" s="1">
        <v>20</v>
      </c>
      <c r="AA56074" s="1">
        <v>20</v>
      </c>
      <c r="AC56074" s="1">
        <v>3</v>
      </c>
      <c r="AE56074" s="1">
        <v>21</v>
      </c>
      <c r="AG56074" s="1">
        <v>8</v>
      </c>
      <c r="AI56074" s="1">
        <v>17</v>
      </c>
      <c r="AK56074" s="1">
        <v>10</v>
      </c>
      <c r="AM56074" s="1">
        <v>22</v>
      </c>
      <c r="AO56074" s="1">
        <v>8</v>
      </c>
      <c r="AQ56074" s="1">
        <v>7</v>
      </c>
    </row>
    <row r="56075" spans="1:43" x14ac:dyDescent="0.2">
      <c r="A56075" s="1">
        <v>20</v>
      </c>
      <c r="C56075" s="1">
        <v>6</v>
      </c>
      <c r="E56075" s="1">
        <v>12</v>
      </c>
      <c r="G56075" s="1">
        <v>22</v>
      </c>
      <c r="I56075" s="1">
        <v>18</v>
      </c>
      <c r="K56075" s="1">
        <v>9</v>
      </c>
      <c r="M56075" s="1">
        <v>15</v>
      </c>
      <c r="O56075" s="1">
        <v>13</v>
      </c>
      <c r="Q56075" s="1">
        <v>24</v>
      </c>
      <c r="S56075" s="1">
        <v>3</v>
      </c>
      <c r="U56075" s="1">
        <v>3</v>
      </c>
      <c r="W56075" s="1">
        <v>9</v>
      </c>
      <c r="Y56075" s="1">
        <v>8</v>
      </c>
      <c r="AA56075" s="1">
        <v>17</v>
      </c>
      <c r="AC56075" s="1">
        <v>1</v>
      </c>
      <c r="AE56075" s="1">
        <v>7</v>
      </c>
      <c r="AG56075" s="1">
        <v>21</v>
      </c>
      <c r="AI56075" s="1">
        <v>3</v>
      </c>
      <c r="AK56075" s="1">
        <v>24</v>
      </c>
      <c r="AM56075" s="1">
        <v>12</v>
      </c>
      <c r="AO56075" s="1">
        <v>13</v>
      </c>
      <c r="AQ56075" s="1">
        <v>4</v>
      </c>
    </row>
    <row r="56076" spans="1:43" x14ac:dyDescent="0.2">
      <c r="A56076" s="1">
        <v>21</v>
      </c>
      <c r="C56076" s="1">
        <v>8</v>
      </c>
      <c r="E56076" s="1">
        <v>15</v>
      </c>
      <c r="G56076" s="1">
        <v>13</v>
      </c>
      <c r="I56076" s="1">
        <v>24</v>
      </c>
      <c r="K56076" s="1">
        <v>17</v>
      </c>
      <c r="M56076" s="1">
        <v>1</v>
      </c>
      <c r="O56076" s="1">
        <v>4</v>
      </c>
      <c r="Q56076" s="1">
        <v>12</v>
      </c>
      <c r="S56076" s="1">
        <v>17</v>
      </c>
      <c r="U56076" s="1">
        <v>8</v>
      </c>
      <c r="W56076" s="1">
        <v>21</v>
      </c>
      <c r="Y56076" s="1">
        <v>2</v>
      </c>
      <c r="AA56076" s="1">
        <v>16</v>
      </c>
      <c r="AC56076" s="1">
        <v>15</v>
      </c>
      <c r="AE56076" s="1">
        <v>17</v>
      </c>
      <c r="AG56076" s="1">
        <v>22</v>
      </c>
      <c r="AI56076" s="1">
        <v>24</v>
      </c>
      <c r="AK56076" s="1">
        <v>18</v>
      </c>
      <c r="AM56076" s="1">
        <v>17</v>
      </c>
      <c r="AO56076" s="1">
        <v>15</v>
      </c>
      <c r="AQ56076" s="1">
        <v>2</v>
      </c>
    </row>
    <row r="56077" spans="1:43" x14ac:dyDescent="0.2">
      <c r="A56077" s="1">
        <v>17</v>
      </c>
      <c r="C56077" s="1">
        <v>19</v>
      </c>
      <c r="E56077" s="1">
        <v>21</v>
      </c>
      <c r="G56077" s="1">
        <v>20</v>
      </c>
      <c r="I56077" s="1">
        <v>15</v>
      </c>
      <c r="K56077" s="1">
        <v>5</v>
      </c>
      <c r="M56077" s="1">
        <v>18</v>
      </c>
      <c r="O56077" s="1">
        <v>17</v>
      </c>
      <c r="Q56077" s="1">
        <v>15</v>
      </c>
      <c r="S56077" s="1">
        <v>6</v>
      </c>
      <c r="U56077" s="1">
        <v>13</v>
      </c>
      <c r="W56077" s="1">
        <v>19</v>
      </c>
      <c r="Y56077" s="1">
        <v>17</v>
      </c>
      <c r="AA56077" s="1">
        <v>10</v>
      </c>
      <c r="AC56077" s="1">
        <v>7</v>
      </c>
      <c r="AE56077" s="1">
        <v>1</v>
      </c>
      <c r="AG56077" s="1">
        <v>11</v>
      </c>
      <c r="AI56077" s="1">
        <v>6</v>
      </c>
      <c r="AK56077" s="1">
        <v>23</v>
      </c>
      <c r="AM56077" s="1">
        <v>23</v>
      </c>
      <c r="AO56077" s="1">
        <v>16</v>
      </c>
      <c r="AQ56077" s="1">
        <v>3</v>
      </c>
    </row>
    <row r="56078" spans="1:43" x14ac:dyDescent="0.2">
      <c r="A56078" s="1">
        <v>10</v>
      </c>
      <c r="C56078" s="1">
        <v>23</v>
      </c>
      <c r="E56078" s="1">
        <v>16</v>
      </c>
      <c r="G56078" s="1">
        <v>4</v>
      </c>
      <c r="I56078" s="1">
        <v>3</v>
      </c>
      <c r="K56078" s="1">
        <v>24</v>
      </c>
      <c r="M56078" s="1">
        <v>23</v>
      </c>
      <c r="O56078" s="1">
        <v>18</v>
      </c>
      <c r="Q56078" s="1">
        <v>13</v>
      </c>
      <c r="S56078" s="1">
        <v>21</v>
      </c>
      <c r="U56078" s="1">
        <v>17</v>
      </c>
      <c r="W56078" s="1">
        <v>16</v>
      </c>
      <c r="Y56078" s="1">
        <v>13</v>
      </c>
      <c r="AA56078" s="1">
        <v>11</v>
      </c>
      <c r="AC56078" s="1">
        <v>5</v>
      </c>
      <c r="AE56078" s="1">
        <v>6</v>
      </c>
      <c r="AG56078" s="1">
        <v>23</v>
      </c>
      <c r="AI56078" s="1">
        <v>12</v>
      </c>
      <c r="AK56078" s="1">
        <v>15</v>
      </c>
      <c r="AM56078" s="1">
        <v>21</v>
      </c>
      <c r="AO56078" s="1">
        <v>2</v>
      </c>
      <c r="AQ56078" s="1">
        <v>8</v>
      </c>
    </row>
    <row r="56079" spans="1:43" x14ac:dyDescent="0.2">
      <c r="A56079" s="1">
        <v>5</v>
      </c>
      <c r="C56079" s="1">
        <v>7</v>
      </c>
      <c r="E56079" s="1">
        <v>2</v>
      </c>
      <c r="G56079" s="1">
        <v>21</v>
      </c>
      <c r="I56079" s="1">
        <v>2</v>
      </c>
      <c r="K56079" s="1">
        <v>13</v>
      </c>
      <c r="M56079" s="1">
        <v>8</v>
      </c>
      <c r="O56079" s="1">
        <v>9</v>
      </c>
      <c r="Q56079" s="1">
        <v>23</v>
      </c>
      <c r="S56079" s="1">
        <v>24</v>
      </c>
      <c r="U56079" s="1">
        <v>24</v>
      </c>
      <c r="W56079" s="1">
        <v>8</v>
      </c>
      <c r="Y56079" s="1">
        <v>16</v>
      </c>
      <c r="AA56079" s="1">
        <v>14</v>
      </c>
      <c r="AC56079" s="1">
        <v>21</v>
      </c>
      <c r="AE56079" s="1">
        <v>5</v>
      </c>
      <c r="AG56079" s="1">
        <v>4</v>
      </c>
      <c r="AI56079" s="1">
        <v>4</v>
      </c>
      <c r="AK56079" s="1">
        <v>3</v>
      </c>
      <c r="AM56079" s="1">
        <v>1</v>
      </c>
      <c r="AO56079" s="1">
        <v>21</v>
      </c>
      <c r="AQ56079" s="1">
        <v>18</v>
      </c>
    </row>
    <row r="56080" spans="1:43" x14ac:dyDescent="0.2">
      <c r="A56080" s="1">
        <v>12</v>
      </c>
      <c r="C56080" s="1">
        <v>1</v>
      </c>
      <c r="E56080" s="1">
        <v>6</v>
      </c>
      <c r="G56080" s="1">
        <v>8</v>
      </c>
      <c r="I56080" s="1">
        <v>17</v>
      </c>
      <c r="K56080" s="1">
        <v>4</v>
      </c>
      <c r="M56080" s="1">
        <v>6</v>
      </c>
      <c r="O56080" s="1">
        <v>15</v>
      </c>
      <c r="Q56080" s="1">
        <v>6</v>
      </c>
      <c r="S56080" s="1">
        <v>18</v>
      </c>
      <c r="U56080" s="1">
        <v>7</v>
      </c>
      <c r="W56080" s="1">
        <v>6</v>
      </c>
      <c r="Y56080" s="1">
        <v>6</v>
      </c>
      <c r="AA56080" s="1">
        <v>1</v>
      </c>
      <c r="AC56080" s="1">
        <v>4</v>
      </c>
      <c r="AE56080" s="1">
        <v>23</v>
      </c>
      <c r="AG56080" s="1">
        <v>10</v>
      </c>
      <c r="AI56080" s="1">
        <v>10</v>
      </c>
      <c r="AK56080" s="1">
        <v>4</v>
      </c>
      <c r="AM56080" s="1">
        <v>24</v>
      </c>
      <c r="AO56080" s="1">
        <v>24</v>
      </c>
      <c r="AQ56080" s="1">
        <v>22</v>
      </c>
    </row>
    <row r="56081" spans="1:43" x14ac:dyDescent="0.2">
      <c r="A56081" s="1">
        <v>2</v>
      </c>
      <c r="C56081" s="1">
        <v>4</v>
      </c>
      <c r="E56081" s="1">
        <v>13</v>
      </c>
      <c r="G56081" s="1">
        <v>11</v>
      </c>
      <c r="I56081" s="1">
        <v>6</v>
      </c>
      <c r="K56081" s="1">
        <v>19</v>
      </c>
      <c r="M56081" s="1">
        <v>19</v>
      </c>
      <c r="O56081" s="1">
        <v>24</v>
      </c>
      <c r="Q56081" s="1">
        <v>17</v>
      </c>
      <c r="S56081" s="1">
        <v>7</v>
      </c>
      <c r="U56081" s="1">
        <v>4</v>
      </c>
      <c r="W56081" s="1">
        <v>14</v>
      </c>
      <c r="Y56081" s="1">
        <v>9</v>
      </c>
      <c r="AA56081" s="1">
        <v>5</v>
      </c>
      <c r="AC56081" s="1">
        <v>14</v>
      </c>
      <c r="AE56081" s="1">
        <v>20</v>
      </c>
      <c r="AG56081" s="1">
        <v>17</v>
      </c>
      <c r="AI56081" s="1">
        <v>8</v>
      </c>
      <c r="AK56081" s="1">
        <v>5</v>
      </c>
      <c r="AM56081" s="1">
        <v>7</v>
      </c>
      <c r="AO56081" s="1">
        <v>6</v>
      </c>
      <c r="AQ56081" s="1">
        <v>1</v>
      </c>
    </row>
    <row r="56082" spans="1:43" x14ac:dyDescent="0.2">
      <c r="A56082" s="1">
        <v>22</v>
      </c>
      <c r="C56082" s="1">
        <v>12</v>
      </c>
      <c r="E56082" s="1">
        <v>19</v>
      </c>
      <c r="G56082" s="1">
        <v>15</v>
      </c>
      <c r="I56082" s="1">
        <v>16</v>
      </c>
      <c r="K56082" s="1">
        <v>2</v>
      </c>
      <c r="M56082" s="1">
        <v>13</v>
      </c>
      <c r="O56082" s="1">
        <v>16</v>
      </c>
      <c r="Q56082" s="1">
        <v>10</v>
      </c>
      <c r="S56082" s="1">
        <v>10</v>
      </c>
      <c r="U56082" s="1">
        <v>18</v>
      </c>
      <c r="W56082" s="1">
        <v>22</v>
      </c>
      <c r="Y56082" s="1">
        <v>14</v>
      </c>
      <c r="AA56082" s="1">
        <v>18</v>
      </c>
      <c r="AC56082" s="1">
        <v>9</v>
      </c>
      <c r="AE56082" s="1">
        <v>14</v>
      </c>
      <c r="AG56082" s="1">
        <v>24</v>
      </c>
      <c r="AI56082" s="1">
        <v>14</v>
      </c>
      <c r="AK56082" s="1">
        <v>13</v>
      </c>
      <c r="AM56082" s="1">
        <v>11</v>
      </c>
      <c r="AO56082" s="1">
        <v>12</v>
      </c>
      <c r="AQ56082" s="1">
        <v>21</v>
      </c>
    </row>
    <row r="56083" spans="1:43" x14ac:dyDescent="0.2">
      <c r="A56083" s="1">
        <v>15</v>
      </c>
      <c r="C56083" s="1">
        <v>9</v>
      </c>
      <c r="E56083" s="1">
        <v>17</v>
      </c>
      <c r="G56083" s="1">
        <v>18</v>
      </c>
      <c r="I56083" s="1">
        <v>9</v>
      </c>
      <c r="K56083" s="1">
        <v>11</v>
      </c>
      <c r="M56083" s="1">
        <v>2</v>
      </c>
      <c r="O56083" s="1">
        <v>5</v>
      </c>
      <c r="Q56083" s="1">
        <v>19</v>
      </c>
      <c r="S56083" s="1">
        <v>20</v>
      </c>
      <c r="U56083" s="1">
        <v>9</v>
      </c>
      <c r="W56083" s="1">
        <v>1</v>
      </c>
      <c r="Y56083" s="1">
        <v>21</v>
      </c>
      <c r="AA56083" s="1">
        <v>19</v>
      </c>
      <c r="AC56083" s="1">
        <v>6</v>
      </c>
      <c r="AE56083" s="1">
        <v>13</v>
      </c>
      <c r="AG56083" s="1">
        <v>5</v>
      </c>
      <c r="AI56083" s="1">
        <v>16</v>
      </c>
      <c r="AK56083" s="1">
        <v>19</v>
      </c>
      <c r="AM56083" s="1">
        <v>6</v>
      </c>
      <c r="AO56083" s="1">
        <v>10</v>
      </c>
      <c r="AQ56083" s="1">
        <v>16</v>
      </c>
    </row>
    <row r="56084" spans="1:43" x14ac:dyDescent="0.2">
      <c r="A56084" s="1">
        <v>23</v>
      </c>
      <c r="C56084" s="1">
        <v>17</v>
      </c>
      <c r="E56084" s="1">
        <v>18</v>
      </c>
      <c r="G56084" s="1">
        <v>10</v>
      </c>
      <c r="I56084" s="1">
        <v>12</v>
      </c>
      <c r="K56084" s="1">
        <v>10</v>
      </c>
      <c r="M56084" s="1">
        <v>7</v>
      </c>
      <c r="O56084" s="1">
        <v>12</v>
      </c>
      <c r="Q56084" s="1">
        <v>8</v>
      </c>
      <c r="S56084" s="1">
        <v>13</v>
      </c>
      <c r="U56084" s="1">
        <v>11</v>
      </c>
      <c r="W56084" s="1">
        <v>7</v>
      </c>
      <c r="Y56084" s="1">
        <v>23</v>
      </c>
      <c r="AA56084" s="1">
        <v>21</v>
      </c>
      <c r="AC56084" s="1">
        <v>11</v>
      </c>
      <c r="AE56084" s="1">
        <v>15</v>
      </c>
      <c r="AG56084" s="1">
        <v>3</v>
      </c>
      <c r="AI56084" s="1">
        <v>15</v>
      </c>
      <c r="AK56084" s="1">
        <v>9</v>
      </c>
      <c r="AM56084" s="1">
        <v>15</v>
      </c>
      <c r="AO56084" s="1">
        <v>5</v>
      </c>
      <c r="AQ56084" s="1">
        <v>11</v>
      </c>
    </row>
    <row r="56085" spans="1:43" x14ac:dyDescent="0.2">
      <c r="A56085" s="1">
        <v>13</v>
      </c>
      <c r="C56085" s="1">
        <v>18</v>
      </c>
      <c r="E56085" s="1">
        <v>14</v>
      </c>
      <c r="G56085" s="1">
        <v>3</v>
      </c>
      <c r="I56085" s="1">
        <v>1</v>
      </c>
      <c r="K56085" s="1">
        <v>14</v>
      </c>
      <c r="M56085" s="1">
        <v>22</v>
      </c>
      <c r="O56085" s="1">
        <v>2</v>
      </c>
      <c r="Q56085" s="1">
        <v>9</v>
      </c>
      <c r="S56085" s="1">
        <v>9</v>
      </c>
      <c r="U56085" s="1">
        <v>2</v>
      </c>
      <c r="W56085" s="1">
        <v>3</v>
      </c>
      <c r="Y56085" s="1">
        <v>3</v>
      </c>
      <c r="AA56085" s="1">
        <v>24</v>
      </c>
      <c r="AC56085" s="1">
        <v>13</v>
      </c>
      <c r="AE56085" s="1">
        <v>2</v>
      </c>
      <c r="AG56085" s="1">
        <v>15</v>
      </c>
      <c r="AI56085" s="1">
        <v>18</v>
      </c>
      <c r="AK56085" s="1">
        <v>16</v>
      </c>
      <c r="AM56085" s="1">
        <v>2</v>
      </c>
      <c r="AO56085" s="1">
        <v>1</v>
      </c>
      <c r="AQ56085" s="1">
        <v>17</v>
      </c>
    </row>
    <row r="56086" spans="1:43" x14ac:dyDescent="0.2">
      <c r="A56086" s="1">
        <v>14</v>
      </c>
      <c r="C56086" s="1">
        <v>21</v>
      </c>
      <c r="E56086" s="1">
        <v>7</v>
      </c>
      <c r="G56086" s="1">
        <v>12</v>
      </c>
      <c r="I56086" s="1">
        <v>5</v>
      </c>
      <c r="K56086" s="1">
        <v>3</v>
      </c>
      <c r="M56086" s="1">
        <v>17</v>
      </c>
      <c r="O56086" s="1">
        <v>3</v>
      </c>
      <c r="Q56086" s="1">
        <v>2</v>
      </c>
      <c r="S56086" s="1">
        <v>16</v>
      </c>
      <c r="U56086" s="1">
        <v>22</v>
      </c>
      <c r="W56086" s="1">
        <v>2</v>
      </c>
      <c r="Y56086" s="1">
        <v>22</v>
      </c>
      <c r="AA56086" s="1">
        <v>15</v>
      </c>
      <c r="AC56086" s="1">
        <v>2</v>
      </c>
      <c r="AE56086" s="1">
        <v>11</v>
      </c>
      <c r="AG56086" s="1">
        <v>2</v>
      </c>
      <c r="AI56086" s="1">
        <v>1</v>
      </c>
      <c r="AK56086" s="1">
        <v>14</v>
      </c>
      <c r="AM56086" s="1">
        <v>5</v>
      </c>
      <c r="AO56086" s="1">
        <v>7</v>
      </c>
      <c r="AQ56086" s="1">
        <v>14</v>
      </c>
    </row>
    <row r="56087" spans="1:43" x14ac:dyDescent="0.2">
      <c r="A56087" s="1">
        <v>18</v>
      </c>
      <c r="C56087" s="1">
        <v>22</v>
      </c>
      <c r="E56087" s="1">
        <v>24</v>
      </c>
      <c r="G56087" s="1">
        <v>23</v>
      </c>
      <c r="I56087" s="1">
        <v>10</v>
      </c>
      <c r="K56087" s="1">
        <v>16</v>
      </c>
      <c r="M56087" s="1">
        <v>5</v>
      </c>
      <c r="O56087" s="1">
        <v>19</v>
      </c>
      <c r="Q56087" s="1">
        <v>1</v>
      </c>
      <c r="S56087" s="1">
        <v>23</v>
      </c>
      <c r="U56087" s="1">
        <v>5</v>
      </c>
      <c r="W56087" s="1">
        <v>5</v>
      </c>
      <c r="Y56087" s="1">
        <v>5</v>
      </c>
      <c r="AA56087" s="1">
        <v>7</v>
      </c>
      <c r="AC56087" s="1">
        <v>23</v>
      </c>
      <c r="AE56087" s="1">
        <v>16</v>
      </c>
      <c r="AG56087" s="1">
        <v>20</v>
      </c>
      <c r="AI56087" s="1">
        <v>20</v>
      </c>
      <c r="AK56087" s="1">
        <v>22</v>
      </c>
      <c r="AM56087" s="1">
        <v>8</v>
      </c>
      <c r="AO56087" s="1">
        <v>20</v>
      </c>
      <c r="AQ56087" s="1">
        <v>15</v>
      </c>
    </row>
    <row r="56088" spans="1:43" x14ac:dyDescent="0.2">
      <c r="A56088" s="1">
        <v>19</v>
      </c>
      <c r="C56088" s="1">
        <v>3</v>
      </c>
      <c r="E56088" s="1">
        <v>22</v>
      </c>
      <c r="G56088" s="1">
        <v>14</v>
      </c>
      <c r="I56088" s="1">
        <v>22</v>
      </c>
      <c r="K56088" s="1">
        <v>8</v>
      </c>
      <c r="M56088" s="1">
        <v>16</v>
      </c>
      <c r="O56088" s="1">
        <v>7</v>
      </c>
      <c r="Q56088" s="1">
        <v>11</v>
      </c>
      <c r="S56088" s="1">
        <v>22</v>
      </c>
      <c r="U56088" s="1">
        <v>10</v>
      </c>
      <c r="W56088" s="1">
        <v>10</v>
      </c>
      <c r="Y56088" s="1">
        <v>12</v>
      </c>
      <c r="AA56088" s="1">
        <v>3</v>
      </c>
      <c r="AC56088" s="1">
        <v>20</v>
      </c>
      <c r="AE56088" s="1">
        <v>24</v>
      </c>
      <c r="AG56088" s="1">
        <v>12</v>
      </c>
      <c r="AI56088" s="1">
        <v>2</v>
      </c>
      <c r="AK56088" s="1">
        <v>8</v>
      </c>
      <c r="AM56088" s="1">
        <v>3</v>
      </c>
      <c r="AO56088" s="1">
        <v>4</v>
      </c>
      <c r="AQ56088" s="1">
        <v>9</v>
      </c>
    </row>
    <row r="56321" spans="1:43" x14ac:dyDescent="0.2">
      <c r="A56321" s="1">
        <v>9</v>
      </c>
      <c r="C56321" s="1">
        <v>11</v>
      </c>
      <c r="E56321" s="1">
        <v>8</v>
      </c>
      <c r="G56321" s="1">
        <v>6</v>
      </c>
      <c r="I56321" s="1">
        <v>13</v>
      </c>
      <c r="K56321" s="1">
        <v>6</v>
      </c>
      <c r="M56321" s="1">
        <v>21</v>
      </c>
      <c r="O56321" s="1">
        <v>14</v>
      </c>
      <c r="Q56321" s="1">
        <v>4</v>
      </c>
      <c r="S56321" s="1">
        <v>11</v>
      </c>
      <c r="U56321" s="1">
        <v>23</v>
      </c>
      <c r="W56321" s="1">
        <v>12</v>
      </c>
      <c r="Y56321" s="1">
        <v>19</v>
      </c>
      <c r="AA56321" s="1">
        <v>12</v>
      </c>
      <c r="AC56321" s="1">
        <v>16</v>
      </c>
      <c r="AE56321" s="1">
        <v>18</v>
      </c>
      <c r="AG56321" s="1">
        <v>6</v>
      </c>
      <c r="AI56321" s="1">
        <v>21</v>
      </c>
      <c r="AK56321" s="1">
        <v>7</v>
      </c>
      <c r="AM56321" s="1">
        <v>20</v>
      </c>
      <c r="AO56321" s="1">
        <v>17</v>
      </c>
      <c r="AQ56321" s="1">
        <v>6</v>
      </c>
    </row>
    <row r="56322" spans="1:43" x14ac:dyDescent="0.2">
      <c r="A56322" s="1">
        <v>3</v>
      </c>
      <c r="C56322" s="1">
        <v>5</v>
      </c>
      <c r="E56322" s="1">
        <v>23</v>
      </c>
      <c r="G56322" s="1">
        <v>7</v>
      </c>
      <c r="I56322" s="1">
        <v>11</v>
      </c>
      <c r="K56322" s="1">
        <v>21</v>
      </c>
      <c r="M56322" s="1">
        <v>20</v>
      </c>
      <c r="O56322" s="1">
        <v>6</v>
      </c>
      <c r="Q56322" s="1">
        <v>3</v>
      </c>
      <c r="S56322" s="1">
        <v>14</v>
      </c>
      <c r="U56322" s="1">
        <v>16</v>
      </c>
      <c r="W56322" s="1">
        <v>20</v>
      </c>
      <c r="Y56322" s="1">
        <v>15</v>
      </c>
      <c r="AA56322" s="1">
        <v>6</v>
      </c>
      <c r="AC56322" s="1">
        <v>8</v>
      </c>
      <c r="AE56322" s="1">
        <v>10</v>
      </c>
      <c r="AG56322" s="1">
        <v>1</v>
      </c>
      <c r="AI56322" s="1">
        <v>13</v>
      </c>
      <c r="AK56322" s="1">
        <v>12</v>
      </c>
      <c r="AM56322" s="1">
        <v>18</v>
      </c>
      <c r="AO56322" s="1">
        <v>18</v>
      </c>
      <c r="AQ56322" s="1">
        <v>12</v>
      </c>
    </row>
    <row r="56323" spans="1:43" x14ac:dyDescent="0.2">
      <c r="A56323" s="1">
        <v>11</v>
      </c>
      <c r="C56323" s="1">
        <v>15</v>
      </c>
      <c r="E56323" s="1">
        <v>4</v>
      </c>
      <c r="G56323" s="1">
        <v>1</v>
      </c>
      <c r="I56323" s="1">
        <v>19</v>
      </c>
      <c r="K56323" s="1">
        <v>22</v>
      </c>
      <c r="M56323" s="1">
        <v>4</v>
      </c>
      <c r="O56323" s="1">
        <v>1</v>
      </c>
      <c r="Q56323" s="1">
        <v>5</v>
      </c>
      <c r="S56323" s="1">
        <v>4</v>
      </c>
      <c r="U56323" s="1">
        <v>20</v>
      </c>
      <c r="W56323" s="1">
        <v>13</v>
      </c>
      <c r="Y56323" s="1">
        <v>7</v>
      </c>
      <c r="AA56323" s="1">
        <v>4</v>
      </c>
      <c r="AC56323" s="1">
        <v>22</v>
      </c>
      <c r="AE56323" s="1">
        <v>9</v>
      </c>
      <c r="AG56323" s="1">
        <v>14</v>
      </c>
      <c r="AI56323" s="1">
        <v>23</v>
      </c>
      <c r="AK56323" s="1">
        <v>2</v>
      </c>
      <c r="AM56323" s="1">
        <v>9</v>
      </c>
      <c r="AO56323" s="1">
        <v>19</v>
      </c>
      <c r="AQ56323" s="1">
        <v>23</v>
      </c>
    </row>
    <row r="56324" spans="1:43" x14ac:dyDescent="0.2">
      <c r="A56324" s="1">
        <v>7</v>
      </c>
      <c r="C56324" s="1">
        <v>14</v>
      </c>
      <c r="E56324" s="1">
        <v>11</v>
      </c>
      <c r="G56324" s="1">
        <v>24</v>
      </c>
      <c r="I56324" s="1">
        <v>21</v>
      </c>
      <c r="K56324" s="1">
        <v>15</v>
      </c>
      <c r="M56324" s="1">
        <v>10</v>
      </c>
      <c r="O56324" s="1">
        <v>20</v>
      </c>
      <c r="Q56324" s="1">
        <v>21</v>
      </c>
      <c r="S56324" s="1">
        <v>1</v>
      </c>
      <c r="U56324" s="1">
        <v>1</v>
      </c>
      <c r="W56324" s="1">
        <v>23</v>
      </c>
      <c r="Y56324" s="1">
        <v>24</v>
      </c>
      <c r="AA56324" s="1">
        <v>8</v>
      </c>
      <c r="AC56324" s="1">
        <v>19</v>
      </c>
      <c r="AE56324" s="1">
        <v>4</v>
      </c>
      <c r="AG56324" s="1">
        <v>13</v>
      </c>
      <c r="AI56324" s="1">
        <v>5</v>
      </c>
      <c r="AK56324" s="1">
        <v>20</v>
      </c>
      <c r="AM56324" s="1">
        <v>16</v>
      </c>
      <c r="AO56324" s="1">
        <v>3</v>
      </c>
      <c r="AQ56324" s="1">
        <v>19</v>
      </c>
    </row>
    <row r="56325" spans="1:43" x14ac:dyDescent="0.2">
      <c r="A56325" s="1">
        <v>4</v>
      </c>
      <c r="C56325" s="1">
        <v>20</v>
      </c>
      <c r="E56325" s="1">
        <v>9</v>
      </c>
      <c r="G56325" s="1">
        <v>19</v>
      </c>
      <c r="I56325" s="1">
        <v>20</v>
      </c>
      <c r="K56325" s="1">
        <v>1</v>
      </c>
      <c r="M56325" s="1">
        <v>11</v>
      </c>
      <c r="O56325" s="1">
        <v>22</v>
      </c>
      <c r="Q56325" s="1">
        <v>7</v>
      </c>
      <c r="S56325" s="1">
        <v>19</v>
      </c>
      <c r="U56325" s="1">
        <v>12</v>
      </c>
      <c r="W56325" s="1">
        <v>11</v>
      </c>
      <c r="Y56325" s="1">
        <v>4</v>
      </c>
      <c r="AA56325" s="1">
        <v>2</v>
      </c>
      <c r="AC56325" s="1">
        <v>12</v>
      </c>
      <c r="AE56325" s="1">
        <v>3</v>
      </c>
      <c r="AG56325" s="1">
        <v>9</v>
      </c>
      <c r="AI56325" s="1">
        <v>22</v>
      </c>
      <c r="AK56325" s="1">
        <v>17</v>
      </c>
      <c r="AM56325" s="1">
        <v>10</v>
      </c>
      <c r="AO56325" s="1">
        <v>9</v>
      </c>
      <c r="AQ56325" s="1">
        <v>13</v>
      </c>
    </row>
    <row r="56326" spans="1:43" x14ac:dyDescent="0.2">
      <c r="A56326" s="1">
        <v>8</v>
      </c>
      <c r="C56326" s="1">
        <v>24</v>
      </c>
      <c r="E56326" s="1">
        <v>5</v>
      </c>
      <c r="G56326" s="1">
        <v>5</v>
      </c>
      <c r="I56326" s="1">
        <v>4</v>
      </c>
      <c r="K56326" s="1">
        <v>18</v>
      </c>
      <c r="M56326" s="1">
        <v>9</v>
      </c>
      <c r="O56326" s="1">
        <v>10</v>
      </c>
      <c r="Q56326" s="1">
        <v>22</v>
      </c>
      <c r="S56326" s="1">
        <v>12</v>
      </c>
      <c r="U56326" s="1">
        <v>21</v>
      </c>
      <c r="W56326" s="1">
        <v>24</v>
      </c>
      <c r="Y56326" s="1">
        <v>1</v>
      </c>
      <c r="AA56326" s="1">
        <v>22</v>
      </c>
      <c r="AC56326" s="1">
        <v>18</v>
      </c>
      <c r="AE56326" s="1">
        <v>8</v>
      </c>
      <c r="AG56326" s="1">
        <v>19</v>
      </c>
      <c r="AI56326" s="1">
        <v>7</v>
      </c>
      <c r="AK56326" s="1">
        <v>21</v>
      </c>
      <c r="AM56326" s="1">
        <v>4</v>
      </c>
      <c r="AO56326" s="1">
        <v>11</v>
      </c>
      <c r="AQ56326" s="1">
        <v>24</v>
      </c>
    </row>
    <row r="56327" spans="1:43" x14ac:dyDescent="0.2">
      <c r="A56327" s="1">
        <v>1</v>
      </c>
      <c r="C56327" s="1">
        <v>16</v>
      </c>
      <c r="E56327" s="1">
        <v>3</v>
      </c>
      <c r="G56327" s="1">
        <v>2</v>
      </c>
      <c r="I56327" s="1">
        <v>7</v>
      </c>
      <c r="K56327" s="1">
        <v>12</v>
      </c>
      <c r="M56327" s="1">
        <v>24</v>
      </c>
      <c r="O56327" s="1">
        <v>11</v>
      </c>
      <c r="Q56327" s="1">
        <v>14</v>
      </c>
      <c r="S56327" s="1">
        <v>5</v>
      </c>
      <c r="U56327" s="1">
        <v>15</v>
      </c>
      <c r="W56327" s="1">
        <v>15</v>
      </c>
      <c r="Y56327" s="1">
        <v>11</v>
      </c>
      <c r="AA56327" s="1">
        <v>13</v>
      </c>
      <c r="AC56327" s="1">
        <v>17</v>
      </c>
      <c r="AE56327" s="1">
        <v>12</v>
      </c>
      <c r="AG56327" s="1">
        <v>7</v>
      </c>
      <c r="AI56327" s="1">
        <v>9</v>
      </c>
      <c r="AK56327" s="1">
        <v>11</v>
      </c>
      <c r="AM56327" s="1">
        <v>14</v>
      </c>
      <c r="AO56327" s="1">
        <v>14</v>
      </c>
      <c r="AQ56327" s="1">
        <v>5</v>
      </c>
    </row>
    <row r="56328" spans="1:43" x14ac:dyDescent="0.2">
      <c r="A56328" s="1">
        <v>16</v>
      </c>
      <c r="C56328" s="1">
        <v>10</v>
      </c>
      <c r="E56328" s="1">
        <v>1</v>
      </c>
      <c r="G56328" s="1">
        <v>9</v>
      </c>
      <c r="I56328" s="1">
        <v>8</v>
      </c>
      <c r="K56328" s="1">
        <v>23</v>
      </c>
      <c r="M56328" s="1">
        <v>3</v>
      </c>
      <c r="O56328" s="1">
        <v>21</v>
      </c>
      <c r="Q56328" s="1">
        <v>20</v>
      </c>
      <c r="S56328" s="1">
        <v>15</v>
      </c>
      <c r="U56328" s="1">
        <v>6</v>
      </c>
      <c r="W56328" s="1">
        <v>4</v>
      </c>
      <c r="Y56328" s="1">
        <v>18</v>
      </c>
      <c r="AA56328" s="1">
        <v>9</v>
      </c>
      <c r="AC56328" s="1">
        <v>24</v>
      </c>
      <c r="AE56328" s="1">
        <v>19</v>
      </c>
      <c r="AG56328" s="1">
        <v>16</v>
      </c>
      <c r="AI56328" s="1">
        <v>11</v>
      </c>
      <c r="AK56328" s="1">
        <v>1</v>
      </c>
      <c r="AM56328" s="1">
        <v>19</v>
      </c>
      <c r="AO56328" s="1">
        <v>22</v>
      </c>
      <c r="AQ56328" s="1">
        <v>10</v>
      </c>
    </row>
    <row r="56329" spans="1:43" x14ac:dyDescent="0.2">
      <c r="A56329" s="1">
        <v>24</v>
      </c>
      <c r="C56329" s="1">
        <v>2</v>
      </c>
      <c r="E56329" s="1">
        <v>10</v>
      </c>
      <c r="G56329" s="1">
        <v>17</v>
      </c>
      <c r="I56329" s="1">
        <v>23</v>
      </c>
      <c r="K56329" s="1">
        <v>7</v>
      </c>
      <c r="M56329" s="1">
        <v>12</v>
      </c>
      <c r="O56329" s="1">
        <v>23</v>
      </c>
      <c r="Q56329" s="1">
        <v>18</v>
      </c>
      <c r="S56329" s="1">
        <v>2</v>
      </c>
      <c r="U56329" s="1">
        <v>14</v>
      </c>
      <c r="W56329" s="1">
        <v>17</v>
      </c>
      <c r="Y56329" s="1">
        <v>10</v>
      </c>
      <c r="AA56329" s="1">
        <v>23</v>
      </c>
      <c r="AC56329" s="1">
        <v>10</v>
      </c>
      <c r="AE56329" s="1">
        <v>22</v>
      </c>
      <c r="AG56329" s="1">
        <v>18</v>
      </c>
      <c r="AI56329" s="1">
        <v>19</v>
      </c>
      <c r="AK56329" s="1">
        <v>6</v>
      </c>
      <c r="AM56329" s="1">
        <v>13</v>
      </c>
      <c r="AO56329" s="1">
        <v>23</v>
      </c>
      <c r="AQ56329" s="1">
        <v>20</v>
      </c>
    </row>
    <row r="56330" spans="1:43" x14ac:dyDescent="0.2">
      <c r="A56330" s="1">
        <v>6</v>
      </c>
      <c r="C56330" s="1">
        <v>13</v>
      </c>
      <c r="E56330" s="1">
        <v>20</v>
      </c>
      <c r="G56330" s="1">
        <v>16</v>
      </c>
      <c r="I56330" s="1">
        <v>14</v>
      </c>
      <c r="K56330" s="1">
        <v>20</v>
      </c>
      <c r="M56330" s="1">
        <v>14</v>
      </c>
      <c r="O56330" s="1">
        <v>8</v>
      </c>
      <c r="Q56330" s="1">
        <v>16</v>
      </c>
      <c r="S56330" s="1">
        <v>8</v>
      </c>
      <c r="U56330" s="1">
        <v>19</v>
      </c>
      <c r="W56330" s="1">
        <v>18</v>
      </c>
      <c r="Y56330" s="1">
        <v>20</v>
      </c>
      <c r="AA56330" s="1">
        <v>20</v>
      </c>
      <c r="AC56330" s="1">
        <v>3</v>
      </c>
      <c r="AE56330" s="1">
        <v>21</v>
      </c>
      <c r="AG56330" s="1">
        <v>8</v>
      </c>
      <c r="AI56330" s="1">
        <v>17</v>
      </c>
      <c r="AK56330" s="1">
        <v>10</v>
      </c>
      <c r="AM56330" s="1">
        <v>22</v>
      </c>
      <c r="AO56330" s="1">
        <v>8</v>
      </c>
      <c r="AQ56330" s="1">
        <v>7</v>
      </c>
    </row>
    <row r="56331" spans="1:43" x14ac:dyDescent="0.2">
      <c r="A56331" s="1">
        <v>20</v>
      </c>
      <c r="C56331" s="1">
        <v>6</v>
      </c>
      <c r="E56331" s="1">
        <v>12</v>
      </c>
      <c r="G56331" s="1">
        <v>22</v>
      </c>
      <c r="I56331" s="1">
        <v>18</v>
      </c>
      <c r="K56331" s="1">
        <v>9</v>
      </c>
      <c r="M56331" s="1">
        <v>15</v>
      </c>
      <c r="O56331" s="1">
        <v>13</v>
      </c>
      <c r="Q56331" s="1">
        <v>24</v>
      </c>
      <c r="S56331" s="1">
        <v>3</v>
      </c>
      <c r="U56331" s="1">
        <v>3</v>
      </c>
      <c r="W56331" s="1">
        <v>9</v>
      </c>
      <c r="Y56331" s="1">
        <v>8</v>
      </c>
      <c r="AA56331" s="1">
        <v>17</v>
      </c>
      <c r="AC56331" s="1">
        <v>1</v>
      </c>
      <c r="AE56331" s="1">
        <v>7</v>
      </c>
      <c r="AG56331" s="1">
        <v>21</v>
      </c>
      <c r="AI56331" s="1">
        <v>3</v>
      </c>
      <c r="AK56331" s="1">
        <v>24</v>
      </c>
      <c r="AM56331" s="1">
        <v>12</v>
      </c>
      <c r="AO56331" s="1">
        <v>13</v>
      </c>
      <c r="AQ56331" s="1">
        <v>4</v>
      </c>
    </row>
    <row r="56332" spans="1:43" x14ac:dyDescent="0.2">
      <c r="A56332" s="1">
        <v>21</v>
      </c>
      <c r="C56332" s="1">
        <v>8</v>
      </c>
      <c r="E56332" s="1">
        <v>15</v>
      </c>
      <c r="G56332" s="1">
        <v>13</v>
      </c>
      <c r="I56332" s="1">
        <v>24</v>
      </c>
      <c r="K56332" s="1">
        <v>17</v>
      </c>
      <c r="M56332" s="1">
        <v>1</v>
      </c>
      <c r="O56332" s="1">
        <v>4</v>
      </c>
      <c r="Q56332" s="1">
        <v>12</v>
      </c>
      <c r="S56332" s="1">
        <v>17</v>
      </c>
      <c r="U56332" s="1">
        <v>8</v>
      </c>
      <c r="W56332" s="1">
        <v>21</v>
      </c>
      <c r="Y56332" s="1">
        <v>2</v>
      </c>
      <c r="AA56332" s="1">
        <v>16</v>
      </c>
      <c r="AC56332" s="1">
        <v>15</v>
      </c>
      <c r="AE56332" s="1">
        <v>17</v>
      </c>
      <c r="AG56332" s="1">
        <v>22</v>
      </c>
      <c r="AI56332" s="1">
        <v>24</v>
      </c>
      <c r="AK56332" s="1">
        <v>18</v>
      </c>
      <c r="AM56332" s="1">
        <v>17</v>
      </c>
      <c r="AO56332" s="1">
        <v>15</v>
      </c>
      <c r="AQ56332" s="1">
        <v>2</v>
      </c>
    </row>
    <row r="56333" spans="1:43" x14ac:dyDescent="0.2">
      <c r="A56333" s="1">
        <v>17</v>
      </c>
      <c r="C56333" s="1">
        <v>19</v>
      </c>
      <c r="E56333" s="1">
        <v>21</v>
      </c>
      <c r="G56333" s="1">
        <v>20</v>
      </c>
      <c r="I56333" s="1">
        <v>15</v>
      </c>
      <c r="K56333" s="1">
        <v>5</v>
      </c>
      <c r="M56333" s="1">
        <v>18</v>
      </c>
      <c r="O56333" s="1">
        <v>17</v>
      </c>
      <c r="Q56333" s="1">
        <v>15</v>
      </c>
      <c r="S56333" s="1">
        <v>6</v>
      </c>
      <c r="U56333" s="1">
        <v>13</v>
      </c>
      <c r="W56333" s="1">
        <v>19</v>
      </c>
      <c r="Y56333" s="1">
        <v>17</v>
      </c>
      <c r="AA56333" s="1">
        <v>10</v>
      </c>
      <c r="AC56333" s="1">
        <v>7</v>
      </c>
      <c r="AE56333" s="1">
        <v>1</v>
      </c>
      <c r="AG56333" s="1">
        <v>11</v>
      </c>
      <c r="AI56333" s="1">
        <v>6</v>
      </c>
      <c r="AK56333" s="1">
        <v>23</v>
      </c>
      <c r="AM56333" s="1">
        <v>23</v>
      </c>
      <c r="AO56333" s="1">
        <v>16</v>
      </c>
      <c r="AQ56333" s="1">
        <v>3</v>
      </c>
    </row>
    <row r="56334" spans="1:43" x14ac:dyDescent="0.2">
      <c r="A56334" s="1">
        <v>10</v>
      </c>
      <c r="C56334" s="1">
        <v>23</v>
      </c>
      <c r="E56334" s="1">
        <v>16</v>
      </c>
      <c r="G56334" s="1">
        <v>4</v>
      </c>
      <c r="I56334" s="1">
        <v>3</v>
      </c>
      <c r="K56334" s="1">
        <v>24</v>
      </c>
      <c r="M56334" s="1">
        <v>23</v>
      </c>
      <c r="O56334" s="1">
        <v>18</v>
      </c>
      <c r="Q56334" s="1">
        <v>13</v>
      </c>
      <c r="S56334" s="1">
        <v>21</v>
      </c>
      <c r="U56334" s="1">
        <v>17</v>
      </c>
      <c r="W56334" s="1">
        <v>16</v>
      </c>
      <c r="Y56334" s="1">
        <v>13</v>
      </c>
      <c r="AA56334" s="1">
        <v>11</v>
      </c>
      <c r="AC56334" s="1">
        <v>5</v>
      </c>
      <c r="AE56334" s="1">
        <v>6</v>
      </c>
      <c r="AG56334" s="1">
        <v>23</v>
      </c>
      <c r="AI56334" s="1">
        <v>12</v>
      </c>
      <c r="AK56334" s="1">
        <v>15</v>
      </c>
      <c r="AM56334" s="1">
        <v>21</v>
      </c>
      <c r="AO56334" s="1">
        <v>2</v>
      </c>
      <c r="AQ56334" s="1">
        <v>8</v>
      </c>
    </row>
    <row r="56335" spans="1:43" x14ac:dyDescent="0.2">
      <c r="A56335" s="1">
        <v>5</v>
      </c>
      <c r="C56335" s="1">
        <v>7</v>
      </c>
      <c r="E56335" s="1">
        <v>2</v>
      </c>
      <c r="G56335" s="1">
        <v>21</v>
      </c>
      <c r="I56335" s="1">
        <v>2</v>
      </c>
      <c r="K56335" s="1">
        <v>13</v>
      </c>
      <c r="M56335" s="1">
        <v>8</v>
      </c>
      <c r="O56335" s="1">
        <v>9</v>
      </c>
      <c r="Q56335" s="1">
        <v>23</v>
      </c>
      <c r="S56335" s="1">
        <v>24</v>
      </c>
      <c r="U56335" s="1">
        <v>24</v>
      </c>
      <c r="W56335" s="1">
        <v>8</v>
      </c>
      <c r="Y56335" s="1">
        <v>16</v>
      </c>
      <c r="AA56335" s="1">
        <v>14</v>
      </c>
      <c r="AC56335" s="1">
        <v>21</v>
      </c>
      <c r="AE56335" s="1">
        <v>5</v>
      </c>
      <c r="AG56335" s="1">
        <v>4</v>
      </c>
      <c r="AI56335" s="1">
        <v>4</v>
      </c>
      <c r="AK56335" s="1">
        <v>3</v>
      </c>
      <c r="AM56335" s="1">
        <v>1</v>
      </c>
      <c r="AO56335" s="1">
        <v>21</v>
      </c>
      <c r="AQ56335" s="1">
        <v>18</v>
      </c>
    </row>
    <row r="56336" spans="1:43" x14ac:dyDescent="0.2">
      <c r="A56336" s="1">
        <v>12</v>
      </c>
      <c r="C56336" s="1">
        <v>1</v>
      </c>
      <c r="E56336" s="1">
        <v>6</v>
      </c>
      <c r="G56336" s="1">
        <v>8</v>
      </c>
      <c r="I56336" s="1">
        <v>17</v>
      </c>
      <c r="K56336" s="1">
        <v>4</v>
      </c>
      <c r="M56336" s="1">
        <v>6</v>
      </c>
      <c r="O56336" s="1">
        <v>15</v>
      </c>
      <c r="Q56336" s="1">
        <v>6</v>
      </c>
      <c r="S56336" s="1">
        <v>18</v>
      </c>
      <c r="U56336" s="1">
        <v>7</v>
      </c>
      <c r="W56336" s="1">
        <v>6</v>
      </c>
      <c r="Y56336" s="1">
        <v>6</v>
      </c>
      <c r="AA56336" s="1">
        <v>1</v>
      </c>
      <c r="AC56336" s="1">
        <v>4</v>
      </c>
      <c r="AE56336" s="1">
        <v>23</v>
      </c>
      <c r="AG56336" s="1">
        <v>10</v>
      </c>
      <c r="AI56336" s="1">
        <v>10</v>
      </c>
      <c r="AK56336" s="1">
        <v>4</v>
      </c>
      <c r="AM56336" s="1">
        <v>24</v>
      </c>
      <c r="AO56336" s="1">
        <v>24</v>
      </c>
      <c r="AQ56336" s="1">
        <v>22</v>
      </c>
    </row>
    <row r="56337" spans="1:43" x14ac:dyDescent="0.2">
      <c r="A56337" s="1">
        <v>2</v>
      </c>
      <c r="C56337" s="1">
        <v>4</v>
      </c>
      <c r="E56337" s="1">
        <v>13</v>
      </c>
      <c r="G56337" s="1">
        <v>11</v>
      </c>
      <c r="I56337" s="1">
        <v>6</v>
      </c>
      <c r="K56337" s="1">
        <v>19</v>
      </c>
      <c r="M56337" s="1">
        <v>19</v>
      </c>
      <c r="O56337" s="1">
        <v>24</v>
      </c>
      <c r="Q56337" s="1">
        <v>17</v>
      </c>
      <c r="S56337" s="1">
        <v>7</v>
      </c>
      <c r="U56337" s="1">
        <v>4</v>
      </c>
      <c r="W56337" s="1">
        <v>14</v>
      </c>
      <c r="Y56337" s="1">
        <v>9</v>
      </c>
      <c r="AA56337" s="1">
        <v>5</v>
      </c>
      <c r="AC56337" s="1">
        <v>14</v>
      </c>
      <c r="AE56337" s="1">
        <v>20</v>
      </c>
      <c r="AG56337" s="1">
        <v>17</v>
      </c>
      <c r="AI56337" s="1">
        <v>8</v>
      </c>
      <c r="AK56337" s="1">
        <v>5</v>
      </c>
      <c r="AM56337" s="1">
        <v>7</v>
      </c>
      <c r="AO56337" s="1">
        <v>6</v>
      </c>
      <c r="AQ56337" s="1">
        <v>1</v>
      </c>
    </row>
    <row r="56338" spans="1:43" x14ac:dyDescent="0.2">
      <c r="A56338" s="1">
        <v>22</v>
      </c>
      <c r="C56338" s="1">
        <v>12</v>
      </c>
      <c r="E56338" s="1">
        <v>19</v>
      </c>
      <c r="G56338" s="1">
        <v>15</v>
      </c>
      <c r="I56338" s="1">
        <v>16</v>
      </c>
      <c r="K56338" s="1">
        <v>2</v>
      </c>
      <c r="M56338" s="1">
        <v>13</v>
      </c>
      <c r="O56338" s="1">
        <v>16</v>
      </c>
      <c r="Q56338" s="1">
        <v>10</v>
      </c>
      <c r="S56338" s="1">
        <v>10</v>
      </c>
      <c r="U56338" s="1">
        <v>18</v>
      </c>
      <c r="W56338" s="1">
        <v>22</v>
      </c>
      <c r="Y56338" s="1">
        <v>14</v>
      </c>
      <c r="AA56338" s="1">
        <v>18</v>
      </c>
      <c r="AC56338" s="1">
        <v>9</v>
      </c>
      <c r="AE56338" s="1">
        <v>14</v>
      </c>
      <c r="AG56338" s="1">
        <v>24</v>
      </c>
      <c r="AI56338" s="1">
        <v>14</v>
      </c>
      <c r="AK56338" s="1">
        <v>13</v>
      </c>
      <c r="AM56338" s="1">
        <v>11</v>
      </c>
      <c r="AO56338" s="1">
        <v>12</v>
      </c>
      <c r="AQ56338" s="1">
        <v>21</v>
      </c>
    </row>
    <row r="56339" spans="1:43" x14ac:dyDescent="0.2">
      <c r="A56339" s="1">
        <v>15</v>
      </c>
      <c r="C56339" s="1">
        <v>9</v>
      </c>
      <c r="E56339" s="1">
        <v>17</v>
      </c>
      <c r="G56339" s="1">
        <v>18</v>
      </c>
      <c r="I56339" s="1">
        <v>9</v>
      </c>
      <c r="K56339" s="1">
        <v>11</v>
      </c>
      <c r="M56339" s="1">
        <v>2</v>
      </c>
      <c r="O56339" s="1">
        <v>5</v>
      </c>
      <c r="Q56339" s="1">
        <v>19</v>
      </c>
      <c r="S56339" s="1">
        <v>20</v>
      </c>
      <c r="U56339" s="1">
        <v>9</v>
      </c>
      <c r="W56339" s="1">
        <v>1</v>
      </c>
      <c r="Y56339" s="1">
        <v>21</v>
      </c>
      <c r="AA56339" s="1">
        <v>19</v>
      </c>
      <c r="AC56339" s="1">
        <v>6</v>
      </c>
      <c r="AE56339" s="1">
        <v>13</v>
      </c>
      <c r="AG56339" s="1">
        <v>5</v>
      </c>
      <c r="AI56339" s="1">
        <v>16</v>
      </c>
      <c r="AK56339" s="1">
        <v>19</v>
      </c>
      <c r="AM56339" s="1">
        <v>6</v>
      </c>
      <c r="AO56339" s="1">
        <v>10</v>
      </c>
      <c r="AQ56339" s="1">
        <v>16</v>
      </c>
    </row>
    <row r="56340" spans="1:43" x14ac:dyDescent="0.2">
      <c r="A56340" s="1">
        <v>23</v>
      </c>
      <c r="C56340" s="1">
        <v>17</v>
      </c>
      <c r="E56340" s="1">
        <v>18</v>
      </c>
      <c r="G56340" s="1">
        <v>10</v>
      </c>
      <c r="I56340" s="1">
        <v>12</v>
      </c>
      <c r="K56340" s="1">
        <v>10</v>
      </c>
      <c r="M56340" s="1">
        <v>7</v>
      </c>
      <c r="O56340" s="1">
        <v>12</v>
      </c>
      <c r="Q56340" s="1">
        <v>8</v>
      </c>
      <c r="S56340" s="1">
        <v>13</v>
      </c>
      <c r="U56340" s="1">
        <v>11</v>
      </c>
      <c r="W56340" s="1">
        <v>7</v>
      </c>
      <c r="Y56340" s="1">
        <v>23</v>
      </c>
      <c r="AA56340" s="1">
        <v>21</v>
      </c>
      <c r="AC56340" s="1">
        <v>11</v>
      </c>
      <c r="AE56340" s="1">
        <v>15</v>
      </c>
      <c r="AG56340" s="1">
        <v>3</v>
      </c>
      <c r="AI56340" s="1">
        <v>15</v>
      </c>
      <c r="AK56340" s="1">
        <v>9</v>
      </c>
      <c r="AM56340" s="1">
        <v>15</v>
      </c>
      <c r="AO56340" s="1">
        <v>5</v>
      </c>
      <c r="AQ56340" s="1">
        <v>11</v>
      </c>
    </row>
    <row r="56341" spans="1:43" x14ac:dyDescent="0.2">
      <c r="A56341" s="1">
        <v>13</v>
      </c>
      <c r="C56341" s="1">
        <v>18</v>
      </c>
      <c r="E56341" s="1">
        <v>14</v>
      </c>
      <c r="G56341" s="1">
        <v>3</v>
      </c>
      <c r="I56341" s="1">
        <v>1</v>
      </c>
      <c r="K56341" s="1">
        <v>14</v>
      </c>
      <c r="M56341" s="1">
        <v>22</v>
      </c>
      <c r="O56341" s="1">
        <v>2</v>
      </c>
      <c r="Q56341" s="1">
        <v>9</v>
      </c>
      <c r="S56341" s="1">
        <v>9</v>
      </c>
      <c r="U56341" s="1">
        <v>2</v>
      </c>
      <c r="W56341" s="1">
        <v>3</v>
      </c>
      <c r="Y56341" s="1">
        <v>3</v>
      </c>
      <c r="AA56341" s="1">
        <v>24</v>
      </c>
      <c r="AC56341" s="1">
        <v>13</v>
      </c>
      <c r="AE56341" s="1">
        <v>2</v>
      </c>
      <c r="AG56341" s="1">
        <v>15</v>
      </c>
      <c r="AI56341" s="1">
        <v>18</v>
      </c>
      <c r="AK56341" s="1">
        <v>16</v>
      </c>
      <c r="AM56341" s="1">
        <v>2</v>
      </c>
      <c r="AO56341" s="1">
        <v>1</v>
      </c>
      <c r="AQ56341" s="1">
        <v>17</v>
      </c>
    </row>
    <row r="56342" spans="1:43" x14ac:dyDescent="0.2">
      <c r="A56342" s="1">
        <v>14</v>
      </c>
      <c r="C56342" s="1">
        <v>21</v>
      </c>
      <c r="E56342" s="1">
        <v>7</v>
      </c>
      <c r="G56342" s="1">
        <v>12</v>
      </c>
      <c r="I56342" s="1">
        <v>5</v>
      </c>
      <c r="K56342" s="1">
        <v>3</v>
      </c>
      <c r="M56342" s="1">
        <v>17</v>
      </c>
      <c r="O56342" s="1">
        <v>3</v>
      </c>
      <c r="Q56342" s="1">
        <v>2</v>
      </c>
      <c r="S56342" s="1">
        <v>16</v>
      </c>
      <c r="U56342" s="1">
        <v>22</v>
      </c>
      <c r="W56342" s="1">
        <v>2</v>
      </c>
      <c r="Y56342" s="1">
        <v>22</v>
      </c>
      <c r="AA56342" s="1">
        <v>15</v>
      </c>
      <c r="AC56342" s="1">
        <v>2</v>
      </c>
      <c r="AE56342" s="1">
        <v>11</v>
      </c>
      <c r="AG56342" s="1">
        <v>2</v>
      </c>
      <c r="AI56342" s="1">
        <v>1</v>
      </c>
      <c r="AK56342" s="1">
        <v>14</v>
      </c>
      <c r="AM56342" s="1">
        <v>5</v>
      </c>
      <c r="AO56342" s="1">
        <v>7</v>
      </c>
      <c r="AQ56342" s="1">
        <v>14</v>
      </c>
    </row>
    <row r="56343" spans="1:43" x14ac:dyDescent="0.2">
      <c r="A56343" s="1">
        <v>18</v>
      </c>
      <c r="C56343" s="1">
        <v>22</v>
      </c>
      <c r="E56343" s="1">
        <v>24</v>
      </c>
      <c r="G56343" s="1">
        <v>23</v>
      </c>
      <c r="I56343" s="1">
        <v>10</v>
      </c>
      <c r="K56343" s="1">
        <v>16</v>
      </c>
      <c r="M56343" s="1">
        <v>5</v>
      </c>
      <c r="O56343" s="1">
        <v>19</v>
      </c>
      <c r="Q56343" s="1">
        <v>1</v>
      </c>
      <c r="S56343" s="1">
        <v>23</v>
      </c>
      <c r="U56343" s="1">
        <v>5</v>
      </c>
      <c r="W56343" s="1">
        <v>5</v>
      </c>
      <c r="Y56343" s="1">
        <v>5</v>
      </c>
      <c r="AA56343" s="1">
        <v>7</v>
      </c>
      <c r="AC56343" s="1">
        <v>23</v>
      </c>
      <c r="AE56343" s="1">
        <v>16</v>
      </c>
      <c r="AG56343" s="1">
        <v>20</v>
      </c>
      <c r="AI56343" s="1">
        <v>20</v>
      </c>
      <c r="AK56343" s="1">
        <v>22</v>
      </c>
      <c r="AM56343" s="1">
        <v>8</v>
      </c>
      <c r="AO56343" s="1">
        <v>20</v>
      </c>
      <c r="AQ56343" s="1">
        <v>15</v>
      </c>
    </row>
    <row r="56344" spans="1:43" x14ac:dyDescent="0.2">
      <c r="A56344" s="1">
        <v>19</v>
      </c>
      <c r="C56344" s="1">
        <v>3</v>
      </c>
      <c r="E56344" s="1">
        <v>22</v>
      </c>
      <c r="G56344" s="1">
        <v>14</v>
      </c>
      <c r="I56344" s="1">
        <v>22</v>
      </c>
      <c r="K56344" s="1">
        <v>8</v>
      </c>
      <c r="M56344" s="1">
        <v>16</v>
      </c>
      <c r="O56344" s="1">
        <v>7</v>
      </c>
      <c r="Q56344" s="1">
        <v>11</v>
      </c>
      <c r="S56344" s="1">
        <v>22</v>
      </c>
      <c r="U56344" s="1">
        <v>10</v>
      </c>
      <c r="W56344" s="1">
        <v>10</v>
      </c>
      <c r="Y56344" s="1">
        <v>12</v>
      </c>
      <c r="AA56344" s="1">
        <v>3</v>
      </c>
      <c r="AC56344" s="1">
        <v>20</v>
      </c>
      <c r="AE56344" s="1">
        <v>24</v>
      </c>
      <c r="AG56344" s="1">
        <v>12</v>
      </c>
      <c r="AI56344" s="1">
        <v>2</v>
      </c>
      <c r="AK56344" s="1">
        <v>8</v>
      </c>
      <c r="AM56344" s="1">
        <v>3</v>
      </c>
      <c r="AO56344" s="1">
        <v>4</v>
      </c>
      <c r="AQ56344" s="1">
        <v>9</v>
      </c>
    </row>
    <row r="56577" spans="1:43" x14ac:dyDescent="0.2">
      <c r="A56577" s="1">
        <v>9</v>
      </c>
      <c r="C56577" s="1">
        <v>11</v>
      </c>
      <c r="E56577" s="1">
        <v>8</v>
      </c>
      <c r="G56577" s="1">
        <v>6</v>
      </c>
      <c r="I56577" s="1">
        <v>13</v>
      </c>
      <c r="K56577" s="1">
        <v>6</v>
      </c>
      <c r="M56577" s="1">
        <v>21</v>
      </c>
      <c r="O56577" s="1">
        <v>14</v>
      </c>
      <c r="Q56577" s="1">
        <v>4</v>
      </c>
      <c r="S56577" s="1">
        <v>11</v>
      </c>
      <c r="U56577" s="1">
        <v>23</v>
      </c>
      <c r="W56577" s="1">
        <v>12</v>
      </c>
      <c r="Y56577" s="1">
        <v>19</v>
      </c>
      <c r="AA56577" s="1">
        <v>12</v>
      </c>
      <c r="AC56577" s="1">
        <v>16</v>
      </c>
      <c r="AE56577" s="1">
        <v>18</v>
      </c>
      <c r="AG56577" s="1">
        <v>6</v>
      </c>
      <c r="AI56577" s="1">
        <v>21</v>
      </c>
      <c r="AK56577" s="1">
        <v>7</v>
      </c>
      <c r="AM56577" s="1">
        <v>20</v>
      </c>
      <c r="AO56577" s="1">
        <v>17</v>
      </c>
      <c r="AQ56577" s="1">
        <v>6</v>
      </c>
    </row>
    <row r="56578" spans="1:43" x14ac:dyDescent="0.2">
      <c r="A56578" s="1">
        <v>3</v>
      </c>
      <c r="C56578" s="1">
        <v>5</v>
      </c>
      <c r="E56578" s="1">
        <v>23</v>
      </c>
      <c r="G56578" s="1">
        <v>7</v>
      </c>
      <c r="I56578" s="1">
        <v>11</v>
      </c>
      <c r="K56578" s="1">
        <v>21</v>
      </c>
      <c r="M56578" s="1">
        <v>20</v>
      </c>
      <c r="O56578" s="1">
        <v>6</v>
      </c>
      <c r="Q56578" s="1">
        <v>3</v>
      </c>
      <c r="S56578" s="1">
        <v>14</v>
      </c>
      <c r="U56578" s="1">
        <v>16</v>
      </c>
      <c r="W56578" s="1">
        <v>20</v>
      </c>
      <c r="Y56578" s="1">
        <v>15</v>
      </c>
      <c r="AA56578" s="1">
        <v>6</v>
      </c>
      <c r="AC56578" s="1">
        <v>8</v>
      </c>
      <c r="AE56578" s="1">
        <v>10</v>
      </c>
      <c r="AG56578" s="1">
        <v>1</v>
      </c>
      <c r="AI56578" s="1">
        <v>13</v>
      </c>
      <c r="AK56578" s="1">
        <v>12</v>
      </c>
      <c r="AM56578" s="1">
        <v>18</v>
      </c>
      <c r="AO56578" s="1">
        <v>18</v>
      </c>
      <c r="AQ56578" s="1">
        <v>12</v>
      </c>
    </row>
    <row r="56579" spans="1:43" x14ac:dyDescent="0.2">
      <c r="A56579" s="1">
        <v>11</v>
      </c>
      <c r="C56579" s="1">
        <v>15</v>
      </c>
      <c r="E56579" s="1">
        <v>4</v>
      </c>
      <c r="G56579" s="1">
        <v>1</v>
      </c>
      <c r="I56579" s="1">
        <v>19</v>
      </c>
      <c r="K56579" s="1">
        <v>22</v>
      </c>
      <c r="M56579" s="1">
        <v>4</v>
      </c>
      <c r="O56579" s="1">
        <v>1</v>
      </c>
      <c r="Q56579" s="1">
        <v>5</v>
      </c>
      <c r="S56579" s="1">
        <v>4</v>
      </c>
      <c r="U56579" s="1">
        <v>20</v>
      </c>
      <c r="W56579" s="1">
        <v>13</v>
      </c>
      <c r="Y56579" s="1">
        <v>7</v>
      </c>
      <c r="AA56579" s="1">
        <v>4</v>
      </c>
      <c r="AC56579" s="1">
        <v>22</v>
      </c>
      <c r="AE56579" s="1">
        <v>9</v>
      </c>
      <c r="AG56579" s="1">
        <v>14</v>
      </c>
      <c r="AI56579" s="1">
        <v>23</v>
      </c>
      <c r="AK56579" s="1">
        <v>2</v>
      </c>
      <c r="AM56579" s="1">
        <v>9</v>
      </c>
      <c r="AO56579" s="1">
        <v>19</v>
      </c>
      <c r="AQ56579" s="1">
        <v>23</v>
      </c>
    </row>
    <row r="56580" spans="1:43" x14ac:dyDescent="0.2">
      <c r="A56580" s="1">
        <v>7</v>
      </c>
      <c r="C56580" s="1">
        <v>14</v>
      </c>
      <c r="E56580" s="1">
        <v>11</v>
      </c>
      <c r="G56580" s="1">
        <v>24</v>
      </c>
      <c r="I56580" s="1">
        <v>21</v>
      </c>
      <c r="K56580" s="1">
        <v>15</v>
      </c>
      <c r="M56580" s="1">
        <v>10</v>
      </c>
      <c r="O56580" s="1">
        <v>20</v>
      </c>
      <c r="Q56580" s="1">
        <v>21</v>
      </c>
      <c r="S56580" s="1">
        <v>1</v>
      </c>
      <c r="U56580" s="1">
        <v>1</v>
      </c>
      <c r="W56580" s="1">
        <v>23</v>
      </c>
      <c r="Y56580" s="1">
        <v>24</v>
      </c>
      <c r="AA56580" s="1">
        <v>8</v>
      </c>
      <c r="AC56580" s="1">
        <v>19</v>
      </c>
      <c r="AE56580" s="1">
        <v>4</v>
      </c>
      <c r="AG56580" s="1">
        <v>13</v>
      </c>
      <c r="AI56580" s="1">
        <v>5</v>
      </c>
      <c r="AK56580" s="1">
        <v>20</v>
      </c>
      <c r="AM56580" s="1">
        <v>16</v>
      </c>
      <c r="AO56580" s="1">
        <v>3</v>
      </c>
      <c r="AQ56580" s="1">
        <v>19</v>
      </c>
    </row>
    <row r="56581" spans="1:43" x14ac:dyDescent="0.2">
      <c r="A56581" s="1">
        <v>4</v>
      </c>
      <c r="C56581" s="1">
        <v>20</v>
      </c>
      <c r="E56581" s="1">
        <v>9</v>
      </c>
      <c r="G56581" s="1">
        <v>19</v>
      </c>
      <c r="I56581" s="1">
        <v>20</v>
      </c>
      <c r="K56581" s="1">
        <v>1</v>
      </c>
      <c r="M56581" s="1">
        <v>11</v>
      </c>
      <c r="O56581" s="1">
        <v>22</v>
      </c>
      <c r="Q56581" s="1">
        <v>7</v>
      </c>
      <c r="S56581" s="1">
        <v>19</v>
      </c>
      <c r="U56581" s="1">
        <v>12</v>
      </c>
      <c r="W56581" s="1">
        <v>11</v>
      </c>
      <c r="Y56581" s="1">
        <v>4</v>
      </c>
      <c r="AA56581" s="1">
        <v>2</v>
      </c>
      <c r="AC56581" s="1">
        <v>12</v>
      </c>
      <c r="AE56581" s="1">
        <v>3</v>
      </c>
      <c r="AG56581" s="1">
        <v>9</v>
      </c>
      <c r="AI56581" s="1">
        <v>22</v>
      </c>
      <c r="AK56581" s="1">
        <v>17</v>
      </c>
      <c r="AM56581" s="1">
        <v>10</v>
      </c>
      <c r="AO56581" s="1">
        <v>9</v>
      </c>
      <c r="AQ56581" s="1">
        <v>13</v>
      </c>
    </row>
    <row r="56582" spans="1:43" x14ac:dyDescent="0.2">
      <c r="A56582" s="1">
        <v>8</v>
      </c>
      <c r="C56582" s="1">
        <v>24</v>
      </c>
      <c r="E56582" s="1">
        <v>5</v>
      </c>
      <c r="G56582" s="1">
        <v>5</v>
      </c>
      <c r="I56582" s="1">
        <v>4</v>
      </c>
      <c r="K56582" s="1">
        <v>18</v>
      </c>
      <c r="M56582" s="1">
        <v>9</v>
      </c>
      <c r="O56582" s="1">
        <v>10</v>
      </c>
      <c r="Q56582" s="1">
        <v>22</v>
      </c>
      <c r="S56582" s="1">
        <v>12</v>
      </c>
      <c r="U56582" s="1">
        <v>21</v>
      </c>
      <c r="W56582" s="1">
        <v>24</v>
      </c>
      <c r="Y56582" s="1">
        <v>1</v>
      </c>
      <c r="AA56582" s="1">
        <v>22</v>
      </c>
      <c r="AC56582" s="1">
        <v>18</v>
      </c>
      <c r="AE56582" s="1">
        <v>8</v>
      </c>
      <c r="AG56582" s="1">
        <v>19</v>
      </c>
      <c r="AI56582" s="1">
        <v>7</v>
      </c>
      <c r="AK56582" s="1">
        <v>21</v>
      </c>
      <c r="AM56582" s="1">
        <v>4</v>
      </c>
      <c r="AO56582" s="1">
        <v>11</v>
      </c>
      <c r="AQ56582" s="1">
        <v>24</v>
      </c>
    </row>
    <row r="56583" spans="1:43" x14ac:dyDescent="0.2">
      <c r="A56583" s="1">
        <v>1</v>
      </c>
      <c r="C56583" s="1">
        <v>16</v>
      </c>
      <c r="E56583" s="1">
        <v>3</v>
      </c>
      <c r="G56583" s="1">
        <v>2</v>
      </c>
      <c r="I56583" s="1">
        <v>7</v>
      </c>
      <c r="K56583" s="1">
        <v>12</v>
      </c>
      <c r="M56583" s="1">
        <v>24</v>
      </c>
      <c r="O56583" s="1">
        <v>11</v>
      </c>
      <c r="Q56583" s="1">
        <v>14</v>
      </c>
      <c r="S56583" s="1">
        <v>5</v>
      </c>
      <c r="U56583" s="1">
        <v>15</v>
      </c>
      <c r="W56583" s="1">
        <v>15</v>
      </c>
      <c r="Y56583" s="1">
        <v>11</v>
      </c>
      <c r="AA56583" s="1">
        <v>13</v>
      </c>
      <c r="AC56583" s="1">
        <v>17</v>
      </c>
      <c r="AE56583" s="1">
        <v>12</v>
      </c>
      <c r="AG56583" s="1">
        <v>7</v>
      </c>
      <c r="AI56583" s="1">
        <v>9</v>
      </c>
      <c r="AK56583" s="1">
        <v>11</v>
      </c>
      <c r="AM56583" s="1">
        <v>14</v>
      </c>
      <c r="AO56583" s="1">
        <v>14</v>
      </c>
      <c r="AQ56583" s="1">
        <v>5</v>
      </c>
    </row>
    <row r="56584" spans="1:43" x14ac:dyDescent="0.2">
      <c r="A56584" s="1">
        <v>16</v>
      </c>
      <c r="C56584" s="1">
        <v>10</v>
      </c>
      <c r="E56584" s="1">
        <v>1</v>
      </c>
      <c r="G56584" s="1">
        <v>9</v>
      </c>
      <c r="I56584" s="1">
        <v>8</v>
      </c>
      <c r="K56584" s="1">
        <v>23</v>
      </c>
      <c r="M56584" s="1">
        <v>3</v>
      </c>
      <c r="O56584" s="1">
        <v>21</v>
      </c>
      <c r="Q56584" s="1">
        <v>20</v>
      </c>
      <c r="S56584" s="1">
        <v>15</v>
      </c>
      <c r="U56584" s="1">
        <v>6</v>
      </c>
      <c r="W56584" s="1">
        <v>4</v>
      </c>
      <c r="Y56584" s="1">
        <v>18</v>
      </c>
      <c r="AA56584" s="1">
        <v>9</v>
      </c>
      <c r="AC56584" s="1">
        <v>24</v>
      </c>
      <c r="AE56584" s="1">
        <v>19</v>
      </c>
      <c r="AG56584" s="1">
        <v>16</v>
      </c>
      <c r="AI56584" s="1">
        <v>11</v>
      </c>
      <c r="AK56584" s="1">
        <v>1</v>
      </c>
      <c r="AM56584" s="1">
        <v>19</v>
      </c>
      <c r="AO56584" s="1">
        <v>22</v>
      </c>
      <c r="AQ56584" s="1">
        <v>10</v>
      </c>
    </row>
    <row r="56585" spans="1:43" x14ac:dyDescent="0.2">
      <c r="A56585" s="1">
        <v>24</v>
      </c>
      <c r="C56585" s="1">
        <v>2</v>
      </c>
      <c r="E56585" s="1">
        <v>10</v>
      </c>
      <c r="G56585" s="1">
        <v>17</v>
      </c>
      <c r="I56585" s="1">
        <v>23</v>
      </c>
      <c r="K56585" s="1">
        <v>7</v>
      </c>
      <c r="M56585" s="1">
        <v>12</v>
      </c>
      <c r="O56585" s="1">
        <v>23</v>
      </c>
      <c r="Q56585" s="1">
        <v>18</v>
      </c>
      <c r="S56585" s="1">
        <v>2</v>
      </c>
      <c r="U56585" s="1">
        <v>14</v>
      </c>
      <c r="W56585" s="1">
        <v>17</v>
      </c>
      <c r="Y56585" s="1">
        <v>10</v>
      </c>
      <c r="AA56585" s="1">
        <v>23</v>
      </c>
      <c r="AC56585" s="1">
        <v>10</v>
      </c>
      <c r="AE56585" s="1">
        <v>22</v>
      </c>
      <c r="AG56585" s="1">
        <v>18</v>
      </c>
      <c r="AI56585" s="1">
        <v>19</v>
      </c>
      <c r="AK56585" s="1">
        <v>6</v>
      </c>
      <c r="AM56585" s="1">
        <v>13</v>
      </c>
      <c r="AO56585" s="1">
        <v>23</v>
      </c>
      <c r="AQ56585" s="1">
        <v>20</v>
      </c>
    </row>
    <row r="56586" spans="1:43" x14ac:dyDescent="0.2">
      <c r="A56586" s="1">
        <v>6</v>
      </c>
      <c r="C56586" s="1">
        <v>13</v>
      </c>
      <c r="E56586" s="1">
        <v>20</v>
      </c>
      <c r="G56586" s="1">
        <v>16</v>
      </c>
      <c r="I56586" s="1">
        <v>14</v>
      </c>
      <c r="K56586" s="1">
        <v>20</v>
      </c>
      <c r="M56586" s="1">
        <v>14</v>
      </c>
      <c r="O56586" s="1">
        <v>8</v>
      </c>
      <c r="Q56586" s="1">
        <v>16</v>
      </c>
      <c r="S56586" s="1">
        <v>8</v>
      </c>
      <c r="U56586" s="1">
        <v>19</v>
      </c>
      <c r="W56586" s="1">
        <v>18</v>
      </c>
      <c r="Y56586" s="1">
        <v>20</v>
      </c>
      <c r="AA56586" s="1">
        <v>20</v>
      </c>
      <c r="AC56586" s="1">
        <v>3</v>
      </c>
      <c r="AE56586" s="1">
        <v>21</v>
      </c>
      <c r="AG56586" s="1">
        <v>8</v>
      </c>
      <c r="AI56586" s="1">
        <v>17</v>
      </c>
      <c r="AK56586" s="1">
        <v>10</v>
      </c>
      <c r="AM56586" s="1">
        <v>22</v>
      </c>
      <c r="AO56586" s="1">
        <v>8</v>
      </c>
      <c r="AQ56586" s="1">
        <v>7</v>
      </c>
    </row>
    <row r="56587" spans="1:43" x14ac:dyDescent="0.2">
      <c r="A56587" s="1">
        <v>20</v>
      </c>
      <c r="C56587" s="1">
        <v>6</v>
      </c>
      <c r="E56587" s="1">
        <v>12</v>
      </c>
      <c r="G56587" s="1">
        <v>22</v>
      </c>
      <c r="I56587" s="1">
        <v>18</v>
      </c>
      <c r="K56587" s="1">
        <v>9</v>
      </c>
      <c r="M56587" s="1">
        <v>15</v>
      </c>
      <c r="O56587" s="1">
        <v>13</v>
      </c>
      <c r="Q56587" s="1">
        <v>24</v>
      </c>
      <c r="S56587" s="1">
        <v>3</v>
      </c>
      <c r="U56587" s="1">
        <v>3</v>
      </c>
      <c r="W56587" s="1">
        <v>9</v>
      </c>
      <c r="Y56587" s="1">
        <v>8</v>
      </c>
      <c r="AA56587" s="1">
        <v>17</v>
      </c>
      <c r="AC56587" s="1">
        <v>1</v>
      </c>
      <c r="AE56587" s="1">
        <v>7</v>
      </c>
      <c r="AG56587" s="1">
        <v>21</v>
      </c>
      <c r="AI56587" s="1">
        <v>3</v>
      </c>
      <c r="AK56587" s="1">
        <v>24</v>
      </c>
      <c r="AM56587" s="1">
        <v>12</v>
      </c>
      <c r="AO56587" s="1">
        <v>13</v>
      </c>
      <c r="AQ56587" s="1">
        <v>4</v>
      </c>
    </row>
    <row r="56588" spans="1:43" x14ac:dyDescent="0.2">
      <c r="A56588" s="1">
        <v>21</v>
      </c>
      <c r="C56588" s="1">
        <v>8</v>
      </c>
      <c r="E56588" s="1">
        <v>15</v>
      </c>
      <c r="G56588" s="1">
        <v>13</v>
      </c>
      <c r="I56588" s="1">
        <v>24</v>
      </c>
      <c r="K56588" s="1">
        <v>17</v>
      </c>
      <c r="M56588" s="1">
        <v>1</v>
      </c>
      <c r="O56588" s="1">
        <v>4</v>
      </c>
      <c r="Q56588" s="1">
        <v>12</v>
      </c>
      <c r="S56588" s="1">
        <v>17</v>
      </c>
      <c r="U56588" s="1">
        <v>8</v>
      </c>
      <c r="W56588" s="1">
        <v>21</v>
      </c>
      <c r="Y56588" s="1">
        <v>2</v>
      </c>
      <c r="AA56588" s="1">
        <v>16</v>
      </c>
      <c r="AC56588" s="1">
        <v>15</v>
      </c>
      <c r="AE56588" s="1">
        <v>17</v>
      </c>
      <c r="AG56588" s="1">
        <v>22</v>
      </c>
      <c r="AI56588" s="1">
        <v>24</v>
      </c>
      <c r="AK56588" s="1">
        <v>18</v>
      </c>
      <c r="AM56588" s="1">
        <v>17</v>
      </c>
      <c r="AO56588" s="1">
        <v>15</v>
      </c>
      <c r="AQ56588" s="1">
        <v>2</v>
      </c>
    </row>
    <row r="56589" spans="1:43" x14ac:dyDescent="0.2">
      <c r="A56589" s="1">
        <v>17</v>
      </c>
      <c r="C56589" s="1">
        <v>19</v>
      </c>
      <c r="E56589" s="1">
        <v>21</v>
      </c>
      <c r="G56589" s="1">
        <v>20</v>
      </c>
      <c r="I56589" s="1">
        <v>15</v>
      </c>
      <c r="K56589" s="1">
        <v>5</v>
      </c>
      <c r="M56589" s="1">
        <v>18</v>
      </c>
      <c r="O56589" s="1">
        <v>17</v>
      </c>
      <c r="Q56589" s="1">
        <v>15</v>
      </c>
      <c r="S56589" s="1">
        <v>6</v>
      </c>
      <c r="U56589" s="1">
        <v>13</v>
      </c>
      <c r="W56589" s="1">
        <v>19</v>
      </c>
      <c r="Y56589" s="1">
        <v>17</v>
      </c>
      <c r="AA56589" s="1">
        <v>10</v>
      </c>
      <c r="AC56589" s="1">
        <v>7</v>
      </c>
      <c r="AE56589" s="1">
        <v>1</v>
      </c>
      <c r="AG56589" s="1">
        <v>11</v>
      </c>
      <c r="AI56589" s="1">
        <v>6</v>
      </c>
      <c r="AK56589" s="1">
        <v>23</v>
      </c>
      <c r="AM56589" s="1">
        <v>23</v>
      </c>
      <c r="AO56589" s="1">
        <v>16</v>
      </c>
      <c r="AQ56589" s="1">
        <v>3</v>
      </c>
    </row>
    <row r="56590" spans="1:43" x14ac:dyDescent="0.2">
      <c r="A56590" s="1">
        <v>10</v>
      </c>
      <c r="C56590" s="1">
        <v>23</v>
      </c>
      <c r="E56590" s="1">
        <v>16</v>
      </c>
      <c r="G56590" s="1">
        <v>4</v>
      </c>
      <c r="I56590" s="1">
        <v>3</v>
      </c>
      <c r="K56590" s="1">
        <v>24</v>
      </c>
      <c r="M56590" s="1">
        <v>23</v>
      </c>
      <c r="O56590" s="1">
        <v>18</v>
      </c>
      <c r="Q56590" s="1">
        <v>13</v>
      </c>
      <c r="S56590" s="1">
        <v>21</v>
      </c>
      <c r="U56590" s="1">
        <v>17</v>
      </c>
      <c r="W56590" s="1">
        <v>16</v>
      </c>
      <c r="Y56590" s="1">
        <v>13</v>
      </c>
      <c r="AA56590" s="1">
        <v>11</v>
      </c>
      <c r="AC56590" s="1">
        <v>5</v>
      </c>
      <c r="AE56590" s="1">
        <v>6</v>
      </c>
      <c r="AG56590" s="1">
        <v>23</v>
      </c>
      <c r="AI56590" s="1">
        <v>12</v>
      </c>
      <c r="AK56590" s="1">
        <v>15</v>
      </c>
      <c r="AM56590" s="1">
        <v>21</v>
      </c>
      <c r="AO56590" s="1">
        <v>2</v>
      </c>
      <c r="AQ56590" s="1">
        <v>8</v>
      </c>
    </row>
    <row r="56591" spans="1:43" x14ac:dyDescent="0.2">
      <c r="A56591" s="1">
        <v>5</v>
      </c>
      <c r="C56591" s="1">
        <v>7</v>
      </c>
      <c r="E56591" s="1">
        <v>2</v>
      </c>
      <c r="G56591" s="1">
        <v>21</v>
      </c>
      <c r="I56591" s="1">
        <v>2</v>
      </c>
      <c r="K56591" s="1">
        <v>13</v>
      </c>
      <c r="M56591" s="1">
        <v>8</v>
      </c>
      <c r="O56591" s="1">
        <v>9</v>
      </c>
      <c r="Q56591" s="1">
        <v>23</v>
      </c>
      <c r="S56591" s="1">
        <v>24</v>
      </c>
      <c r="U56591" s="1">
        <v>24</v>
      </c>
      <c r="W56591" s="1">
        <v>8</v>
      </c>
      <c r="Y56591" s="1">
        <v>16</v>
      </c>
      <c r="AA56591" s="1">
        <v>14</v>
      </c>
      <c r="AC56591" s="1">
        <v>21</v>
      </c>
      <c r="AE56591" s="1">
        <v>5</v>
      </c>
      <c r="AG56591" s="1">
        <v>4</v>
      </c>
      <c r="AI56591" s="1">
        <v>4</v>
      </c>
      <c r="AK56591" s="1">
        <v>3</v>
      </c>
      <c r="AM56591" s="1">
        <v>1</v>
      </c>
      <c r="AO56591" s="1">
        <v>21</v>
      </c>
      <c r="AQ56591" s="1">
        <v>18</v>
      </c>
    </row>
    <row r="56592" spans="1:43" x14ac:dyDescent="0.2">
      <c r="A56592" s="1">
        <v>12</v>
      </c>
      <c r="C56592" s="1">
        <v>1</v>
      </c>
      <c r="E56592" s="1">
        <v>6</v>
      </c>
      <c r="G56592" s="1">
        <v>8</v>
      </c>
      <c r="I56592" s="1">
        <v>17</v>
      </c>
      <c r="K56592" s="1">
        <v>4</v>
      </c>
      <c r="M56592" s="1">
        <v>6</v>
      </c>
      <c r="O56592" s="1">
        <v>15</v>
      </c>
      <c r="Q56592" s="1">
        <v>6</v>
      </c>
      <c r="S56592" s="1">
        <v>18</v>
      </c>
      <c r="U56592" s="1">
        <v>7</v>
      </c>
      <c r="W56592" s="1">
        <v>6</v>
      </c>
      <c r="Y56592" s="1">
        <v>6</v>
      </c>
      <c r="AA56592" s="1">
        <v>1</v>
      </c>
      <c r="AC56592" s="1">
        <v>4</v>
      </c>
      <c r="AE56592" s="1">
        <v>23</v>
      </c>
      <c r="AG56592" s="1">
        <v>10</v>
      </c>
      <c r="AI56592" s="1">
        <v>10</v>
      </c>
      <c r="AK56592" s="1">
        <v>4</v>
      </c>
      <c r="AM56592" s="1">
        <v>24</v>
      </c>
      <c r="AO56592" s="1">
        <v>24</v>
      </c>
      <c r="AQ56592" s="1">
        <v>22</v>
      </c>
    </row>
    <row r="56593" spans="1:43" x14ac:dyDescent="0.2">
      <c r="A56593" s="1">
        <v>2</v>
      </c>
      <c r="C56593" s="1">
        <v>4</v>
      </c>
      <c r="E56593" s="1">
        <v>13</v>
      </c>
      <c r="G56593" s="1">
        <v>11</v>
      </c>
      <c r="I56593" s="1">
        <v>6</v>
      </c>
      <c r="K56593" s="1">
        <v>19</v>
      </c>
      <c r="M56593" s="1">
        <v>19</v>
      </c>
      <c r="O56593" s="1">
        <v>24</v>
      </c>
      <c r="Q56593" s="1">
        <v>17</v>
      </c>
      <c r="S56593" s="1">
        <v>7</v>
      </c>
      <c r="U56593" s="1">
        <v>4</v>
      </c>
      <c r="W56593" s="1">
        <v>14</v>
      </c>
      <c r="Y56593" s="1">
        <v>9</v>
      </c>
      <c r="AA56593" s="1">
        <v>5</v>
      </c>
      <c r="AC56593" s="1">
        <v>14</v>
      </c>
      <c r="AE56593" s="1">
        <v>20</v>
      </c>
      <c r="AG56593" s="1">
        <v>17</v>
      </c>
      <c r="AI56593" s="1">
        <v>8</v>
      </c>
      <c r="AK56593" s="1">
        <v>5</v>
      </c>
      <c r="AM56593" s="1">
        <v>7</v>
      </c>
      <c r="AO56593" s="1">
        <v>6</v>
      </c>
      <c r="AQ56593" s="1">
        <v>1</v>
      </c>
    </row>
    <row r="56594" spans="1:43" x14ac:dyDescent="0.2">
      <c r="A56594" s="1">
        <v>22</v>
      </c>
      <c r="C56594" s="1">
        <v>12</v>
      </c>
      <c r="E56594" s="1">
        <v>19</v>
      </c>
      <c r="G56594" s="1">
        <v>15</v>
      </c>
      <c r="I56594" s="1">
        <v>16</v>
      </c>
      <c r="K56594" s="1">
        <v>2</v>
      </c>
      <c r="M56594" s="1">
        <v>13</v>
      </c>
      <c r="O56594" s="1">
        <v>16</v>
      </c>
      <c r="Q56594" s="1">
        <v>10</v>
      </c>
      <c r="S56594" s="1">
        <v>10</v>
      </c>
      <c r="U56594" s="1">
        <v>18</v>
      </c>
      <c r="W56594" s="1">
        <v>22</v>
      </c>
      <c r="Y56594" s="1">
        <v>14</v>
      </c>
      <c r="AA56594" s="1">
        <v>18</v>
      </c>
      <c r="AC56594" s="1">
        <v>9</v>
      </c>
      <c r="AE56594" s="1">
        <v>14</v>
      </c>
      <c r="AG56594" s="1">
        <v>24</v>
      </c>
      <c r="AI56594" s="1">
        <v>14</v>
      </c>
      <c r="AK56594" s="1">
        <v>13</v>
      </c>
      <c r="AM56594" s="1">
        <v>11</v>
      </c>
      <c r="AO56594" s="1">
        <v>12</v>
      </c>
      <c r="AQ56594" s="1">
        <v>21</v>
      </c>
    </row>
    <row r="56595" spans="1:43" x14ac:dyDescent="0.2">
      <c r="A56595" s="1">
        <v>15</v>
      </c>
      <c r="C56595" s="1">
        <v>9</v>
      </c>
      <c r="E56595" s="1">
        <v>17</v>
      </c>
      <c r="G56595" s="1">
        <v>18</v>
      </c>
      <c r="I56595" s="1">
        <v>9</v>
      </c>
      <c r="K56595" s="1">
        <v>11</v>
      </c>
      <c r="M56595" s="1">
        <v>2</v>
      </c>
      <c r="O56595" s="1">
        <v>5</v>
      </c>
      <c r="Q56595" s="1">
        <v>19</v>
      </c>
      <c r="S56595" s="1">
        <v>20</v>
      </c>
      <c r="U56595" s="1">
        <v>9</v>
      </c>
      <c r="W56595" s="1">
        <v>1</v>
      </c>
      <c r="Y56595" s="1">
        <v>21</v>
      </c>
      <c r="AA56595" s="1">
        <v>19</v>
      </c>
      <c r="AC56595" s="1">
        <v>6</v>
      </c>
      <c r="AE56595" s="1">
        <v>13</v>
      </c>
      <c r="AG56595" s="1">
        <v>5</v>
      </c>
      <c r="AI56595" s="1">
        <v>16</v>
      </c>
      <c r="AK56595" s="1">
        <v>19</v>
      </c>
      <c r="AM56595" s="1">
        <v>6</v>
      </c>
      <c r="AO56595" s="1">
        <v>10</v>
      </c>
      <c r="AQ56595" s="1">
        <v>16</v>
      </c>
    </row>
    <row r="56596" spans="1:43" x14ac:dyDescent="0.2">
      <c r="A56596" s="1">
        <v>23</v>
      </c>
      <c r="C56596" s="1">
        <v>17</v>
      </c>
      <c r="E56596" s="1">
        <v>18</v>
      </c>
      <c r="G56596" s="1">
        <v>10</v>
      </c>
      <c r="I56596" s="1">
        <v>12</v>
      </c>
      <c r="K56596" s="1">
        <v>10</v>
      </c>
      <c r="M56596" s="1">
        <v>7</v>
      </c>
      <c r="O56596" s="1">
        <v>12</v>
      </c>
      <c r="Q56596" s="1">
        <v>8</v>
      </c>
      <c r="S56596" s="1">
        <v>13</v>
      </c>
      <c r="U56596" s="1">
        <v>11</v>
      </c>
      <c r="W56596" s="1">
        <v>7</v>
      </c>
      <c r="Y56596" s="1">
        <v>23</v>
      </c>
      <c r="AA56596" s="1">
        <v>21</v>
      </c>
      <c r="AC56596" s="1">
        <v>11</v>
      </c>
      <c r="AE56596" s="1">
        <v>15</v>
      </c>
      <c r="AG56596" s="1">
        <v>3</v>
      </c>
      <c r="AI56596" s="1">
        <v>15</v>
      </c>
      <c r="AK56596" s="1">
        <v>9</v>
      </c>
      <c r="AM56596" s="1">
        <v>15</v>
      </c>
      <c r="AO56596" s="1">
        <v>5</v>
      </c>
      <c r="AQ56596" s="1">
        <v>11</v>
      </c>
    </row>
    <row r="56597" spans="1:43" x14ac:dyDescent="0.2">
      <c r="A56597" s="1">
        <v>13</v>
      </c>
      <c r="C56597" s="1">
        <v>18</v>
      </c>
      <c r="E56597" s="1">
        <v>14</v>
      </c>
      <c r="G56597" s="1">
        <v>3</v>
      </c>
      <c r="I56597" s="1">
        <v>1</v>
      </c>
      <c r="K56597" s="1">
        <v>14</v>
      </c>
      <c r="M56597" s="1">
        <v>22</v>
      </c>
      <c r="O56597" s="1">
        <v>2</v>
      </c>
      <c r="Q56597" s="1">
        <v>9</v>
      </c>
      <c r="S56597" s="1">
        <v>9</v>
      </c>
      <c r="U56597" s="1">
        <v>2</v>
      </c>
      <c r="W56597" s="1">
        <v>3</v>
      </c>
      <c r="Y56597" s="1">
        <v>3</v>
      </c>
      <c r="AA56597" s="1">
        <v>24</v>
      </c>
      <c r="AC56597" s="1">
        <v>13</v>
      </c>
      <c r="AE56597" s="1">
        <v>2</v>
      </c>
      <c r="AG56597" s="1">
        <v>15</v>
      </c>
      <c r="AI56597" s="1">
        <v>18</v>
      </c>
      <c r="AK56597" s="1">
        <v>16</v>
      </c>
      <c r="AM56597" s="1">
        <v>2</v>
      </c>
      <c r="AO56597" s="1">
        <v>1</v>
      </c>
      <c r="AQ56597" s="1">
        <v>17</v>
      </c>
    </row>
    <row r="56598" spans="1:43" x14ac:dyDescent="0.2">
      <c r="A56598" s="1">
        <v>14</v>
      </c>
      <c r="C56598" s="1">
        <v>21</v>
      </c>
      <c r="E56598" s="1">
        <v>7</v>
      </c>
      <c r="G56598" s="1">
        <v>12</v>
      </c>
      <c r="I56598" s="1">
        <v>5</v>
      </c>
      <c r="K56598" s="1">
        <v>3</v>
      </c>
      <c r="M56598" s="1">
        <v>17</v>
      </c>
      <c r="O56598" s="1">
        <v>3</v>
      </c>
      <c r="Q56598" s="1">
        <v>2</v>
      </c>
      <c r="S56598" s="1">
        <v>16</v>
      </c>
      <c r="U56598" s="1">
        <v>22</v>
      </c>
      <c r="W56598" s="1">
        <v>2</v>
      </c>
      <c r="Y56598" s="1">
        <v>22</v>
      </c>
      <c r="AA56598" s="1">
        <v>15</v>
      </c>
      <c r="AC56598" s="1">
        <v>2</v>
      </c>
      <c r="AE56598" s="1">
        <v>11</v>
      </c>
      <c r="AG56598" s="1">
        <v>2</v>
      </c>
      <c r="AI56598" s="1">
        <v>1</v>
      </c>
      <c r="AK56598" s="1">
        <v>14</v>
      </c>
      <c r="AM56598" s="1">
        <v>5</v>
      </c>
      <c r="AO56598" s="1">
        <v>7</v>
      </c>
      <c r="AQ56598" s="1">
        <v>14</v>
      </c>
    </row>
    <row r="56599" spans="1:43" x14ac:dyDescent="0.2">
      <c r="A56599" s="1">
        <v>18</v>
      </c>
      <c r="C56599" s="1">
        <v>22</v>
      </c>
      <c r="E56599" s="1">
        <v>24</v>
      </c>
      <c r="G56599" s="1">
        <v>23</v>
      </c>
      <c r="I56599" s="1">
        <v>10</v>
      </c>
      <c r="K56599" s="1">
        <v>16</v>
      </c>
      <c r="M56599" s="1">
        <v>5</v>
      </c>
      <c r="O56599" s="1">
        <v>19</v>
      </c>
      <c r="Q56599" s="1">
        <v>1</v>
      </c>
      <c r="S56599" s="1">
        <v>23</v>
      </c>
      <c r="U56599" s="1">
        <v>5</v>
      </c>
      <c r="W56599" s="1">
        <v>5</v>
      </c>
      <c r="Y56599" s="1">
        <v>5</v>
      </c>
      <c r="AA56599" s="1">
        <v>7</v>
      </c>
      <c r="AC56599" s="1">
        <v>23</v>
      </c>
      <c r="AE56599" s="1">
        <v>16</v>
      </c>
      <c r="AG56599" s="1">
        <v>20</v>
      </c>
      <c r="AI56599" s="1">
        <v>20</v>
      </c>
      <c r="AK56599" s="1">
        <v>22</v>
      </c>
      <c r="AM56599" s="1">
        <v>8</v>
      </c>
      <c r="AO56599" s="1">
        <v>20</v>
      </c>
      <c r="AQ56599" s="1">
        <v>15</v>
      </c>
    </row>
    <row r="56600" spans="1:43" x14ac:dyDescent="0.2">
      <c r="A56600" s="1">
        <v>19</v>
      </c>
      <c r="C56600" s="1">
        <v>3</v>
      </c>
      <c r="E56600" s="1">
        <v>22</v>
      </c>
      <c r="G56600" s="1">
        <v>14</v>
      </c>
      <c r="I56600" s="1">
        <v>22</v>
      </c>
      <c r="K56600" s="1">
        <v>8</v>
      </c>
      <c r="M56600" s="1">
        <v>16</v>
      </c>
      <c r="O56600" s="1">
        <v>7</v>
      </c>
      <c r="Q56600" s="1">
        <v>11</v>
      </c>
      <c r="S56600" s="1">
        <v>22</v>
      </c>
      <c r="U56600" s="1">
        <v>10</v>
      </c>
      <c r="W56600" s="1">
        <v>10</v>
      </c>
      <c r="Y56600" s="1">
        <v>12</v>
      </c>
      <c r="AA56600" s="1">
        <v>3</v>
      </c>
      <c r="AC56600" s="1">
        <v>20</v>
      </c>
      <c r="AE56600" s="1">
        <v>24</v>
      </c>
      <c r="AG56600" s="1">
        <v>12</v>
      </c>
      <c r="AI56600" s="1">
        <v>2</v>
      </c>
      <c r="AK56600" s="1">
        <v>8</v>
      </c>
      <c r="AM56600" s="1">
        <v>3</v>
      </c>
      <c r="AO56600" s="1">
        <v>4</v>
      </c>
      <c r="AQ56600" s="1">
        <v>9</v>
      </c>
    </row>
    <row r="56833" spans="1:43" x14ac:dyDescent="0.2">
      <c r="A56833" s="1">
        <v>9</v>
      </c>
      <c r="C56833" s="1">
        <v>11</v>
      </c>
      <c r="E56833" s="1">
        <v>8</v>
      </c>
      <c r="G56833" s="1">
        <v>6</v>
      </c>
      <c r="I56833" s="1">
        <v>13</v>
      </c>
      <c r="K56833" s="1">
        <v>6</v>
      </c>
      <c r="M56833" s="1">
        <v>21</v>
      </c>
      <c r="O56833" s="1">
        <v>14</v>
      </c>
      <c r="Q56833" s="1">
        <v>4</v>
      </c>
      <c r="S56833" s="1">
        <v>11</v>
      </c>
      <c r="U56833" s="1">
        <v>23</v>
      </c>
      <c r="W56833" s="1">
        <v>12</v>
      </c>
      <c r="Y56833" s="1">
        <v>19</v>
      </c>
      <c r="AA56833" s="1">
        <v>12</v>
      </c>
      <c r="AC56833" s="1">
        <v>16</v>
      </c>
      <c r="AE56833" s="1">
        <v>18</v>
      </c>
      <c r="AG56833" s="1">
        <v>6</v>
      </c>
      <c r="AI56833" s="1">
        <v>21</v>
      </c>
      <c r="AK56833" s="1">
        <v>7</v>
      </c>
      <c r="AM56833" s="1">
        <v>20</v>
      </c>
      <c r="AO56833" s="1">
        <v>17</v>
      </c>
      <c r="AQ56833" s="1">
        <v>6</v>
      </c>
    </row>
    <row r="56834" spans="1:43" x14ac:dyDescent="0.2">
      <c r="A56834" s="1">
        <v>3</v>
      </c>
      <c r="C56834" s="1">
        <v>5</v>
      </c>
      <c r="E56834" s="1">
        <v>23</v>
      </c>
      <c r="G56834" s="1">
        <v>7</v>
      </c>
      <c r="I56834" s="1">
        <v>11</v>
      </c>
      <c r="K56834" s="1">
        <v>21</v>
      </c>
      <c r="M56834" s="1">
        <v>20</v>
      </c>
      <c r="O56834" s="1">
        <v>6</v>
      </c>
      <c r="Q56834" s="1">
        <v>3</v>
      </c>
      <c r="S56834" s="1">
        <v>14</v>
      </c>
      <c r="U56834" s="1">
        <v>16</v>
      </c>
      <c r="W56834" s="1">
        <v>20</v>
      </c>
      <c r="Y56834" s="1">
        <v>15</v>
      </c>
      <c r="AA56834" s="1">
        <v>6</v>
      </c>
      <c r="AC56834" s="1">
        <v>8</v>
      </c>
      <c r="AE56834" s="1">
        <v>10</v>
      </c>
      <c r="AG56834" s="1">
        <v>1</v>
      </c>
      <c r="AI56834" s="1">
        <v>13</v>
      </c>
      <c r="AK56834" s="1">
        <v>12</v>
      </c>
      <c r="AM56834" s="1">
        <v>18</v>
      </c>
      <c r="AO56834" s="1">
        <v>18</v>
      </c>
      <c r="AQ56834" s="1">
        <v>12</v>
      </c>
    </row>
    <row r="56835" spans="1:43" x14ac:dyDescent="0.2">
      <c r="A56835" s="1">
        <v>11</v>
      </c>
      <c r="C56835" s="1">
        <v>15</v>
      </c>
      <c r="E56835" s="1">
        <v>4</v>
      </c>
      <c r="G56835" s="1">
        <v>1</v>
      </c>
      <c r="I56835" s="1">
        <v>19</v>
      </c>
      <c r="K56835" s="1">
        <v>22</v>
      </c>
      <c r="M56835" s="1">
        <v>4</v>
      </c>
      <c r="O56835" s="1">
        <v>1</v>
      </c>
      <c r="Q56835" s="1">
        <v>5</v>
      </c>
      <c r="S56835" s="1">
        <v>4</v>
      </c>
      <c r="U56835" s="1">
        <v>20</v>
      </c>
      <c r="W56835" s="1">
        <v>13</v>
      </c>
      <c r="Y56835" s="1">
        <v>7</v>
      </c>
      <c r="AA56835" s="1">
        <v>4</v>
      </c>
      <c r="AC56835" s="1">
        <v>22</v>
      </c>
      <c r="AE56835" s="1">
        <v>9</v>
      </c>
      <c r="AG56835" s="1">
        <v>14</v>
      </c>
      <c r="AI56835" s="1">
        <v>23</v>
      </c>
      <c r="AK56835" s="1">
        <v>2</v>
      </c>
      <c r="AM56835" s="1">
        <v>9</v>
      </c>
      <c r="AO56835" s="1">
        <v>19</v>
      </c>
      <c r="AQ56835" s="1">
        <v>23</v>
      </c>
    </row>
    <row r="56836" spans="1:43" x14ac:dyDescent="0.2">
      <c r="A56836" s="1">
        <v>7</v>
      </c>
      <c r="C56836" s="1">
        <v>14</v>
      </c>
      <c r="E56836" s="1">
        <v>11</v>
      </c>
      <c r="G56836" s="1">
        <v>24</v>
      </c>
      <c r="I56836" s="1">
        <v>21</v>
      </c>
      <c r="K56836" s="1">
        <v>15</v>
      </c>
      <c r="M56836" s="1">
        <v>10</v>
      </c>
      <c r="O56836" s="1">
        <v>20</v>
      </c>
      <c r="Q56836" s="1">
        <v>21</v>
      </c>
      <c r="S56836" s="1">
        <v>1</v>
      </c>
      <c r="U56836" s="1">
        <v>1</v>
      </c>
      <c r="W56836" s="1">
        <v>23</v>
      </c>
      <c r="Y56836" s="1">
        <v>24</v>
      </c>
      <c r="AA56836" s="1">
        <v>8</v>
      </c>
      <c r="AC56836" s="1">
        <v>19</v>
      </c>
      <c r="AE56836" s="1">
        <v>4</v>
      </c>
      <c r="AG56836" s="1">
        <v>13</v>
      </c>
      <c r="AI56836" s="1">
        <v>5</v>
      </c>
      <c r="AK56836" s="1">
        <v>20</v>
      </c>
      <c r="AM56836" s="1">
        <v>16</v>
      </c>
      <c r="AO56836" s="1">
        <v>3</v>
      </c>
      <c r="AQ56836" s="1">
        <v>19</v>
      </c>
    </row>
    <row r="56837" spans="1:43" x14ac:dyDescent="0.2">
      <c r="A56837" s="1">
        <v>4</v>
      </c>
      <c r="C56837" s="1">
        <v>20</v>
      </c>
      <c r="E56837" s="1">
        <v>9</v>
      </c>
      <c r="G56837" s="1">
        <v>19</v>
      </c>
      <c r="I56837" s="1">
        <v>20</v>
      </c>
      <c r="K56837" s="1">
        <v>1</v>
      </c>
      <c r="M56837" s="1">
        <v>11</v>
      </c>
      <c r="O56837" s="1">
        <v>22</v>
      </c>
      <c r="Q56837" s="1">
        <v>7</v>
      </c>
      <c r="S56837" s="1">
        <v>19</v>
      </c>
      <c r="U56837" s="1">
        <v>12</v>
      </c>
      <c r="W56837" s="1">
        <v>11</v>
      </c>
      <c r="Y56837" s="1">
        <v>4</v>
      </c>
      <c r="AA56837" s="1">
        <v>2</v>
      </c>
      <c r="AC56837" s="1">
        <v>12</v>
      </c>
      <c r="AE56837" s="1">
        <v>3</v>
      </c>
      <c r="AG56837" s="1">
        <v>9</v>
      </c>
      <c r="AI56837" s="1">
        <v>22</v>
      </c>
      <c r="AK56837" s="1">
        <v>17</v>
      </c>
      <c r="AM56837" s="1">
        <v>10</v>
      </c>
      <c r="AO56837" s="1">
        <v>9</v>
      </c>
      <c r="AQ56837" s="1">
        <v>13</v>
      </c>
    </row>
    <row r="56838" spans="1:43" x14ac:dyDescent="0.2">
      <c r="A56838" s="1">
        <v>8</v>
      </c>
      <c r="C56838" s="1">
        <v>24</v>
      </c>
      <c r="E56838" s="1">
        <v>5</v>
      </c>
      <c r="G56838" s="1">
        <v>5</v>
      </c>
      <c r="I56838" s="1">
        <v>4</v>
      </c>
      <c r="K56838" s="1">
        <v>18</v>
      </c>
      <c r="M56838" s="1">
        <v>9</v>
      </c>
      <c r="O56838" s="1">
        <v>10</v>
      </c>
      <c r="Q56838" s="1">
        <v>22</v>
      </c>
      <c r="S56838" s="1">
        <v>12</v>
      </c>
      <c r="U56838" s="1">
        <v>21</v>
      </c>
      <c r="W56838" s="1">
        <v>24</v>
      </c>
      <c r="Y56838" s="1">
        <v>1</v>
      </c>
      <c r="AA56838" s="1">
        <v>22</v>
      </c>
      <c r="AC56838" s="1">
        <v>18</v>
      </c>
      <c r="AE56838" s="1">
        <v>8</v>
      </c>
      <c r="AG56838" s="1">
        <v>19</v>
      </c>
      <c r="AI56838" s="1">
        <v>7</v>
      </c>
      <c r="AK56838" s="1">
        <v>21</v>
      </c>
      <c r="AM56838" s="1">
        <v>4</v>
      </c>
      <c r="AO56838" s="1">
        <v>11</v>
      </c>
      <c r="AQ56838" s="1">
        <v>24</v>
      </c>
    </row>
    <row r="56839" spans="1:43" x14ac:dyDescent="0.2">
      <c r="A56839" s="1">
        <v>1</v>
      </c>
      <c r="C56839" s="1">
        <v>16</v>
      </c>
      <c r="E56839" s="1">
        <v>3</v>
      </c>
      <c r="G56839" s="1">
        <v>2</v>
      </c>
      <c r="I56839" s="1">
        <v>7</v>
      </c>
      <c r="K56839" s="1">
        <v>12</v>
      </c>
      <c r="M56839" s="1">
        <v>24</v>
      </c>
      <c r="O56839" s="1">
        <v>11</v>
      </c>
      <c r="Q56839" s="1">
        <v>14</v>
      </c>
      <c r="S56839" s="1">
        <v>5</v>
      </c>
      <c r="U56839" s="1">
        <v>15</v>
      </c>
      <c r="W56839" s="1">
        <v>15</v>
      </c>
      <c r="Y56839" s="1">
        <v>11</v>
      </c>
      <c r="AA56839" s="1">
        <v>13</v>
      </c>
      <c r="AC56839" s="1">
        <v>17</v>
      </c>
      <c r="AE56839" s="1">
        <v>12</v>
      </c>
      <c r="AG56839" s="1">
        <v>7</v>
      </c>
      <c r="AI56839" s="1">
        <v>9</v>
      </c>
      <c r="AK56839" s="1">
        <v>11</v>
      </c>
      <c r="AM56839" s="1">
        <v>14</v>
      </c>
      <c r="AO56839" s="1">
        <v>14</v>
      </c>
      <c r="AQ56839" s="1">
        <v>5</v>
      </c>
    </row>
    <row r="56840" spans="1:43" x14ac:dyDescent="0.2">
      <c r="A56840" s="1">
        <v>16</v>
      </c>
      <c r="C56840" s="1">
        <v>10</v>
      </c>
      <c r="E56840" s="1">
        <v>1</v>
      </c>
      <c r="G56840" s="1">
        <v>9</v>
      </c>
      <c r="I56840" s="1">
        <v>8</v>
      </c>
      <c r="K56840" s="1">
        <v>23</v>
      </c>
      <c r="M56840" s="1">
        <v>3</v>
      </c>
      <c r="O56840" s="1">
        <v>21</v>
      </c>
      <c r="Q56840" s="1">
        <v>20</v>
      </c>
      <c r="S56840" s="1">
        <v>15</v>
      </c>
      <c r="U56840" s="1">
        <v>6</v>
      </c>
      <c r="W56840" s="1">
        <v>4</v>
      </c>
      <c r="Y56840" s="1">
        <v>18</v>
      </c>
      <c r="AA56840" s="1">
        <v>9</v>
      </c>
      <c r="AC56840" s="1">
        <v>24</v>
      </c>
      <c r="AE56840" s="1">
        <v>19</v>
      </c>
      <c r="AG56840" s="1">
        <v>16</v>
      </c>
      <c r="AI56840" s="1">
        <v>11</v>
      </c>
      <c r="AK56840" s="1">
        <v>1</v>
      </c>
      <c r="AM56840" s="1">
        <v>19</v>
      </c>
      <c r="AO56840" s="1">
        <v>22</v>
      </c>
      <c r="AQ56840" s="1">
        <v>10</v>
      </c>
    </row>
    <row r="56841" spans="1:43" x14ac:dyDescent="0.2">
      <c r="A56841" s="1">
        <v>24</v>
      </c>
      <c r="C56841" s="1">
        <v>2</v>
      </c>
      <c r="E56841" s="1">
        <v>10</v>
      </c>
      <c r="G56841" s="1">
        <v>17</v>
      </c>
      <c r="I56841" s="1">
        <v>23</v>
      </c>
      <c r="K56841" s="1">
        <v>7</v>
      </c>
      <c r="M56841" s="1">
        <v>12</v>
      </c>
      <c r="O56841" s="1">
        <v>23</v>
      </c>
      <c r="Q56841" s="1">
        <v>18</v>
      </c>
      <c r="S56841" s="1">
        <v>2</v>
      </c>
      <c r="U56841" s="1">
        <v>14</v>
      </c>
      <c r="W56841" s="1">
        <v>17</v>
      </c>
      <c r="Y56841" s="1">
        <v>10</v>
      </c>
      <c r="AA56841" s="1">
        <v>23</v>
      </c>
      <c r="AC56841" s="1">
        <v>10</v>
      </c>
      <c r="AE56841" s="1">
        <v>22</v>
      </c>
      <c r="AG56841" s="1">
        <v>18</v>
      </c>
      <c r="AI56841" s="1">
        <v>19</v>
      </c>
      <c r="AK56841" s="1">
        <v>6</v>
      </c>
      <c r="AM56841" s="1">
        <v>13</v>
      </c>
      <c r="AO56841" s="1">
        <v>23</v>
      </c>
      <c r="AQ56841" s="1">
        <v>20</v>
      </c>
    </row>
    <row r="56842" spans="1:43" x14ac:dyDescent="0.2">
      <c r="A56842" s="1">
        <v>6</v>
      </c>
      <c r="C56842" s="1">
        <v>13</v>
      </c>
      <c r="E56842" s="1">
        <v>20</v>
      </c>
      <c r="G56842" s="1">
        <v>16</v>
      </c>
      <c r="I56842" s="1">
        <v>14</v>
      </c>
      <c r="K56842" s="1">
        <v>20</v>
      </c>
      <c r="M56842" s="1">
        <v>14</v>
      </c>
      <c r="O56842" s="1">
        <v>8</v>
      </c>
      <c r="Q56842" s="1">
        <v>16</v>
      </c>
      <c r="S56842" s="1">
        <v>8</v>
      </c>
      <c r="U56842" s="1">
        <v>19</v>
      </c>
      <c r="W56842" s="1">
        <v>18</v>
      </c>
      <c r="Y56842" s="1">
        <v>20</v>
      </c>
      <c r="AA56842" s="1">
        <v>20</v>
      </c>
      <c r="AC56842" s="1">
        <v>3</v>
      </c>
      <c r="AE56842" s="1">
        <v>21</v>
      </c>
      <c r="AG56842" s="1">
        <v>8</v>
      </c>
      <c r="AI56842" s="1">
        <v>17</v>
      </c>
      <c r="AK56842" s="1">
        <v>10</v>
      </c>
      <c r="AM56842" s="1">
        <v>22</v>
      </c>
      <c r="AO56842" s="1">
        <v>8</v>
      </c>
      <c r="AQ56842" s="1">
        <v>7</v>
      </c>
    </row>
    <row r="56843" spans="1:43" x14ac:dyDescent="0.2">
      <c r="A56843" s="1">
        <v>20</v>
      </c>
      <c r="C56843" s="1">
        <v>6</v>
      </c>
      <c r="E56843" s="1">
        <v>12</v>
      </c>
      <c r="G56843" s="1">
        <v>22</v>
      </c>
      <c r="I56843" s="1">
        <v>18</v>
      </c>
      <c r="K56843" s="1">
        <v>9</v>
      </c>
      <c r="M56843" s="1">
        <v>15</v>
      </c>
      <c r="O56843" s="1">
        <v>13</v>
      </c>
      <c r="Q56843" s="1">
        <v>24</v>
      </c>
      <c r="S56843" s="1">
        <v>3</v>
      </c>
      <c r="U56843" s="1">
        <v>3</v>
      </c>
      <c r="W56843" s="1">
        <v>9</v>
      </c>
      <c r="Y56843" s="1">
        <v>8</v>
      </c>
      <c r="AA56843" s="1">
        <v>17</v>
      </c>
      <c r="AC56843" s="1">
        <v>1</v>
      </c>
      <c r="AE56843" s="1">
        <v>7</v>
      </c>
      <c r="AG56843" s="1">
        <v>21</v>
      </c>
      <c r="AI56843" s="1">
        <v>3</v>
      </c>
      <c r="AK56843" s="1">
        <v>24</v>
      </c>
      <c r="AM56843" s="1">
        <v>12</v>
      </c>
      <c r="AO56843" s="1">
        <v>13</v>
      </c>
      <c r="AQ56843" s="1">
        <v>4</v>
      </c>
    </row>
    <row r="56844" spans="1:43" x14ac:dyDescent="0.2">
      <c r="A56844" s="1">
        <v>21</v>
      </c>
      <c r="C56844" s="1">
        <v>8</v>
      </c>
      <c r="E56844" s="1">
        <v>15</v>
      </c>
      <c r="G56844" s="1">
        <v>13</v>
      </c>
      <c r="I56844" s="1">
        <v>24</v>
      </c>
      <c r="K56844" s="1">
        <v>17</v>
      </c>
      <c r="M56844" s="1">
        <v>1</v>
      </c>
      <c r="O56844" s="1">
        <v>4</v>
      </c>
      <c r="Q56844" s="1">
        <v>12</v>
      </c>
      <c r="S56844" s="1">
        <v>17</v>
      </c>
      <c r="U56844" s="1">
        <v>8</v>
      </c>
      <c r="W56844" s="1">
        <v>21</v>
      </c>
      <c r="Y56844" s="1">
        <v>2</v>
      </c>
      <c r="AA56844" s="1">
        <v>16</v>
      </c>
      <c r="AC56844" s="1">
        <v>15</v>
      </c>
      <c r="AE56844" s="1">
        <v>17</v>
      </c>
      <c r="AG56844" s="1">
        <v>22</v>
      </c>
      <c r="AI56844" s="1">
        <v>24</v>
      </c>
      <c r="AK56844" s="1">
        <v>18</v>
      </c>
      <c r="AM56844" s="1">
        <v>17</v>
      </c>
      <c r="AO56844" s="1">
        <v>15</v>
      </c>
      <c r="AQ56844" s="1">
        <v>2</v>
      </c>
    </row>
    <row r="56845" spans="1:43" x14ac:dyDescent="0.2">
      <c r="A56845" s="1">
        <v>17</v>
      </c>
      <c r="C56845" s="1">
        <v>19</v>
      </c>
      <c r="E56845" s="1">
        <v>21</v>
      </c>
      <c r="G56845" s="1">
        <v>20</v>
      </c>
      <c r="I56845" s="1">
        <v>15</v>
      </c>
      <c r="K56845" s="1">
        <v>5</v>
      </c>
      <c r="M56845" s="1">
        <v>18</v>
      </c>
      <c r="O56845" s="1">
        <v>17</v>
      </c>
      <c r="Q56845" s="1">
        <v>15</v>
      </c>
      <c r="S56845" s="1">
        <v>6</v>
      </c>
      <c r="U56845" s="1">
        <v>13</v>
      </c>
      <c r="W56845" s="1">
        <v>19</v>
      </c>
      <c r="Y56845" s="1">
        <v>17</v>
      </c>
      <c r="AA56845" s="1">
        <v>10</v>
      </c>
      <c r="AC56845" s="1">
        <v>7</v>
      </c>
      <c r="AE56845" s="1">
        <v>1</v>
      </c>
      <c r="AG56845" s="1">
        <v>11</v>
      </c>
      <c r="AI56845" s="1">
        <v>6</v>
      </c>
      <c r="AK56845" s="1">
        <v>23</v>
      </c>
      <c r="AM56845" s="1">
        <v>23</v>
      </c>
      <c r="AO56845" s="1">
        <v>16</v>
      </c>
      <c r="AQ56845" s="1">
        <v>3</v>
      </c>
    </row>
    <row r="56846" spans="1:43" x14ac:dyDescent="0.2">
      <c r="A56846" s="1">
        <v>10</v>
      </c>
      <c r="C56846" s="1">
        <v>23</v>
      </c>
      <c r="E56846" s="1">
        <v>16</v>
      </c>
      <c r="G56846" s="1">
        <v>4</v>
      </c>
      <c r="I56846" s="1">
        <v>3</v>
      </c>
      <c r="K56846" s="1">
        <v>24</v>
      </c>
      <c r="M56846" s="1">
        <v>23</v>
      </c>
      <c r="O56846" s="1">
        <v>18</v>
      </c>
      <c r="Q56846" s="1">
        <v>13</v>
      </c>
      <c r="S56846" s="1">
        <v>21</v>
      </c>
      <c r="U56846" s="1">
        <v>17</v>
      </c>
      <c r="W56846" s="1">
        <v>16</v>
      </c>
      <c r="Y56846" s="1">
        <v>13</v>
      </c>
      <c r="AA56846" s="1">
        <v>11</v>
      </c>
      <c r="AC56846" s="1">
        <v>5</v>
      </c>
      <c r="AE56846" s="1">
        <v>6</v>
      </c>
      <c r="AG56846" s="1">
        <v>23</v>
      </c>
      <c r="AI56846" s="1">
        <v>12</v>
      </c>
      <c r="AK56846" s="1">
        <v>15</v>
      </c>
      <c r="AM56846" s="1">
        <v>21</v>
      </c>
      <c r="AO56846" s="1">
        <v>2</v>
      </c>
      <c r="AQ56846" s="1">
        <v>8</v>
      </c>
    </row>
    <row r="56847" spans="1:43" x14ac:dyDescent="0.2">
      <c r="A56847" s="1">
        <v>5</v>
      </c>
      <c r="C56847" s="1">
        <v>7</v>
      </c>
      <c r="E56847" s="1">
        <v>2</v>
      </c>
      <c r="G56847" s="1">
        <v>21</v>
      </c>
      <c r="I56847" s="1">
        <v>2</v>
      </c>
      <c r="K56847" s="1">
        <v>13</v>
      </c>
      <c r="M56847" s="1">
        <v>8</v>
      </c>
      <c r="O56847" s="1">
        <v>9</v>
      </c>
      <c r="Q56847" s="1">
        <v>23</v>
      </c>
      <c r="S56847" s="1">
        <v>24</v>
      </c>
      <c r="U56847" s="1">
        <v>24</v>
      </c>
      <c r="W56847" s="1">
        <v>8</v>
      </c>
      <c r="Y56847" s="1">
        <v>16</v>
      </c>
      <c r="AA56847" s="1">
        <v>14</v>
      </c>
      <c r="AC56847" s="1">
        <v>21</v>
      </c>
      <c r="AE56847" s="1">
        <v>5</v>
      </c>
      <c r="AG56847" s="1">
        <v>4</v>
      </c>
      <c r="AI56847" s="1">
        <v>4</v>
      </c>
      <c r="AK56847" s="1">
        <v>3</v>
      </c>
      <c r="AM56847" s="1">
        <v>1</v>
      </c>
      <c r="AO56847" s="1">
        <v>21</v>
      </c>
      <c r="AQ56847" s="1">
        <v>18</v>
      </c>
    </row>
    <row r="56848" spans="1:43" x14ac:dyDescent="0.2">
      <c r="A56848" s="1">
        <v>12</v>
      </c>
      <c r="C56848" s="1">
        <v>1</v>
      </c>
      <c r="E56848" s="1">
        <v>6</v>
      </c>
      <c r="G56848" s="1">
        <v>8</v>
      </c>
      <c r="I56848" s="1">
        <v>17</v>
      </c>
      <c r="K56848" s="1">
        <v>4</v>
      </c>
      <c r="M56848" s="1">
        <v>6</v>
      </c>
      <c r="O56848" s="1">
        <v>15</v>
      </c>
      <c r="Q56848" s="1">
        <v>6</v>
      </c>
      <c r="S56848" s="1">
        <v>18</v>
      </c>
      <c r="U56848" s="1">
        <v>7</v>
      </c>
      <c r="W56848" s="1">
        <v>6</v>
      </c>
      <c r="Y56848" s="1">
        <v>6</v>
      </c>
      <c r="AA56848" s="1">
        <v>1</v>
      </c>
      <c r="AC56848" s="1">
        <v>4</v>
      </c>
      <c r="AE56848" s="1">
        <v>23</v>
      </c>
      <c r="AG56848" s="1">
        <v>10</v>
      </c>
      <c r="AI56848" s="1">
        <v>10</v>
      </c>
      <c r="AK56848" s="1">
        <v>4</v>
      </c>
      <c r="AM56848" s="1">
        <v>24</v>
      </c>
      <c r="AO56848" s="1">
        <v>24</v>
      </c>
      <c r="AQ56848" s="1">
        <v>22</v>
      </c>
    </row>
    <row r="56849" spans="1:43" x14ac:dyDescent="0.2">
      <c r="A56849" s="1">
        <v>2</v>
      </c>
      <c r="C56849" s="1">
        <v>4</v>
      </c>
      <c r="E56849" s="1">
        <v>13</v>
      </c>
      <c r="G56849" s="1">
        <v>11</v>
      </c>
      <c r="I56849" s="1">
        <v>6</v>
      </c>
      <c r="K56849" s="1">
        <v>19</v>
      </c>
      <c r="M56849" s="1">
        <v>19</v>
      </c>
      <c r="O56849" s="1">
        <v>24</v>
      </c>
      <c r="Q56849" s="1">
        <v>17</v>
      </c>
      <c r="S56849" s="1">
        <v>7</v>
      </c>
      <c r="U56849" s="1">
        <v>4</v>
      </c>
      <c r="W56849" s="1">
        <v>14</v>
      </c>
      <c r="Y56849" s="1">
        <v>9</v>
      </c>
      <c r="AA56849" s="1">
        <v>5</v>
      </c>
      <c r="AC56849" s="1">
        <v>14</v>
      </c>
      <c r="AE56849" s="1">
        <v>20</v>
      </c>
      <c r="AG56849" s="1">
        <v>17</v>
      </c>
      <c r="AI56849" s="1">
        <v>8</v>
      </c>
      <c r="AK56849" s="1">
        <v>5</v>
      </c>
      <c r="AM56849" s="1">
        <v>7</v>
      </c>
      <c r="AO56849" s="1">
        <v>6</v>
      </c>
      <c r="AQ56849" s="1">
        <v>1</v>
      </c>
    </row>
    <row r="56850" spans="1:43" x14ac:dyDescent="0.2">
      <c r="A56850" s="1">
        <v>22</v>
      </c>
      <c r="C56850" s="1">
        <v>12</v>
      </c>
      <c r="E56850" s="1">
        <v>19</v>
      </c>
      <c r="G56850" s="1">
        <v>15</v>
      </c>
      <c r="I56850" s="1">
        <v>16</v>
      </c>
      <c r="K56850" s="1">
        <v>2</v>
      </c>
      <c r="M56850" s="1">
        <v>13</v>
      </c>
      <c r="O56850" s="1">
        <v>16</v>
      </c>
      <c r="Q56850" s="1">
        <v>10</v>
      </c>
      <c r="S56850" s="1">
        <v>10</v>
      </c>
      <c r="U56850" s="1">
        <v>18</v>
      </c>
      <c r="W56850" s="1">
        <v>22</v>
      </c>
      <c r="Y56850" s="1">
        <v>14</v>
      </c>
      <c r="AA56850" s="1">
        <v>18</v>
      </c>
      <c r="AC56850" s="1">
        <v>9</v>
      </c>
      <c r="AE56850" s="1">
        <v>14</v>
      </c>
      <c r="AG56850" s="1">
        <v>24</v>
      </c>
      <c r="AI56850" s="1">
        <v>14</v>
      </c>
      <c r="AK56850" s="1">
        <v>13</v>
      </c>
      <c r="AM56850" s="1">
        <v>11</v>
      </c>
      <c r="AO56850" s="1">
        <v>12</v>
      </c>
      <c r="AQ56850" s="1">
        <v>21</v>
      </c>
    </row>
    <row r="56851" spans="1:43" x14ac:dyDescent="0.2">
      <c r="A56851" s="1">
        <v>15</v>
      </c>
      <c r="C56851" s="1">
        <v>9</v>
      </c>
      <c r="E56851" s="1">
        <v>17</v>
      </c>
      <c r="G56851" s="1">
        <v>18</v>
      </c>
      <c r="I56851" s="1">
        <v>9</v>
      </c>
      <c r="K56851" s="1">
        <v>11</v>
      </c>
      <c r="M56851" s="1">
        <v>2</v>
      </c>
      <c r="O56851" s="1">
        <v>5</v>
      </c>
      <c r="Q56851" s="1">
        <v>19</v>
      </c>
      <c r="S56851" s="1">
        <v>20</v>
      </c>
      <c r="U56851" s="1">
        <v>9</v>
      </c>
      <c r="W56851" s="1">
        <v>1</v>
      </c>
      <c r="Y56851" s="1">
        <v>21</v>
      </c>
      <c r="AA56851" s="1">
        <v>19</v>
      </c>
      <c r="AC56851" s="1">
        <v>6</v>
      </c>
      <c r="AE56851" s="1">
        <v>13</v>
      </c>
      <c r="AG56851" s="1">
        <v>5</v>
      </c>
      <c r="AI56851" s="1">
        <v>16</v>
      </c>
      <c r="AK56851" s="1">
        <v>19</v>
      </c>
      <c r="AM56851" s="1">
        <v>6</v>
      </c>
      <c r="AO56851" s="1">
        <v>10</v>
      </c>
      <c r="AQ56851" s="1">
        <v>16</v>
      </c>
    </row>
    <row r="56852" spans="1:43" x14ac:dyDescent="0.2">
      <c r="A56852" s="1">
        <v>23</v>
      </c>
      <c r="C56852" s="1">
        <v>17</v>
      </c>
      <c r="E56852" s="1">
        <v>18</v>
      </c>
      <c r="G56852" s="1">
        <v>10</v>
      </c>
      <c r="I56852" s="1">
        <v>12</v>
      </c>
      <c r="K56852" s="1">
        <v>10</v>
      </c>
      <c r="M56852" s="1">
        <v>7</v>
      </c>
      <c r="O56852" s="1">
        <v>12</v>
      </c>
      <c r="Q56852" s="1">
        <v>8</v>
      </c>
      <c r="S56852" s="1">
        <v>13</v>
      </c>
      <c r="U56852" s="1">
        <v>11</v>
      </c>
      <c r="W56852" s="1">
        <v>7</v>
      </c>
      <c r="Y56852" s="1">
        <v>23</v>
      </c>
      <c r="AA56852" s="1">
        <v>21</v>
      </c>
      <c r="AC56852" s="1">
        <v>11</v>
      </c>
      <c r="AE56852" s="1">
        <v>15</v>
      </c>
      <c r="AG56852" s="1">
        <v>3</v>
      </c>
      <c r="AI56852" s="1">
        <v>15</v>
      </c>
      <c r="AK56852" s="1">
        <v>9</v>
      </c>
      <c r="AM56852" s="1">
        <v>15</v>
      </c>
      <c r="AO56852" s="1">
        <v>5</v>
      </c>
      <c r="AQ56852" s="1">
        <v>11</v>
      </c>
    </row>
    <row r="56853" spans="1:43" x14ac:dyDescent="0.2">
      <c r="A56853" s="1">
        <v>13</v>
      </c>
      <c r="C56853" s="1">
        <v>18</v>
      </c>
      <c r="E56853" s="1">
        <v>14</v>
      </c>
      <c r="G56853" s="1">
        <v>3</v>
      </c>
      <c r="I56853" s="1">
        <v>1</v>
      </c>
      <c r="K56853" s="1">
        <v>14</v>
      </c>
      <c r="M56853" s="1">
        <v>22</v>
      </c>
      <c r="O56853" s="1">
        <v>2</v>
      </c>
      <c r="Q56853" s="1">
        <v>9</v>
      </c>
      <c r="S56853" s="1">
        <v>9</v>
      </c>
      <c r="U56853" s="1">
        <v>2</v>
      </c>
      <c r="W56853" s="1">
        <v>3</v>
      </c>
      <c r="Y56853" s="1">
        <v>3</v>
      </c>
      <c r="AA56853" s="1">
        <v>24</v>
      </c>
      <c r="AC56853" s="1">
        <v>13</v>
      </c>
      <c r="AE56853" s="1">
        <v>2</v>
      </c>
      <c r="AG56853" s="1">
        <v>15</v>
      </c>
      <c r="AI56853" s="1">
        <v>18</v>
      </c>
      <c r="AK56853" s="1">
        <v>16</v>
      </c>
      <c r="AM56853" s="1">
        <v>2</v>
      </c>
      <c r="AO56853" s="1">
        <v>1</v>
      </c>
      <c r="AQ56853" s="1">
        <v>17</v>
      </c>
    </row>
    <row r="56854" spans="1:43" x14ac:dyDescent="0.2">
      <c r="A56854" s="1">
        <v>14</v>
      </c>
      <c r="C56854" s="1">
        <v>21</v>
      </c>
      <c r="E56854" s="1">
        <v>7</v>
      </c>
      <c r="G56854" s="1">
        <v>12</v>
      </c>
      <c r="I56854" s="1">
        <v>5</v>
      </c>
      <c r="K56854" s="1">
        <v>3</v>
      </c>
      <c r="M56854" s="1">
        <v>17</v>
      </c>
      <c r="O56854" s="1">
        <v>3</v>
      </c>
      <c r="Q56854" s="1">
        <v>2</v>
      </c>
      <c r="S56854" s="1">
        <v>16</v>
      </c>
      <c r="U56854" s="1">
        <v>22</v>
      </c>
      <c r="W56854" s="1">
        <v>2</v>
      </c>
      <c r="Y56854" s="1">
        <v>22</v>
      </c>
      <c r="AA56854" s="1">
        <v>15</v>
      </c>
      <c r="AC56854" s="1">
        <v>2</v>
      </c>
      <c r="AE56854" s="1">
        <v>11</v>
      </c>
      <c r="AG56854" s="1">
        <v>2</v>
      </c>
      <c r="AI56854" s="1">
        <v>1</v>
      </c>
      <c r="AK56854" s="1">
        <v>14</v>
      </c>
      <c r="AM56854" s="1">
        <v>5</v>
      </c>
      <c r="AO56854" s="1">
        <v>7</v>
      </c>
      <c r="AQ56854" s="1">
        <v>14</v>
      </c>
    </row>
    <row r="56855" spans="1:43" x14ac:dyDescent="0.2">
      <c r="A56855" s="1">
        <v>18</v>
      </c>
      <c r="C56855" s="1">
        <v>22</v>
      </c>
      <c r="E56855" s="1">
        <v>24</v>
      </c>
      <c r="G56855" s="1">
        <v>23</v>
      </c>
      <c r="I56855" s="1">
        <v>10</v>
      </c>
      <c r="K56855" s="1">
        <v>16</v>
      </c>
      <c r="M56855" s="1">
        <v>5</v>
      </c>
      <c r="O56855" s="1">
        <v>19</v>
      </c>
      <c r="Q56855" s="1">
        <v>1</v>
      </c>
      <c r="S56855" s="1">
        <v>23</v>
      </c>
      <c r="U56855" s="1">
        <v>5</v>
      </c>
      <c r="W56855" s="1">
        <v>5</v>
      </c>
      <c r="Y56855" s="1">
        <v>5</v>
      </c>
      <c r="AA56855" s="1">
        <v>7</v>
      </c>
      <c r="AC56855" s="1">
        <v>23</v>
      </c>
      <c r="AE56855" s="1">
        <v>16</v>
      </c>
      <c r="AG56855" s="1">
        <v>20</v>
      </c>
      <c r="AI56855" s="1">
        <v>20</v>
      </c>
      <c r="AK56855" s="1">
        <v>22</v>
      </c>
      <c r="AM56855" s="1">
        <v>8</v>
      </c>
      <c r="AO56855" s="1">
        <v>20</v>
      </c>
      <c r="AQ56855" s="1">
        <v>15</v>
      </c>
    </row>
    <row r="56856" spans="1:43" x14ac:dyDescent="0.2">
      <c r="A56856" s="1">
        <v>19</v>
      </c>
      <c r="C56856" s="1">
        <v>3</v>
      </c>
      <c r="E56856" s="1">
        <v>22</v>
      </c>
      <c r="G56856" s="1">
        <v>14</v>
      </c>
      <c r="I56856" s="1">
        <v>22</v>
      </c>
      <c r="K56856" s="1">
        <v>8</v>
      </c>
      <c r="M56856" s="1">
        <v>16</v>
      </c>
      <c r="O56856" s="1">
        <v>7</v>
      </c>
      <c r="Q56856" s="1">
        <v>11</v>
      </c>
      <c r="S56856" s="1">
        <v>22</v>
      </c>
      <c r="U56856" s="1">
        <v>10</v>
      </c>
      <c r="W56856" s="1">
        <v>10</v>
      </c>
      <c r="Y56856" s="1">
        <v>12</v>
      </c>
      <c r="AA56856" s="1">
        <v>3</v>
      </c>
      <c r="AC56856" s="1">
        <v>20</v>
      </c>
      <c r="AE56856" s="1">
        <v>24</v>
      </c>
      <c r="AG56856" s="1">
        <v>12</v>
      </c>
      <c r="AI56856" s="1">
        <v>2</v>
      </c>
      <c r="AK56856" s="1">
        <v>8</v>
      </c>
      <c r="AM56856" s="1">
        <v>3</v>
      </c>
      <c r="AO56856" s="1">
        <v>4</v>
      </c>
      <c r="AQ56856" s="1">
        <v>9</v>
      </c>
    </row>
    <row r="57089" spans="1:43" x14ac:dyDescent="0.2">
      <c r="A57089" s="1">
        <v>9</v>
      </c>
      <c r="C57089" s="1">
        <v>11</v>
      </c>
      <c r="E57089" s="1">
        <v>8</v>
      </c>
      <c r="G57089" s="1">
        <v>6</v>
      </c>
      <c r="I57089" s="1">
        <v>13</v>
      </c>
      <c r="K57089" s="1">
        <v>6</v>
      </c>
      <c r="M57089" s="1">
        <v>21</v>
      </c>
      <c r="O57089" s="1">
        <v>14</v>
      </c>
      <c r="Q57089" s="1">
        <v>4</v>
      </c>
      <c r="S57089" s="1">
        <v>11</v>
      </c>
      <c r="U57089" s="1">
        <v>23</v>
      </c>
      <c r="W57089" s="1">
        <v>12</v>
      </c>
      <c r="Y57089" s="1">
        <v>19</v>
      </c>
      <c r="AA57089" s="1">
        <v>12</v>
      </c>
      <c r="AC57089" s="1">
        <v>16</v>
      </c>
      <c r="AE57089" s="1">
        <v>18</v>
      </c>
      <c r="AG57089" s="1">
        <v>6</v>
      </c>
      <c r="AI57089" s="1">
        <v>21</v>
      </c>
      <c r="AK57089" s="1">
        <v>7</v>
      </c>
      <c r="AM57089" s="1">
        <v>20</v>
      </c>
      <c r="AO57089" s="1">
        <v>17</v>
      </c>
      <c r="AQ57089" s="1">
        <v>6</v>
      </c>
    </row>
    <row r="57090" spans="1:43" x14ac:dyDescent="0.2">
      <c r="A57090" s="1">
        <v>3</v>
      </c>
      <c r="C57090" s="1">
        <v>5</v>
      </c>
      <c r="E57090" s="1">
        <v>23</v>
      </c>
      <c r="G57090" s="1">
        <v>7</v>
      </c>
      <c r="I57090" s="1">
        <v>11</v>
      </c>
      <c r="K57090" s="1">
        <v>21</v>
      </c>
      <c r="M57090" s="1">
        <v>20</v>
      </c>
      <c r="O57090" s="1">
        <v>6</v>
      </c>
      <c r="Q57090" s="1">
        <v>3</v>
      </c>
      <c r="S57090" s="1">
        <v>14</v>
      </c>
      <c r="U57090" s="1">
        <v>16</v>
      </c>
      <c r="W57090" s="1">
        <v>20</v>
      </c>
      <c r="Y57090" s="1">
        <v>15</v>
      </c>
      <c r="AA57090" s="1">
        <v>6</v>
      </c>
      <c r="AC57090" s="1">
        <v>8</v>
      </c>
      <c r="AE57090" s="1">
        <v>10</v>
      </c>
      <c r="AG57090" s="1">
        <v>1</v>
      </c>
      <c r="AI57090" s="1">
        <v>13</v>
      </c>
      <c r="AK57090" s="1">
        <v>12</v>
      </c>
      <c r="AM57090" s="1">
        <v>18</v>
      </c>
      <c r="AO57090" s="1">
        <v>18</v>
      </c>
      <c r="AQ57090" s="1">
        <v>12</v>
      </c>
    </row>
    <row r="57091" spans="1:43" x14ac:dyDescent="0.2">
      <c r="A57091" s="1">
        <v>11</v>
      </c>
      <c r="C57091" s="1">
        <v>15</v>
      </c>
      <c r="E57091" s="1">
        <v>4</v>
      </c>
      <c r="G57091" s="1">
        <v>1</v>
      </c>
      <c r="I57091" s="1">
        <v>19</v>
      </c>
      <c r="K57091" s="1">
        <v>22</v>
      </c>
      <c r="M57091" s="1">
        <v>4</v>
      </c>
      <c r="O57091" s="1">
        <v>1</v>
      </c>
      <c r="Q57091" s="1">
        <v>5</v>
      </c>
      <c r="S57091" s="1">
        <v>4</v>
      </c>
      <c r="U57091" s="1">
        <v>20</v>
      </c>
      <c r="W57091" s="1">
        <v>13</v>
      </c>
      <c r="Y57091" s="1">
        <v>7</v>
      </c>
      <c r="AA57091" s="1">
        <v>4</v>
      </c>
      <c r="AC57091" s="1">
        <v>22</v>
      </c>
      <c r="AE57091" s="1">
        <v>9</v>
      </c>
      <c r="AG57091" s="1">
        <v>14</v>
      </c>
      <c r="AI57091" s="1">
        <v>23</v>
      </c>
      <c r="AK57091" s="1">
        <v>2</v>
      </c>
      <c r="AM57091" s="1">
        <v>9</v>
      </c>
      <c r="AO57091" s="1">
        <v>19</v>
      </c>
      <c r="AQ57091" s="1">
        <v>23</v>
      </c>
    </row>
    <row r="57092" spans="1:43" x14ac:dyDescent="0.2">
      <c r="A57092" s="1">
        <v>7</v>
      </c>
      <c r="C57092" s="1">
        <v>14</v>
      </c>
      <c r="E57092" s="1">
        <v>11</v>
      </c>
      <c r="G57092" s="1">
        <v>24</v>
      </c>
      <c r="I57092" s="1">
        <v>21</v>
      </c>
      <c r="K57092" s="1">
        <v>15</v>
      </c>
      <c r="M57092" s="1">
        <v>10</v>
      </c>
      <c r="O57092" s="1">
        <v>20</v>
      </c>
      <c r="Q57092" s="1">
        <v>21</v>
      </c>
      <c r="S57092" s="1">
        <v>1</v>
      </c>
      <c r="U57092" s="1">
        <v>1</v>
      </c>
      <c r="W57092" s="1">
        <v>23</v>
      </c>
      <c r="Y57092" s="1">
        <v>24</v>
      </c>
      <c r="AA57092" s="1">
        <v>8</v>
      </c>
      <c r="AC57092" s="1">
        <v>19</v>
      </c>
      <c r="AE57092" s="1">
        <v>4</v>
      </c>
      <c r="AG57092" s="1">
        <v>13</v>
      </c>
      <c r="AI57092" s="1">
        <v>5</v>
      </c>
      <c r="AK57092" s="1">
        <v>20</v>
      </c>
      <c r="AM57092" s="1">
        <v>16</v>
      </c>
      <c r="AO57092" s="1">
        <v>3</v>
      </c>
      <c r="AQ57092" s="1">
        <v>19</v>
      </c>
    </row>
    <row r="57093" spans="1:43" x14ac:dyDescent="0.2">
      <c r="A57093" s="1">
        <v>4</v>
      </c>
      <c r="C57093" s="1">
        <v>20</v>
      </c>
      <c r="E57093" s="1">
        <v>9</v>
      </c>
      <c r="G57093" s="1">
        <v>19</v>
      </c>
      <c r="I57093" s="1">
        <v>20</v>
      </c>
      <c r="K57093" s="1">
        <v>1</v>
      </c>
      <c r="M57093" s="1">
        <v>11</v>
      </c>
      <c r="O57093" s="1">
        <v>22</v>
      </c>
      <c r="Q57093" s="1">
        <v>7</v>
      </c>
      <c r="S57093" s="1">
        <v>19</v>
      </c>
      <c r="U57093" s="1">
        <v>12</v>
      </c>
      <c r="W57093" s="1">
        <v>11</v>
      </c>
      <c r="Y57093" s="1">
        <v>4</v>
      </c>
      <c r="AA57093" s="1">
        <v>2</v>
      </c>
      <c r="AC57093" s="1">
        <v>12</v>
      </c>
      <c r="AE57093" s="1">
        <v>3</v>
      </c>
      <c r="AG57093" s="1">
        <v>9</v>
      </c>
      <c r="AI57093" s="1">
        <v>22</v>
      </c>
      <c r="AK57093" s="1">
        <v>17</v>
      </c>
      <c r="AM57093" s="1">
        <v>10</v>
      </c>
      <c r="AO57093" s="1">
        <v>9</v>
      </c>
      <c r="AQ57093" s="1">
        <v>13</v>
      </c>
    </row>
    <row r="57094" spans="1:43" x14ac:dyDescent="0.2">
      <c r="A57094" s="1">
        <v>8</v>
      </c>
      <c r="C57094" s="1">
        <v>24</v>
      </c>
      <c r="E57094" s="1">
        <v>5</v>
      </c>
      <c r="G57094" s="1">
        <v>5</v>
      </c>
      <c r="I57094" s="1">
        <v>4</v>
      </c>
      <c r="K57094" s="1">
        <v>18</v>
      </c>
      <c r="M57094" s="1">
        <v>9</v>
      </c>
      <c r="O57094" s="1">
        <v>10</v>
      </c>
      <c r="Q57094" s="1">
        <v>22</v>
      </c>
      <c r="S57094" s="1">
        <v>12</v>
      </c>
      <c r="U57094" s="1">
        <v>21</v>
      </c>
      <c r="W57094" s="1">
        <v>24</v>
      </c>
      <c r="Y57094" s="1">
        <v>1</v>
      </c>
      <c r="AA57094" s="1">
        <v>22</v>
      </c>
      <c r="AC57094" s="1">
        <v>18</v>
      </c>
      <c r="AE57094" s="1">
        <v>8</v>
      </c>
      <c r="AG57094" s="1">
        <v>19</v>
      </c>
      <c r="AI57094" s="1">
        <v>7</v>
      </c>
      <c r="AK57094" s="1">
        <v>21</v>
      </c>
      <c r="AM57094" s="1">
        <v>4</v>
      </c>
      <c r="AO57094" s="1">
        <v>11</v>
      </c>
      <c r="AQ57094" s="1">
        <v>24</v>
      </c>
    </row>
    <row r="57095" spans="1:43" x14ac:dyDescent="0.2">
      <c r="A57095" s="1">
        <v>1</v>
      </c>
      <c r="C57095" s="1">
        <v>16</v>
      </c>
      <c r="E57095" s="1">
        <v>3</v>
      </c>
      <c r="G57095" s="1">
        <v>2</v>
      </c>
      <c r="I57095" s="1">
        <v>7</v>
      </c>
      <c r="K57095" s="1">
        <v>12</v>
      </c>
      <c r="M57095" s="1">
        <v>24</v>
      </c>
      <c r="O57095" s="1">
        <v>11</v>
      </c>
      <c r="Q57095" s="1">
        <v>14</v>
      </c>
      <c r="S57095" s="1">
        <v>5</v>
      </c>
      <c r="U57095" s="1">
        <v>15</v>
      </c>
      <c r="W57095" s="1">
        <v>15</v>
      </c>
      <c r="Y57095" s="1">
        <v>11</v>
      </c>
      <c r="AA57095" s="1">
        <v>13</v>
      </c>
      <c r="AC57095" s="1">
        <v>17</v>
      </c>
      <c r="AE57095" s="1">
        <v>12</v>
      </c>
      <c r="AG57095" s="1">
        <v>7</v>
      </c>
      <c r="AI57095" s="1">
        <v>9</v>
      </c>
      <c r="AK57095" s="1">
        <v>11</v>
      </c>
      <c r="AM57095" s="1">
        <v>14</v>
      </c>
      <c r="AO57095" s="1">
        <v>14</v>
      </c>
      <c r="AQ57095" s="1">
        <v>5</v>
      </c>
    </row>
    <row r="57096" spans="1:43" x14ac:dyDescent="0.2">
      <c r="A57096" s="1">
        <v>16</v>
      </c>
      <c r="C57096" s="1">
        <v>10</v>
      </c>
      <c r="E57096" s="1">
        <v>1</v>
      </c>
      <c r="G57096" s="1">
        <v>9</v>
      </c>
      <c r="I57096" s="1">
        <v>8</v>
      </c>
      <c r="K57096" s="1">
        <v>23</v>
      </c>
      <c r="M57096" s="1">
        <v>3</v>
      </c>
      <c r="O57096" s="1">
        <v>21</v>
      </c>
      <c r="Q57096" s="1">
        <v>20</v>
      </c>
      <c r="S57096" s="1">
        <v>15</v>
      </c>
      <c r="U57096" s="1">
        <v>6</v>
      </c>
      <c r="W57096" s="1">
        <v>4</v>
      </c>
      <c r="Y57096" s="1">
        <v>18</v>
      </c>
      <c r="AA57096" s="1">
        <v>9</v>
      </c>
      <c r="AC57096" s="1">
        <v>24</v>
      </c>
      <c r="AE57096" s="1">
        <v>19</v>
      </c>
      <c r="AG57096" s="1">
        <v>16</v>
      </c>
      <c r="AI57096" s="1">
        <v>11</v>
      </c>
      <c r="AK57096" s="1">
        <v>1</v>
      </c>
      <c r="AM57096" s="1">
        <v>19</v>
      </c>
      <c r="AO57096" s="1">
        <v>22</v>
      </c>
      <c r="AQ57096" s="1">
        <v>10</v>
      </c>
    </row>
    <row r="57097" spans="1:43" x14ac:dyDescent="0.2">
      <c r="A57097" s="1">
        <v>24</v>
      </c>
      <c r="C57097" s="1">
        <v>2</v>
      </c>
      <c r="E57097" s="1">
        <v>10</v>
      </c>
      <c r="G57097" s="1">
        <v>17</v>
      </c>
      <c r="I57097" s="1">
        <v>23</v>
      </c>
      <c r="K57097" s="1">
        <v>7</v>
      </c>
      <c r="M57097" s="1">
        <v>12</v>
      </c>
      <c r="O57097" s="1">
        <v>23</v>
      </c>
      <c r="Q57097" s="1">
        <v>18</v>
      </c>
      <c r="S57097" s="1">
        <v>2</v>
      </c>
      <c r="U57097" s="1">
        <v>14</v>
      </c>
      <c r="W57097" s="1">
        <v>17</v>
      </c>
      <c r="Y57097" s="1">
        <v>10</v>
      </c>
      <c r="AA57097" s="1">
        <v>23</v>
      </c>
      <c r="AC57097" s="1">
        <v>10</v>
      </c>
      <c r="AE57097" s="1">
        <v>22</v>
      </c>
      <c r="AG57097" s="1">
        <v>18</v>
      </c>
      <c r="AI57097" s="1">
        <v>19</v>
      </c>
      <c r="AK57097" s="1">
        <v>6</v>
      </c>
      <c r="AM57097" s="1">
        <v>13</v>
      </c>
      <c r="AO57097" s="1">
        <v>23</v>
      </c>
      <c r="AQ57097" s="1">
        <v>20</v>
      </c>
    </row>
    <row r="57098" spans="1:43" x14ac:dyDescent="0.2">
      <c r="A57098" s="1">
        <v>6</v>
      </c>
      <c r="C57098" s="1">
        <v>13</v>
      </c>
      <c r="E57098" s="1">
        <v>20</v>
      </c>
      <c r="G57098" s="1">
        <v>16</v>
      </c>
      <c r="I57098" s="1">
        <v>14</v>
      </c>
      <c r="K57098" s="1">
        <v>20</v>
      </c>
      <c r="M57098" s="1">
        <v>14</v>
      </c>
      <c r="O57098" s="1">
        <v>8</v>
      </c>
      <c r="Q57098" s="1">
        <v>16</v>
      </c>
      <c r="S57098" s="1">
        <v>8</v>
      </c>
      <c r="U57098" s="1">
        <v>19</v>
      </c>
      <c r="W57098" s="1">
        <v>18</v>
      </c>
      <c r="Y57098" s="1">
        <v>20</v>
      </c>
      <c r="AA57098" s="1">
        <v>20</v>
      </c>
      <c r="AC57098" s="1">
        <v>3</v>
      </c>
      <c r="AE57098" s="1">
        <v>21</v>
      </c>
      <c r="AG57098" s="1">
        <v>8</v>
      </c>
      <c r="AI57098" s="1">
        <v>17</v>
      </c>
      <c r="AK57098" s="1">
        <v>10</v>
      </c>
      <c r="AM57098" s="1">
        <v>22</v>
      </c>
      <c r="AO57098" s="1">
        <v>8</v>
      </c>
      <c r="AQ57098" s="1">
        <v>7</v>
      </c>
    </row>
    <row r="57099" spans="1:43" x14ac:dyDescent="0.2">
      <c r="A57099" s="1">
        <v>20</v>
      </c>
      <c r="C57099" s="1">
        <v>6</v>
      </c>
      <c r="E57099" s="1">
        <v>12</v>
      </c>
      <c r="G57099" s="1">
        <v>22</v>
      </c>
      <c r="I57099" s="1">
        <v>18</v>
      </c>
      <c r="K57099" s="1">
        <v>9</v>
      </c>
      <c r="M57099" s="1">
        <v>15</v>
      </c>
      <c r="O57099" s="1">
        <v>13</v>
      </c>
      <c r="Q57099" s="1">
        <v>24</v>
      </c>
      <c r="S57099" s="1">
        <v>3</v>
      </c>
      <c r="U57099" s="1">
        <v>3</v>
      </c>
      <c r="W57099" s="1">
        <v>9</v>
      </c>
      <c r="Y57099" s="1">
        <v>8</v>
      </c>
      <c r="AA57099" s="1">
        <v>17</v>
      </c>
      <c r="AC57099" s="1">
        <v>1</v>
      </c>
      <c r="AE57099" s="1">
        <v>7</v>
      </c>
      <c r="AG57099" s="1">
        <v>21</v>
      </c>
      <c r="AI57099" s="1">
        <v>3</v>
      </c>
      <c r="AK57099" s="1">
        <v>24</v>
      </c>
      <c r="AM57099" s="1">
        <v>12</v>
      </c>
      <c r="AO57099" s="1">
        <v>13</v>
      </c>
      <c r="AQ57099" s="1">
        <v>4</v>
      </c>
    </row>
    <row r="57100" spans="1:43" x14ac:dyDescent="0.2">
      <c r="A57100" s="1">
        <v>21</v>
      </c>
      <c r="C57100" s="1">
        <v>8</v>
      </c>
      <c r="E57100" s="1">
        <v>15</v>
      </c>
      <c r="G57100" s="1">
        <v>13</v>
      </c>
      <c r="I57100" s="1">
        <v>24</v>
      </c>
      <c r="K57100" s="1">
        <v>17</v>
      </c>
      <c r="M57100" s="1">
        <v>1</v>
      </c>
      <c r="O57100" s="1">
        <v>4</v>
      </c>
      <c r="Q57100" s="1">
        <v>12</v>
      </c>
      <c r="S57100" s="1">
        <v>17</v>
      </c>
      <c r="U57100" s="1">
        <v>8</v>
      </c>
      <c r="W57100" s="1">
        <v>21</v>
      </c>
      <c r="Y57100" s="1">
        <v>2</v>
      </c>
      <c r="AA57100" s="1">
        <v>16</v>
      </c>
      <c r="AC57100" s="1">
        <v>15</v>
      </c>
      <c r="AE57100" s="1">
        <v>17</v>
      </c>
      <c r="AG57100" s="1">
        <v>22</v>
      </c>
      <c r="AI57100" s="1">
        <v>24</v>
      </c>
      <c r="AK57100" s="1">
        <v>18</v>
      </c>
      <c r="AM57100" s="1">
        <v>17</v>
      </c>
      <c r="AO57100" s="1">
        <v>15</v>
      </c>
      <c r="AQ57100" s="1">
        <v>2</v>
      </c>
    </row>
    <row r="57101" spans="1:43" x14ac:dyDescent="0.2">
      <c r="A57101" s="1">
        <v>17</v>
      </c>
      <c r="C57101" s="1">
        <v>19</v>
      </c>
      <c r="E57101" s="1">
        <v>21</v>
      </c>
      <c r="G57101" s="1">
        <v>20</v>
      </c>
      <c r="I57101" s="1">
        <v>15</v>
      </c>
      <c r="K57101" s="1">
        <v>5</v>
      </c>
      <c r="M57101" s="1">
        <v>18</v>
      </c>
      <c r="O57101" s="1">
        <v>17</v>
      </c>
      <c r="Q57101" s="1">
        <v>15</v>
      </c>
      <c r="S57101" s="1">
        <v>6</v>
      </c>
      <c r="U57101" s="1">
        <v>13</v>
      </c>
      <c r="W57101" s="1">
        <v>19</v>
      </c>
      <c r="Y57101" s="1">
        <v>17</v>
      </c>
      <c r="AA57101" s="1">
        <v>10</v>
      </c>
      <c r="AC57101" s="1">
        <v>7</v>
      </c>
      <c r="AE57101" s="1">
        <v>1</v>
      </c>
      <c r="AG57101" s="1">
        <v>11</v>
      </c>
      <c r="AI57101" s="1">
        <v>6</v>
      </c>
      <c r="AK57101" s="1">
        <v>23</v>
      </c>
      <c r="AM57101" s="1">
        <v>23</v>
      </c>
      <c r="AO57101" s="1">
        <v>16</v>
      </c>
      <c r="AQ57101" s="1">
        <v>3</v>
      </c>
    </row>
    <row r="57102" spans="1:43" x14ac:dyDescent="0.2">
      <c r="A57102" s="1">
        <v>10</v>
      </c>
      <c r="C57102" s="1">
        <v>23</v>
      </c>
      <c r="E57102" s="1">
        <v>16</v>
      </c>
      <c r="G57102" s="1">
        <v>4</v>
      </c>
      <c r="I57102" s="1">
        <v>3</v>
      </c>
      <c r="K57102" s="1">
        <v>24</v>
      </c>
      <c r="M57102" s="1">
        <v>23</v>
      </c>
      <c r="O57102" s="1">
        <v>18</v>
      </c>
      <c r="Q57102" s="1">
        <v>13</v>
      </c>
      <c r="S57102" s="1">
        <v>21</v>
      </c>
      <c r="U57102" s="1">
        <v>17</v>
      </c>
      <c r="W57102" s="1">
        <v>16</v>
      </c>
      <c r="Y57102" s="1">
        <v>13</v>
      </c>
      <c r="AA57102" s="1">
        <v>11</v>
      </c>
      <c r="AC57102" s="1">
        <v>5</v>
      </c>
      <c r="AE57102" s="1">
        <v>6</v>
      </c>
      <c r="AG57102" s="1">
        <v>23</v>
      </c>
      <c r="AI57102" s="1">
        <v>12</v>
      </c>
      <c r="AK57102" s="1">
        <v>15</v>
      </c>
      <c r="AM57102" s="1">
        <v>21</v>
      </c>
      <c r="AO57102" s="1">
        <v>2</v>
      </c>
      <c r="AQ57102" s="1">
        <v>8</v>
      </c>
    </row>
    <row r="57103" spans="1:43" x14ac:dyDescent="0.2">
      <c r="A57103" s="1">
        <v>5</v>
      </c>
      <c r="C57103" s="1">
        <v>7</v>
      </c>
      <c r="E57103" s="1">
        <v>2</v>
      </c>
      <c r="G57103" s="1">
        <v>21</v>
      </c>
      <c r="I57103" s="1">
        <v>2</v>
      </c>
      <c r="K57103" s="1">
        <v>13</v>
      </c>
      <c r="M57103" s="1">
        <v>8</v>
      </c>
      <c r="O57103" s="1">
        <v>9</v>
      </c>
      <c r="Q57103" s="1">
        <v>23</v>
      </c>
      <c r="S57103" s="1">
        <v>24</v>
      </c>
      <c r="U57103" s="1">
        <v>24</v>
      </c>
      <c r="W57103" s="1">
        <v>8</v>
      </c>
      <c r="Y57103" s="1">
        <v>16</v>
      </c>
      <c r="AA57103" s="1">
        <v>14</v>
      </c>
      <c r="AC57103" s="1">
        <v>21</v>
      </c>
      <c r="AE57103" s="1">
        <v>5</v>
      </c>
      <c r="AG57103" s="1">
        <v>4</v>
      </c>
      <c r="AI57103" s="1">
        <v>4</v>
      </c>
      <c r="AK57103" s="1">
        <v>3</v>
      </c>
      <c r="AM57103" s="1">
        <v>1</v>
      </c>
      <c r="AO57103" s="1">
        <v>21</v>
      </c>
      <c r="AQ57103" s="1">
        <v>18</v>
      </c>
    </row>
    <row r="57104" spans="1:43" x14ac:dyDescent="0.2">
      <c r="A57104" s="1">
        <v>12</v>
      </c>
      <c r="C57104" s="1">
        <v>1</v>
      </c>
      <c r="E57104" s="1">
        <v>6</v>
      </c>
      <c r="G57104" s="1">
        <v>8</v>
      </c>
      <c r="I57104" s="1">
        <v>17</v>
      </c>
      <c r="K57104" s="1">
        <v>4</v>
      </c>
      <c r="M57104" s="1">
        <v>6</v>
      </c>
      <c r="O57104" s="1">
        <v>15</v>
      </c>
      <c r="Q57104" s="1">
        <v>6</v>
      </c>
      <c r="S57104" s="1">
        <v>18</v>
      </c>
      <c r="U57104" s="1">
        <v>7</v>
      </c>
      <c r="W57104" s="1">
        <v>6</v>
      </c>
      <c r="Y57104" s="1">
        <v>6</v>
      </c>
      <c r="AA57104" s="1">
        <v>1</v>
      </c>
      <c r="AC57104" s="1">
        <v>4</v>
      </c>
      <c r="AE57104" s="1">
        <v>23</v>
      </c>
      <c r="AG57104" s="1">
        <v>10</v>
      </c>
      <c r="AI57104" s="1">
        <v>10</v>
      </c>
      <c r="AK57104" s="1">
        <v>4</v>
      </c>
      <c r="AM57104" s="1">
        <v>24</v>
      </c>
      <c r="AO57104" s="1">
        <v>24</v>
      </c>
      <c r="AQ57104" s="1">
        <v>22</v>
      </c>
    </row>
    <row r="57105" spans="1:43" x14ac:dyDescent="0.2">
      <c r="A57105" s="1">
        <v>2</v>
      </c>
      <c r="C57105" s="1">
        <v>4</v>
      </c>
      <c r="E57105" s="1">
        <v>13</v>
      </c>
      <c r="G57105" s="1">
        <v>11</v>
      </c>
      <c r="I57105" s="1">
        <v>6</v>
      </c>
      <c r="K57105" s="1">
        <v>19</v>
      </c>
      <c r="M57105" s="1">
        <v>19</v>
      </c>
      <c r="O57105" s="1">
        <v>24</v>
      </c>
      <c r="Q57105" s="1">
        <v>17</v>
      </c>
      <c r="S57105" s="1">
        <v>7</v>
      </c>
      <c r="U57105" s="1">
        <v>4</v>
      </c>
      <c r="W57105" s="1">
        <v>14</v>
      </c>
      <c r="Y57105" s="1">
        <v>9</v>
      </c>
      <c r="AA57105" s="1">
        <v>5</v>
      </c>
      <c r="AC57105" s="1">
        <v>14</v>
      </c>
      <c r="AE57105" s="1">
        <v>20</v>
      </c>
      <c r="AG57105" s="1">
        <v>17</v>
      </c>
      <c r="AI57105" s="1">
        <v>8</v>
      </c>
      <c r="AK57105" s="1">
        <v>5</v>
      </c>
      <c r="AM57105" s="1">
        <v>7</v>
      </c>
      <c r="AO57105" s="1">
        <v>6</v>
      </c>
      <c r="AQ57105" s="1">
        <v>1</v>
      </c>
    </row>
    <row r="57106" spans="1:43" x14ac:dyDescent="0.2">
      <c r="A57106" s="1">
        <v>22</v>
      </c>
      <c r="C57106" s="1">
        <v>12</v>
      </c>
      <c r="E57106" s="1">
        <v>19</v>
      </c>
      <c r="G57106" s="1">
        <v>15</v>
      </c>
      <c r="I57106" s="1">
        <v>16</v>
      </c>
      <c r="K57106" s="1">
        <v>2</v>
      </c>
      <c r="M57106" s="1">
        <v>13</v>
      </c>
      <c r="O57106" s="1">
        <v>16</v>
      </c>
      <c r="Q57106" s="1">
        <v>10</v>
      </c>
      <c r="S57106" s="1">
        <v>10</v>
      </c>
      <c r="U57106" s="1">
        <v>18</v>
      </c>
      <c r="W57106" s="1">
        <v>22</v>
      </c>
      <c r="Y57106" s="1">
        <v>14</v>
      </c>
      <c r="AA57106" s="1">
        <v>18</v>
      </c>
      <c r="AC57106" s="1">
        <v>9</v>
      </c>
      <c r="AE57106" s="1">
        <v>14</v>
      </c>
      <c r="AG57106" s="1">
        <v>24</v>
      </c>
      <c r="AI57106" s="1">
        <v>14</v>
      </c>
      <c r="AK57106" s="1">
        <v>13</v>
      </c>
      <c r="AM57106" s="1">
        <v>11</v>
      </c>
      <c r="AO57106" s="1">
        <v>12</v>
      </c>
      <c r="AQ57106" s="1">
        <v>21</v>
      </c>
    </row>
    <row r="57107" spans="1:43" x14ac:dyDescent="0.2">
      <c r="A57107" s="1">
        <v>15</v>
      </c>
      <c r="C57107" s="1">
        <v>9</v>
      </c>
      <c r="E57107" s="1">
        <v>17</v>
      </c>
      <c r="G57107" s="1">
        <v>18</v>
      </c>
      <c r="I57107" s="1">
        <v>9</v>
      </c>
      <c r="K57107" s="1">
        <v>11</v>
      </c>
      <c r="M57107" s="1">
        <v>2</v>
      </c>
      <c r="O57107" s="1">
        <v>5</v>
      </c>
      <c r="Q57107" s="1">
        <v>19</v>
      </c>
      <c r="S57107" s="1">
        <v>20</v>
      </c>
      <c r="U57107" s="1">
        <v>9</v>
      </c>
      <c r="W57107" s="1">
        <v>1</v>
      </c>
      <c r="Y57107" s="1">
        <v>21</v>
      </c>
      <c r="AA57107" s="1">
        <v>19</v>
      </c>
      <c r="AC57107" s="1">
        <v>6</v>
      </c>
      <c r="AE57107" s="1">
        <v>13</v>
      </c>
      <c r="AG57107" s="1">
        <v>5</v>
      </c>
      <c r="AI57107" s="1">
        <v>16</v>
      </c>
      <c r="AK57107" s="1">
        <v>19</v>
      </c>
      <c r="AM57107" s="1">
        <v>6</v>
      </c>
      <c r="AO57107" s="1">
        <v>10</v>
      </c>
      <c r="AQ57107" s="1">
        <v>16</v>
      </c>
    </row>
    <row r="57108" spans="1:43" x14ac:dyDescent="0.2">
      <c r="A57108" s="1">
        <v>23</v>
      </c>
      <c r="C57108" s="1">
        <v>17</v>
      </c>
      <c r="E57108" s="1">
        <v>18</v>
      </c>
      <c r="G57108" s="1">
        <v>10</v>
      </c>
      <c r="I57108" s="1">
        <v>12</v>
      </c>
      <c r="K57108" s="1">
        <v>10</v>
      </c>
      <c r="M57108" s="1">
        <v>7</v>
      </c>
      <c r="O57108" s="1">
        <v>12</v>
      </c>
      <c r="Q57108" s="1">
        <v>8</v>
      </c>
      <c r="S57108" s="1">
        <v>13</v>
      </c>
      <c r="U57108" s="1">
        <v>11</v>
      </c>
      <c r="W57108" s="1">
        <v>7</v>
      </c>
      <c r="Y57108" s="1">
        <v>23</v>
      </c>
      <c r="AA57108" s="1">
        <v>21</v>
      </c>
      <c r="AC57108" s="1">
        <v>11</v>
      </c>
      <c r="AE57108" s="1">
        <v>15</v>
      </c>
      <c r="AG57108" s="1">
        <v>3</v>
      </c>
      <c r="AI57108" s="1">
        <v>15</v>
      </c>
      <c r="AK57108" s="1">
        <v>9</v>
      </c>
      <c r="AM57108" s="1">
        <v>15</v>
      </c>
      <c r="AO57108" s="1">
        <v>5</v>
      </c>
      <c r="AQ57108" s="1">
        <v>11</v>
      </c>
    </row>
    <row r="57109" spans="1:43" x14ac:dyDescent="0.2">
      <c r="A57109" s="1">
        <v>13</v>
      </c>
      <c r="C57109" s="1">
        <v>18</v>
      </c>
      <c r="E57109" s="1">
        <v>14</v>
      </c>
      <c r="G57109" s="1">
        <v>3</v>
      </c>
      <c r="I57109" s="1">
        <v>1</v>
      </c>
      <c r="K57109" s="1">
        <v>14</v>
      </c>
      <c r="M57109" s="1">
        <v>22</v>
      </c>
      <c r="O57109" s="1">
        <v>2</v>
      </c>
      <c r="Q57109" s="1">
        <v>9</v>
      </c>
      <c r="S57109" s="1">
        <v>9</v>
      </c>
      <c r="U57109" s="1">
        <v>2</v>
      </c>
      <c r="W57109" s="1">
        <v>3</v>
      </c>
      <c r="Y57109" s="1">
        <v>3</v>
      </c>
      <c r="AA57109" s="1">
        <v>24</v>
      </c>
      <c r="AC57109" s="1">
        <v>13</v>
      </c>
      <c r="AE57109" s="1">
        <v>2</v>
      </c>
      <c r="AG57109" s="1">
        <v>15</v>
      </c>
      <c r="AI57109" s="1">
        <v>18</v>
      </c>
      <c r="AK57109" s="1">
        <v>16</v>
      </c>
      <c r="AM57109" s="1">
        <v>2</v>
      </c>
      <c r="AO57109" s="1">
        <v>1</v>
      </c>
      <c r="AQ57109" s="1">
        <v>17</v>
      </c>
    </row>
    <row r="57110" spans="1:43" x14ac:dyDescent="0.2">
      <c r="A57110" s="1">
        <v>14</v>
      </c>
      <c r="C57110" s="1">
        <v>21</v>
      </c>
      <c r="E57110" s="1">
        <v>7</v>
      </c>
      <c r="G57110" s="1">
        <v>12</v>
      </c>
      <c r="I57110" s="1">
        <v>5</v>
      </c>
      <c r="K57110" s="1">
        <v>3</v>
      </c>
      <c r="M57110" s="1">
        <v>17</v>
      </c>
      <c r="O57110" s="1">
        <v>3</v>
      </c>
      <c r="Q57110" s="1">
        <v>2</v>
      </c>
      <c r="S57110" s="1">
        <v>16</v>
      </c>
      <c r="U57110" s="1">
        <v>22</v>
      </c>
      <c r="W57110" s="1">
        <v>2</v>
      </c>
      <c r="Y57110" s="1">
        <v>22</v>
      </c>
      <c r="AA57110" s="1">
        <v>15</v>
      </c>
      <c r="AC57110" s="1">
        <v>2</v>
      </c>
      <c r="AE57110" s="1">
        <v>11</v>
      </c>
      <c r="AG57110" s="1">
        <v>2</v>
      </c>
      <c r="AI57110" s="1">
        <v>1</v>
      </c>
      <c r="AK57110" s="1">
        <v>14</v>
      </c>
      <c r="AM57110" s="1">
        <v>5</v>
      </c>
      <c r="AO57110" s="1">
        <v>7</v>
      </c>
      <c r="AQ57110" s="1">
        <v>14</v>
      </c>
    </row>
    <row r="57111" spans="1:43" x14ac:dyDescent="0.2">
      <c r="A57111" s="1">
        <v>18</v>
      </c>
      <c r="C57111" s="1">
        <v>22</v>
      </c>
      <c r="E57111" s="1">
        <v>24</v>
      </c>
      <c r="G57111" s="1">
        <v>23</v>
      </c>
      <c r="I57111" s="1">
        <v>10</v>
      </c>
      <c r="K57111" s="1">
        <v>16</v>
      </c>
      <c r="M57111" s="1">
        <v>5</v>
      </c>
      <c r="O57111" s="1">
        <v>19</v>
      </c>
      <c r="Q57111" s="1">
        <v>1</v>
      </c>
      <c r="S57111" s="1">
        <v>23</v>
      </c>
      <c r="U57111" s="1">
        <v>5</v>
      </c>
      <c r="W57111" s="1">
        <v>5</v>
      </c>
      <c r="Y57111" s="1">
        <v>5</v>
      </c>
      <c r="AA57111" s="1">
        <v>7</v>
      </c>
      <c r="AC57111" s="1">
        <v>23</v>
      </c>
      <c r="AE57111" s="1">
        <v>16</v>
      </c>
      <c r="AG57111" s="1">
        <v>20</v>
      </c>
      <c r="AI57111" s="1">
        <v>20</v>
      </c>
      <c r="AK57111" s="1">
        <v>22</v>
      </c>
      <c r="AM57111" s="1">
        <v>8</v>
      </c>
      <c r="AO57111" s="1">
        <v>20</v>
      </c>
      <c r="AQ57111" s="1">
        <v>15</v>
      </c>
    </row>
    <row r="57112" spans="1:43" x14ac:dyDescent="0.2">
      <c r="A57112" s="1">
        <v>19</v>
      </c>
      <c r="C57112" s="1">
        <v>3</v>
      </c>
      <c r="E57112" s="1">
        <v>22</v>
      </c>
      <c r="G57112" s="1">
        <v>14</v>
      </c>
      <c r="I57112" s="1">
        <v>22</v>
      </c>
      <c r="K57112" s="1">
        <v>8</v>
      </c>
      <c r="M57112" s="1">
        <v>16</v>
      </c>
      <c r="O57112" s="1">
        <v>7</v>
      </c>
      <c r="Q57112" s="1">
        <v>11</v>
      </c>
      <c r="S57112" s="1">
        <v>22</v>
      </c>
      <c r="U57112" s="1">
        <v>10</v>
      </c>
      <c r="W57112" s="1">
        <v>10</v>
      </c>
      <c r="Y57112" s="1">
        <v>12</v>
      </c>
      <c r="AA57112" s="1">
        <v>3</v>
      </c>
      <c r="AC57112" s="1">
        <v>20</v>
      </c>
      <c r="AE57112" s="1">
        <v>24</v>
      </c>
      <c r="AG57112" s="1">
        <v>12</v>
      </c>
      <c r="AI57112" s="1">
        <v>2</v>
      </c>
      <c r="AK57112" s="1">
        <v>8</v>
      </c>
      <c r="AM57112" s="1">
        <v>3</v>
      </c>
      <c r="AO57112" s="1">
        <v>4</v>
      </c>
      <c r="AQ57112" s="1">
        <v>9</v>
      </c>
    </row>
    <row r="57345" spans="1:43" x14ac:dyDescent="0.2">
      <c r="A57345" s="1">
        <v>9</v>
      </c>
      <c r="C57345" s="1">
        <v>11</v>
      </c>
      <c r="E57345" s="1">
        <v>8</v>
      </c>
      <c r="G57345" s="1">
        <v>6</v>
      </c>
      <c r="I57345" s="1">
        <v>13</v>
      </c>
      <c r="K57345" s="1">
        <v>6</v>
      </c>
      <c r="M57345" s="1">
        <v>21</v>
      </c>
      <c r="O57345" s="1">
        <v>14</v>
      </c>
      <c r="Q57345" s="1">
        <v>4</v>
      </c>
      <c r="S57345" s="1">
        <v>11</v>
      </c>
      <c r="U57345" s="1">
        <v>23</v>
      </c>
      <c r="W57345" s="1">
        <v>12</v>
      </c>
      <c r="Y57345" s="1">
        <v>19</v>
      </c>
      <c r="AA57345" s="1">
        <v>12</v>
      </c>
      <c r="AC57345" s="1">
        <v>16</v>
      </c>
      <c r="AE57345" s="1">
        <v>18</v>
      </c>
      <c r="AG57345" s="1">
        <v>6</v>
      </c>
      <c r="AI57345" s="1">
        <v>21</v>
      </c>
      <c r="AK57345" s="1">
        <v>7</v>
      </c>
      <c r="AM57345" s="1">
        <v>20</v>
      </c>
      <c r="AO57345" s="1">
        <v>17</v>
      </c>
      <c r="AQ57345" s="1">
        <v>6</v>
      </c>
    </row>
    <row r="57346" spans="1:43" x14ac:dyDescent="0.2">
      <c r="A57346" s="1">
        <v>3</v>
      </c>
      <c r="C57346" s="1">
        <v>5</v>
      </c>
      <c r="E57346" s="1">
        <v>23</v>
      </c>
      <c r="G57346" s="1">
        <v>7</v>
      </c>
      <c r="I57346" s="1">
        <v>11</v>
      </c>
      <c r="K57346" s="1">
        <v>21</v>
      </c>
      <c r="M57346" s="1">
        <v>20</v>
      </c>
      <c r="O57346" s="1">
        <v>6</v>
      </c>
      <c r="Q57346" s="1">
        <v>3</v>
      </c>
      <c r="S57346" s="1">
        <v>14</v>
      </c>
      <c r="U57346" s="1">
        <v>16</v>
      </c>
      <c r="W57346" s="1">
        <v>20</v>
      </c>
      <c r="Y57346" s="1">
        <v>15</v>
      </c>
      <c r="AA57346" s="1">
        <v>6</v>
      </c>
      <c r="AC57346" s="1">
        <v>8</v>
      </c>
      <c r="AE57346" s="1">
        <v>10</v>
      </c>
      <c r="AG57346" s="1">
        <v>1</v>
      </c>
      <c r="AI57346" s="1">
        <v>13</v>
      </c>
      <c r="AK57346" s="1">
        <v>12</v>
      </c>
      <c r="AM57346" s="1">
        <v>18</v>
      </c>
      <c r="AO57346" s="1">
        <v>18</v>
      </c>
      <c r="AQ57346" s="1">
        <v>12</v>
      </c>
    </row>
    <row r="57347" spans="1:43" x14ac:dyDescent="0.2">
      <c r="A57347" s="1">
        <v>11</v>
      </c>
      <c r="C57347" s="1">
        <v>15</v>
      </c>
      <c r="E57347" s="1">
        <v>4</v>
      </c>
      <c r="G57347" s="1">
        <v>1</v>
      </c>
      <c r="I57347" s="1">
        <v>19</v>
      </c>
      <c r="K57347" s="1">
        <v>22</v>
      </c>
      <c r="M57347" s="1">
        <v>4</v>
      </c>
      <c r="O57347" s="1">
        <v>1</v>
      </c>
      <c r="Q57347" s="1">
        <v>5</v>
      </c>
      <c r="S57347" s="1">
        <v>4</v>
      </c>
      <c r="U57347" s="1">
        <v>20</v>
      </c>
      <c r="W57347" s="1">
        <v>13</v>
      </c>
      <c r="Y57347" s="1">
        <v>7</v>
      </c>
      <c r="AA57347" s="1">
        <v>4</v>
      </c>
      <c r="AC57347" s="1">
        <v>22</v>
      </c>
      <c r="AE57347" s="1">
        <v>9</v>
      </c>
      <c r="AG57347" s="1">
        <v>14</v>
      </c>
      <c r="AI57347" s="1">
        <v>23</v>
      </c>
      <c r="AK57347" s="1">
        <v>2</v>
      </c>
      <c r="AM57347" s="1">
        <v>9</v>
      </c>
      <c r="AO57347" s="1">
        <v>19</v>
      </c>
      <c r="AQ57347" s="1">
        <v>23</v>
      </c>
    </row>
    <row r="57348" spans="1:43" x14ac:dyDescent="0.2">
      <c r="A57348" s="1">
        <v>7</v>
      </c>
      <c r="C57348" s="1">
        <v>14</v>
      </c>
      <c r="E57348" s="1">
        <v>11</v>
      </c>
      <c r="G57348" s="1">
        <v>24</v>
      </c>
      <c r="I57348" s="1">
        <v>21</v>
      </c>
      <c r="K57348" s="1">
        <v>15</v>
      </c>
      <c r="M57348" s="1">
        <v>10</v>
      </c>
      <c r="O57348" s="1">
        <v>20</v>
      </c>
      <c r="Q57348" s="1">
        <v>21</v>
      </c>
      <c r="S57348" s="1">
        <v>1</v>
      </c>
      <c r="U57348" s="1">
        <v>1</v>
      </c>
      <c r="W57348" s="1">
        <v>23</v>
      </c>
      <c r="Y57348" s="1">
        <v>24</v>
      </c>
      <c r="AA57348" s="1">
        <v>8</v>
      </c>
      <c r="AC57348" s="1">
        <v>19</v>
      </c>
      <c r="AE57348" s="1">
        <v>4</v>
      </c>
      <c r="AG57348" s="1">
        <v>13</v>
      </c>
      <c r="AI57348" s="1">
        <v>5</v>
      </c>
      <c r="AK57348" s="1">
        <v>20</v>
      </c>
      <c r="AM57348" s="1">
        <v>16</v>
      </c>
      <c r="AO57348" s="1">
        <v>3</v>
      </c>
      <c r="AQ57348" s="1">
        <v>19</v>
      </c>
    </row>
    <row r="57349" spans="1:43" x14ac:dyDescent="0.2">
      <c r="A57349" s="1">
        <v>4</v>
      </c>
      <c r="C57349" s="1">
        <v>20</v>
      </c>
      <c r="E57349" s="1">
        <v>9</v>
      </c>
      <c r="G57349" s="1">
        <v>19</v>
      </c>
      <c r="I57349" s="1">
        <v>20</v>
      </c>
      <c r="K57349" s="1">
        <v>1</v>
      </c>
      <c r="M57349" s="1">
        <v>11</v>
      </c>
      <c r="O57349" s="1">
        <v>22</v>
      </c>
      <c r="Q57349" s="1">
        <v>7</v>
      </c>
      <c r="S57349" s="1">
        <v>19</v>
      </c>
      <c r="U57349" s="1">
        <v>12</v>
      </c>
      <c r="W57349" s="1">
        <v>11</v>
      </c>
      <c r="Y57349" s="1">
        <v>4</v>
      </c>
      <c r="AA57349" s="1">
        <v>2</v>
      </c>
      <c r="AC57349" s="1">
        <v>12</v>
      </c>
      <c r="AE57349" s="1">
        <v>3</v>
      </c>
      <c r="AG57349" s="1">
        <v>9</v>
      </c>
      <c r="AI57349" s="1">
        <v>22</v>
      </c>
      <c r="AK57349" s="1">
        <v>17</v>
      </c>
      <c r="AM57349" s="1">
        <v>10</v>
      </c>
      <c r="AO57349" s="1">
        <v>9</v>
      </c>
      <c r="AQ57349" s="1">
        <v>13</v>
      </c>
    </row>
    <row r="57350" spans="1:43" x14ac:dyDescent="0.2">
      <c r="A57350" s="1">
        <v>8</v>
      </c>
      <c r="C57350" s="1">
        <v>24</v>
      </c>
      <c r="E57350" s="1">
        <v>5</v>
      </c>
      <c r="G57350" s="1">
        <v>5</v>
      </c>
      <c r="I57350" s="1">
        <v>4</v>
      </c>
      <c r="K57350" s="1">
        <v>18</v>
      </c>
      <c r="M57350" s="1">
        <v>9</v>
      </c>
      <c r="O57350" s="1">
        <v>10</v>
      </c>
      <c r="Q57350" s="1">
        <v>22</v>
      </c>
      <c r="S57350" s="1">
        <v>12</v>
      </c>
      <c r="U57350" s="1">
        <v>21</v>
      </c>
      <c r="W57350" s="1">
        <v>24</v>
      </c>
      <c r="Y57350" s="1">
        <v>1</v>
      </c>
      <c r="AA57350" s="1">
        <v>22</v>
      </c>
      <c r="AC57350" s="1">
        <v>18</v>
      </c>
      <c r="AE57350" s="1">
        <v>8</v>
      </c>
      <c r="AG57350" s="1">
        <v>19</v>
      </c>
      <c r="AI57350" s="1">
        <v>7</v>
      </c>
      <c r="AK57350" s="1">
        <v>21</v>
      </c>
      <c r="AM57350" s="1">
        <v>4</v>
      </c>
      <c r="AO57350" s="1">
        <v>11</v>
      </c>
      <c r="AQ57350" s="1">
        <v>24</v>
      </c>
    </row>
    <row r="57351" spans="1:43" x14ac:dyDescent="0.2">
      <c r="A57351" s="1">
        <v>1</v>
      </c>
      <c r="C57351" s="1">
        <v>16</v>
      </c>
      <c r="E57351" s="1">
        <v>3</v>
      </c>
      <c r="G57351" s="1">
        <v>2</v>
      </c>
      <c r="I57351" s="1">
        <v>7</v>
      </c>
      <c r="K57351" s="1">
        <v>12</v>
      </c>
      <c r="M57351" s="1">
        <v>24</v>
      </c>
      <c r="O57351" s="1">
        <v>11</v>
      </c>
      <c r="Q57351" s="1">
        <v>14</v>
      </c>
      <c r="S57351" s="1">
        <v>5</v>
      </c>
      <c r="U57351" s="1">
        <v>15</v>
      </c>
      <c r="W57351" s="1">
        <v>15</v>
      </c>
      <c r="Y57351" s="1">
        <v>11</v>
      </c>
      <c r="AA57351" s="1">
        <v>13</v>
      </c>
      <c r="AC57351" s="1">
        <v>17</v>
      </c>
      <c r="AE57351" s="1">
        <v>12</v>
      </c>
      <c r="AG57351" s="1">
        <v>7</v>
      </c>
      <c r="AI57351" s="1">
        <v>9</v>
      </c>
      <c r="AK57351" s="1">
        <v>11</v>
      </c>
      <c r="AM57351" s="1">
        <v>14</v>
      </c>
      <c r="AO57351" s="1">
        <v>14</v>
      </c>
      <c r="AQ57351" s="1">
        <v>5</v>
      </c>
    </row>
    <row r="57352" spans="1:43" x14ac:dyDescent="0.2">
      <c r="A57352" s="1">
        <v>16</v>
      </c>
      <c r="C57352" s="1">
        <v>10</v>
      </c>
      <c r="E57352" s="1">
        <v>1</v>
      </c>
      <c r="G57352" s="1">
        <v>9</v>
      </c>
      <c r="I57352" s="1">
        <v>8</v>
      </c>
      <c r="K57352" s="1">
        <v>23</v>
      </c>
      <c r="M57352" s="1">
        <v>3</v>
      </c>
      <c r="O57352" s="1">
        <v>21</v>
      </c>
      <c r="Q57352" s="1">
        <v>20</v>
      </c>
      <c r="S57352" s="1">
        <v>15</v>
      </c>
      <c r="U57352" s="1">
        <v>6</v>
      </c>
      <c r="W57352" s="1">
        <v>4</v>
      </c>
      <c r="Y57352" s="1">
        <v>18</v>
      </c>
      <c r="AA57352" s="1">
        <v>9</v>
      </c>
      <c r="AC57352" s="1">
        <v>24</v>
      </c>
      <c r="AE57352" s="1">
        <v>19</v>
      </c>
      <c r="AG57352" s="1">
        <v>16</v>
      </c>
      <c r="AI57352" s="1">
        <v>11</v>
      </c>
      <c r="AK57352" s="1">
        <v>1</v>
      </c>
      <c r="AM57352" s="1">
        <v>19</v>
      </c>
      <c r="AO57352" s="1">
        <v>22</v>
      </c>
      <c r="AQ57352" s="1">
        <v>10</v>
      </c>
    </row>
    <row r="57353" spans="1:43" x14ac:dyDescent="0.2">
      <c r="A57353" s="1">
        <v>24</v>
      </c>
      <c r="C57353" s="1">
        <v>2</v>
      </c>
      <c r="E57353" s="1">
        <v>10</v>
      </c>
      <c r="G57353" s="1">
        <v>17</v>
      </c>
      <c r="I57353" s="1">
        <v>23</v>
      </c>
      <c r="K57353" s="1">
        <v>7</v>
      </c>
      <c r="M57353" s="1">
        <v>12</v>
      </c>
      <c r="O57353" s="1">
        <v>23</v>
      </c>
      <c r="Q57353" s="1">
        <v>18</v>
      </c>
      <c r="S57353" s="1">
        <v>2</v>
      </c>
      <c r="U57353" s="1">
        <v>14</v>
      </c>
      <c r="W57353" s="1">
        <v>17</v>
      </c>
      <c r="Y57353" s="1">
        <v>10</v>
      </c>
      <c r="AA57353" s="1">
        <v>23</v>
      </c>
      <c r="AC57353" s="1">
        <v>10</v>
      </c>
      <c r="AE57353" s="1">
        <v>22</v>
      </c>
      <c r="AG57353" s="1">
        <v>18</v>
      </c>
      <c r="AI57353" s="1">
        <v>19</v>
      </c>
      <c r="AK57353" s="1">
        <v>6</v>
      </c>
      <c r="AM57353" s="1">
        <v>13</v>
      </c>
      <c r="AO57353" s="1">
        <v>23</v>
      </c>
      <c r="AQ57353" s="1">
        <v>20</v>
      </c>
    </row>
    <row r="57354" spans="1:43" x14ac:dyDescent="0.2">
      <c r="A57354" s="1">
        <v>6</v>
      </c>
      <c r="C57354" s="1">
        <v>13</v>
      </c>
      <c r="E57354" s="1">
        <v>20</v>
      </c>
      <c r="G57354" s="1">
        <v>16</v>
      </c>
      <c r="I57354" s="1">
        <v>14</v>
      </c>
      <c r="K57354" s="1">
        <v>20</v>
      </c>
      <c r="M57354" s="1">
        <v>14</v>
      </c>
      <c r="O57354" s="1">
        <v>8</v>
      </c>
      <c r="Q57354" s="1">
        <v>16</v>
      </c>
      <c r="S57354" s="1">
        <v>8</v>
      </c>
      <c r="U57354" s="1">
        <v>19</v>
      </c>
      <c r="W57354" s="1">
        <v>18</v>
      </c>
      <c r="Y57354" s="1">
        <v>20</v>
      </c>
      <c r="AA57354" s="1">
        <v>20</v>
      </c>
      <c r="AC57354" s="1">
        <v>3</v>
      </c>
      <c r="AE57354" s="1">
        <v>21</v>
      </c>
      <c r="AG57354" s="1">
        <v>8</v>
      </c>
      <c r="AI57354" s="1">
        <v>17</v>
      </c>
      <c r="AK57354" s="1">
        <v>10</v>
      </c>
      <c r="AM57354" s="1">
        <v>22</v>
      </c>
      <c r="AO57354" s="1">
        <v>8</v>
      </c>
      <c r="AQ57354" s="1">
        <v>7</v>
      </c>
    </row>
    <row r="57355" spans="1:43" x14ac:dyDescent="0.2">
      <c r="A57355" s="1">
        <v>20</v>
      </c>
      <c r="C57355" s="1">
        <v>6</v>
      </c>
      <c r="E57355" s="1">
        <v>12</v>
      </c>
      <c r="G57355" s="1">
        <v>22</v>
      </c>
      <c r="I57355" s="1">
        <v>18</v>
      </c>
      <c r="K57355" s="1">
        <v>9</v>
      </c>
      <c r="M57355" s="1">
        <v>15</v>
      </c>
      <c r="O57355" s="1">
        <v>13</v>
      </c>
      <c r="Q57355" s="1">
        <v>24</v>
      </c>
      <c r="S57355" s="1">
        <v>3</v>
      </c>
      <c r="U57355" s="1">
        <v>3</v>
      </c>
      <c r="W57355" s="1">
        <v>9</v>
      </c>
      <c r="Y57355" s="1">
        <v>8</v>
      </c>
      <c r="AA57355" s="1">
        <v>17</v>
      </c>
      <c r="AC57355" s="1">
        <v>1</v>
      </c>
      <c r="AE57355" s="1">
        <v>7</v>
      </c>
      <c r="AG57355" s="1">
        <v>21</v>
      </c>
      <c r="AI57355" s="1">
        <v>3</v>
      </c>
      <c r="AK57355" s="1">
        <v>24</v>
      </c>
      <c r="AM57355" s="1">
        <v>12</v>
      </c>
      <c r="AO57355" s="1">
        <v>13</v>
      </c>
      <c r="AQ57355" s="1">
        <v>4</v>
      </c>
    </row>
    <row r="57356" spans="1:43" x14ac:dyDescent="0.2">
      <c r="A57356" s="1">
        <v>21</v>
      </c>
      <c r="C57356" s="1">
        <v>8</v>
      </c>
      <c r="E57356" s="1">
        <v>15</v>
      </c>
      <c r="G57356" s="1">
        <v>13</v>
      </c>
      <c r="I57356" s="1">
        <v>24</v>
      </c>
      <c r="K57356" s="1">
        <v>17</v>
      </c>
      <c r="M57356" s="1">
        <v>1</v>
      </c>
      <c r="O57356" s="1">
        <v>4</v>
      </c>
      <c r="Q57356" s="1">
        <v>12</v>
      </c>
      <c r="S57356" s="1">
        <v>17</v>
      </c>
      <c r="U57356" s="1">
        <v>8</v>
      </c>
      <c r="W57356" s="1">
        <v>21</v>
      </c>
      <c r="Y57356" s="1">
        <v>2</v>
      </c>
      <c r="AA57356" s="1">
        <v>16</v>
      </c>
      <c r="AC57356" s="1">
        <v>15</v>
      </c>
      <c r="AE57356" s="1">
        <v>17</v>
      </c>
      <c r="AG57356" s="1">
        <v>22</v>
      </c>
      <c r="AI57356" s="1">
        <v>24</v>
      </c>
      <c r="AK57356" s="1">
        <v>18</v>
      </c>
      <c r="AM57356" s="1">
        <v>17</v>
      </c>
      <c r="AO57356" s="1">
        <v>15</v>
      </c>
      <c r="AQ57356" s="1">
        <v>2</v>
      </c>
    </row>
    <row r="57357" spans="1:43" x14ac:dyDescent="0.2">
      <c r="A57357" s="1">
        <v>17</v>
      </c>
      <c r="C57357" s="1">
        <v>19</v>
      </c>
      <c r="E57357" s="1">
        <v>21</v>
      </c>
      <c r="G57357" s="1">
        <v>20</v>
      </c>
      <c r="I57357" s="1">
        <v>15</v>
      </c>
      <c r="K57357" s="1">
        <v>5</v>
      </c>
      <c r="M57357" s="1">
        <v>18</v>
      </c>
      <c r="O57357" s="1">
        <v>17</v>
      </c>
      <c r="Q57357" s="1">
        <v>15</v>
      </c>
      <c r="S57357" s="1">
        <v>6</v>
      </c>
      <c r="U57357" s="1">
        <v>13</v>
      </c>
      <c r="W57357" s="1">
        <v>19</v>
      </c>
      <c r="Y57357" s="1">
        <v>17</v>
      </c>
      <c r="AA57357" s="1">
        <v>10</v>
      </c>
      <c r="AC57357" s="1">
        <v>7</v>
      </c>
      <c r="AE57357" s="1">
        <v>1</v>
      </c>
      <c r="AG57357" s="1">
        <v>11</v>
      </c>
      <c r="AI57357" s="1">
        <v>6</v>
      </c>
      <c r="AK57357" s="1">
        <v>23</v>
      </c>
      <c r="AM57357" s="1">
        <v>23</v>
      </c>
      <c r="AO57357" s="1">
        <v>16</v>
      </c>
      <c r="AQ57357" s="1">
        <v>3</v>
      </c>
    </row>
    <row r="57358" spans="1:43" x14ac:dyDescent="0.2">
      <c r="A57358" s="1">
        <v>10</v>
      </c>
      <c r="C57358" s="1">
        <v>23</v>
      </c>
      <c r="E57358" s="1">
        <v>16</v>
      </c>
      <c r="G57358" s="1">
        <v>4</v>
      </c>
      <c r="I57358" s="1">
        <v>3</v>
      </c>
      <c r="K57358" s="1">
        <v>24</v>
      </c>
      <c r="M57358" s="1">
        <v>23</v>
      </c>
      <c r="O57358" s="1">
        <v>18</v>
      </c>
      <c r="Q57358" s="1">
        <v>13</v>
      </c>
      <c r="S57358" s="1">
        <v>21</v>
      </c>
      <c r="U57358" s="1">
        <v>17</v>
      </c>
      <c r="W57358" s="1">
        <v>16</v>
      </c>
      <c r="Y57358" s="1">
        <v>13</v>
      </c>
      <c r="AA57358" s="1">
        <v>11</v>
      </c>
      <c r="AC57358" s="1">
        <v>5</v>
      </c>
      <c r="AE57358" s="1">
        <v>6</v>
      </c>
      <c r="AG57358" s="1">
        <v>23</v>
      </c>
      <c r="AI57358" s="1">
        <v>12</v>
      </c>
      <c r="AK57358" s="1">
        <v>15</v>
      </c>
      <c r="AM57358" s="1">
        <v>21</v>
      </c>
      <c r="AO57358" s="1">
        <v>2</v>
      </c>
      <c r="AQ57358" s="1">
        <v>8</v>
      </c>
    </row>
    <row r="57359" spans="1:43" x14ac:dyDescent="0.2">
      <c r="A57359" s="1">
        <v>5</v>
      </c>
      <c r="C57359" s="1">
        <v>7</v>
      </c>
      <c r="E57359" s="1">
        <v>2</v>
      </c>
      <c r="G57359" s="1">
        <v>21</v>
      </c>
      <c r="I57359" s="1">
        <v>2</v>
      </c>
      <c r="K57359" s="1">
        <v>13</v>
      </c>
      <c r="M57359" s="1">
        <v>8</v>
      </c>
      <c r="O57359" s="1">
        <v>9</v>
      </c>
      <c r="Q57359" s="1">
        <v>23</v>
      </c>
      <c r="S57359" s="1">
        <v>24</v>
      </c>
      <c r="U57359" s="1">
        <v>24</v>
      </c>
      <c r="W57359" s="1">
        <v>8</v>
      </c>
      <c r="Y57359" s="1">
        <v>16</v>
      </c>
      <c r="AA57359" s="1">
        <v>14</v>
      </c>
      <c r="AC57359" s="1">
        <v>21</v>
      </c>
      <c r="AE57359" s="1">
        <v>5</v>
      </c>
      <c r="AG57359" s="1">
        <v>4</v>
      </c>
      <c r="AI57359" s="1">
        <v>4</v>
      </c>
      <c r="AK57359" s="1">
        <v>3</v>
      </c>
      <c r="AM57359" s="1">
        <v>1</v>
      </c>
      <c r="AO57359" s="1">
        <v>21</v>
      </c>
      <c r="AQ57359" s="1">
        <v>18</v>
      </c>
    </row>
    <row r="57360" spans="1:43" x14ac:dyDescent="0.2">
      <c r="A57360" s="1">
        <v>12</v>
      </c>
      <c r="C57360" s="1">
        <v>1</v>
      </c>
      <c r="E57360" s="1">
        <v>6</v>
      </c>
      <c r="G57360" s="1">
        <v>8</v>
      </c>
      <c r="I57360" s="1">
        <v>17</v>
      </c>
      <c r="K57360" s="1">
        <v>4</v>
      </c>
      <c r="M57360" s="1">
        <v>6</v>
      </c>
      <c r="O57360" s="1">
        <v>15</v>
      </c>
      <c r="Q57360" s="1">
        <v>6</v>
      </c>
      <c r="S57360" s="1">
        <v>18</v>
      </c>
      <c r="U57360" s="1">
        <v>7</v>
      </c>
      <c r="W57360" s="1">
        <v>6</v>
      </c>
      <c r="Y57360" s="1">
        <v>6</v>
      </c>
      <c r="AA57360" s="1">
        <v>1</v>
      </c>
      <c r="AC57360" s="1">
        <v>4</v>
      </c>
      <c r="AE57360" s="1">
        <v>23</v>
      </c>
      <c r="AG57360" s="1">
        <v>10</v>
      </c>
      <c r="AI57360" s="1">
        <v>10</v>
      </c>
      <c r="AK57360" s="1">
        <v>4</v>
      </c>
      <c r="AM57360" s="1">
        <v>24</v>
      </c>
      <c r="AO57360" s="1">
        <v>24</v>
      </c>
      <c r="AQ57360" s="1">
        <v>22</v>
      </c>
    </row>
    <row r="57361" spans="1:43" x14ac:dyDescent="0.2">
      <c r="A57361" s="1">
        <v>2</v>
      </c>
      <c r="C57361" s="1">
        <v>4</v>
      </c>
      <c r="E57361" s="1">
        <v>13</v>
      </c>
      <c r="G57361" s="1">
        <v>11</v>
      </c>
      <c r="I57361" s="1">
        <v>6</v>
      </c>
      <c r="K57361" s="1">
        <v>19</v>
      </c>
      <c r="M57361" s="1">
        <v>19</v>
      </c>
      <c r="O57361" s="1">
        <v>24</v>
      </c>
      <c r="Q57361" s="1">
        <v>17</v>
      </c>
      <c r="S57361" s="1">
        <v>7</v>
      </c>
      <c r="U57361" s="1">
        <v>4</v>
      </c>
      <c r="W57361" s="1">
        <v>14</v>
      </c>
      <c r="Y57361" s="1">
        <v>9</v>
      </c>
      <c r="AA57361" s="1">
        <v>5</v>
      </c>
      <c r="AC57361" s="1">
        <v>14</v>
      </c>
      <c r="AE57361" s="1">
        <v>20</v>
      </c>
      <c r="AG57361" s="1">
        <v>17</v>
      </c>
      <c r="AI57361" s="1">
        <v>8</v>
      </c>
      <c r="AK57361" s="1">
        <v>5</v>
      </c>
      <c r="AM57361" s="1">
        <v>7</v>
      </c>
      <c r="AO57361" s="1">
        <v>6</v>
      </c>
      <c r="AQ57361" s="1">
        <v>1</v>
      </c>
    </row>
    <row r="57362" spans="1:43" x14ac:dyDescent="0.2">
      <c r="A57362" s="1">
        <v>22</v>
      </c>
      <c r="C57362" s="1">
        <v>12</v>
      </c>
      <c r="E57362" s="1">
        <v>19</v>
      </c>
      <c r="G57362" s="1">
        <v>15</v>
      </c>
      <c r="I57362" s="1">
        <v>16</v>
      </c>
      <c r="K57362" s="1">
        <v>2</v>
      </c>
      <c r="M57362" s="1">
        <v>13</v>
      </c>
      <c r="O57362" s="1">
        <v>16</v>
      </c>
      <c r="Q57362" s="1">
        <v>10</v>
      </c>
      <c r="S57362" s="1">
        <v>10</v>
      </c>
      <c r="U57362" s="1">
        <v>18</v>
      </c>
      <c r="W57362" s="1">
        <v>22</v>
      </c>
      <c r="Y57362" s="1">
        <v>14</v>
      </c>
      <c r="AA57362" s="1">
        <v>18</v>
      </c>
      <c r="AC57362" s="1">
        <v>9</v>
      </c>
      <c r="AE57362" s="1">
        <v>14</v>
      </c>
      <c r="AG57362" s="1">
        <v>24</v>
      </c>
      <c r="AI57362" s="1">
        <v>14</v>
      </c>
      <c r="AK57362" s="1">
        <v>13</v>
      </c>
      <c r="AM57362" s="1">
        <v>11</v>
      </c>
      <c r="AO57362" s="1">
        <v>12</v>
      </c>
      <c r="AQ57362" s="1">
        <v>21</v>
      </c>
    </row>
    <row r="57363" spans="1:43" x14ac:dyDescent="0.2">
      <c r="A57363" s="1">
        <v>15</v>
      </c>
      <c r="C57363" s="1">
        <v>9</v>
      </c>
      <c r="E57363" s="1">
        <v>17</v>
      </c>
      <c r="G57363" s="1">
        <v>18</v>
      </c>
      <c r="I57363" s="1">
        <v>9</v>
      </c>
      <c r="K57363" s="1">
        <v>11</v>
      </c>
      <c r="M57363" s="1">
        <v>2</v>
      </c>
      <c r="O57363" s="1">
        <v>5</v>
      </c>
      <c r="Q57363" s="1">
        <v>19</v>
      </c>
      <c r="S57363" s="1">
        <v>20</v>
      </c>
      <c r="U57363" s="1">
        <v>9</v>
      </c>
      <c r="W57363" s="1">
        <v>1</v>
      </c>
      <c r="Y57363" s="1">
        <v>21</v>
      </c>
      <c r="AA57363" s="1">
        <v>19</v>
      </c>
      <c r="AC57363" s="1">
        <v>6</v>
      </c>
      <c r="AE57363" s="1">
        <v>13</v>
      </c>
      <c r="AG57363" s="1">
        <v>5</v>
      </c>
      <c r="AI57363" s="1">
        <v>16</v>
      </c>
      <c r="AK57363" s="1">
        <v>19</v>
      </c>
      <c r="AM57363" s="1">
        <v>6</v>
      </c>
      <c r="AO57363" s="1">
        <v>10</v>
      </c>
      <c r="AQ57363" s="1">
        <v>16</v>
      </c>
    </row>
    <row r="57364" spans="1:43" x14ac:dyDescent="0.2">
      <c r="A57364" s="1">
        <v>23</v>
      </c>
      <c r="C57364" s="1">
        <v>17</v>
      </c>
      <c r="E57364" s="1">
        <v>18</v>
      </c>
      <c r="G57364" s="1">
        <v>10</v>
      </c>
      <c r="I57364" s="1">
        <v>12</v>
      </c>
      <c r="K57364" s="1">
        <v>10</v>
      </c>
      <c r="M57364" s="1">
        <v>7</v>
      </c>
      <c r="O57364" s="1">
        <v>12</v>
      </c>
      <c r="Q57364" s="1">
        <v>8</v>
      </c>
      <c r="S57364" s="1">
        <v>13</v>
      </c>
      <c r="U57364" s="1">
        <v>11</v>
      </c>
      <c r="W57364" s="1">
        <v>7</v>
      </c>
      <c r="Y57364" s="1">
        <v>23</v>
      </c>
      <c r="AA57364" s="1">
        <v>21</v>
      </c>
      <c r="AC57364" s="1">
        <v>11</v>
      </c>
      <c r="AE57364" s="1">
        <v>15</v>
      </c>
      <c r="AG57364" s="1">
        <v>3</v>
      </c>
      <c r="AI57364" s="1">
        <v>15</v>
      </c>
      <c r="AK57364" s="1">
        <v>9</v>
      </c>
      <c r="AM57364" s="1">
        <v>15</v>
      </c>
      <c r="AO57364" s="1">
        <v>5</v>
      </c>
      <c r="AQ57364" s="1">
        <v>11</v>
      </c>
    </row>
    <row r="57365" spans="1:43" x14ac:dyDescent="0.2">
      <c r="A57365" s="1">
        <v>13</v>
      </c>
      <c r="C57365" s="1">
        <v>18</v>
      </c>
      <c r="E57365" s="1">
        <v>14</v>
      </c>
      <c r="G57365" s="1">
        <v>3</v>
      </c>
      <c r="I57365" s="1">
        <v>1</v>
      </c>
      <c r="K57365" s="1">
        <v>14</v>
      </c>
      <c r="M57365" s="1">
        <v>22</v>
      </c>
      <c r="O57365" s="1">
        <v>2</v>
      </c>
      <c r="Q57365" s="1">
        <v>9</v>
      </c>
      <c r="S57365" s="1">
        <v>9</v>
      </c>
      <c r="U57365" s="1">
        <v>2</v>
      </c>
      <c r="W57365" s="1">
        <v>3</v>
      </c>
      <c r="Y57365" s="1">
        <v>3</v>
      </c>
      <c r="AA57365" s="1">
        <v>24</v>
      </c>
      <c r="AC57365" s="1">
        <v>13</v>
      </c>
      <c r="AE57365" s="1">
        <v>2</v>
      </c>
      <c r="AG57365" s="1">
        <v>15</v>
      </c>
      <c r="AI57365" s="1">
        <v>18</v>
      </c>
      <c r="AK57365" s="1">
        <v>16</v>
      </c>
      <c r="AM57365" s="1">
        <v>2</v>
      </c>
      <c r="AO57365" s="1">
        <v>1</v>
      </c>
      <c r="AQ57365" s="1">
        <v>17</v>
      </c>
    </row>
    <row r="57366" spans="1:43" x14ac:dyDescent="0.2">
      <c r="A57366" s="1">
        <v>14</v>
      </c>
      <c r="C57366" s="1">
        <v>21</v>
      </c>
      <c r="E57366" s="1">
        <v>7</v>
      </c>
      <c r="G57366" s="1">
        <v>12</v>
      </c>
      <c r="I57366" s="1">
        <v>5</v>
      </c>
      <c r="K57366" s="1">
        <v>3</v>
      </c>
      <c r="M57366" s="1">
        <v>17</v>
      </c>
      <c r="O57366" s="1">
        <v>3</v>
      </c>
      <c r="Q57366" s="1">
        <v>2</v>
      </c>
      <c r="S57366" s="1">
        <v>16</v>
      </c>
      <c r="U57366" s="1">
        <v>22</v>
      </c>
      <c r="W57366" s="1">
        <v>2</v>
      </c>
      <c r="Y57366" s="1">
        <v>22</v>
      </c>
      <c r="AA57366" s="1">
        <v>15</v>
      </c>
      <c r="AC57366" s="1">
        <v>2</v>
      </c>
      <c r="AE57366" s="1">
        <v>11</v>
      </c>
      <c r="AG57366" s="1">
        <v>2</v>
      </c>
      <c r="AI57366" s="1">
        <v>1</v>
      </c>
      <c r="AK57366" s="1">
        <v>14</v>
      </c>
      <c r="AM57366" s="1">
        <v>5</v>
      </c>
      <c r="AO57366" s="1">
        <v>7</v>
      </c>
      <c r="AQ57366" s="1">
        <v>14</v>
      </c>
    </row>
    <row r="57367" spans="1:43" x14ac:dyDescent="0.2">
      <c r="A57367" s="1">
        <v>18</v>
      </c>
      <c r="C57367" s="1">
        <v>22</v>
      </c>
      <c r="E57367" s="1">
        <v>24</v>
      </c>
      <c r="G57367" s="1">
        <v>23</v>
      </c>
      <c r="I57367" s="1">
        <v>10</v>
      </c>
      <c r="K57367" s="1">
        <v>16</v>
      </c>
      <c r="M57367" s="1">
        <v>5</v>
      </c>
      <c r="O57367" s="1">
        <v>19</v>
      </c>
      <c r="Q57367" s="1">
        <v>1</v>
      </c>
      <c r="S57367" s="1">
        <v>23</v>
      </c>
      <c r="U57367" s="1">
        <v>5</v>
      </c>
      <c r="W57367" s="1">
        <v>5</v>
      </c>
      <c r="Y57367" s="1">
        <v>5</v>
      </c>
      <c r="AA57367" s="1">
        <v>7</v>
      </c>
      <c r="AC57367" s="1">
        <v>23</v>
      </c>
      <c r="AE57367" s="1">
        <v>16</v>
      </c>
      <c r="AG57367" s="1">
        <v>20</v>
      </c>
      <c r="AI57367" s="1">
        <v>20</v>
      </c>
      <c r="AK57367" s="1">
        <v>22</v>
      </c>
      <c r="AM57367" s="1">
        <v>8</v>
      </c>
      <c r="AO57367" s="1">
        <v>20</v>
      </c>
      <c r="AQ57367" s="1">
        <v>15</v>
      </c>
    </row>
    <row r="57368" spans="1:43" x14ac:dyDescent="0.2">
      <c r="A57368" s="1">
        <v>19</v>
      </c>
      <c r="C57368" s="1">
        <v>3</v>
      </c>
      <c r="E57368" s="1">
        <v>22</v>
      </c>
      <c r="G57368" s="1">
        <v>14</v>
      </c>
      <c r="I57368" s="1">
        <v>22</v>
      </c>
      <c r="K57368" s="1">
        <v>8</v>
      </c>
      <c r="M57368" s="1">
        <v>16</v>
      </c>
      <c r="O57368" s="1">
        <v>7</v>
      </c>
      <c r="Q57368" s="1">
        <v>11</v>
      </c>
      <c r="S57368" s="1">
        <v>22</v>
      </c>
      <c r="U57368" s="1">
        <v>10</v>
      </c>
      <c r="W57368" s="1">
        <v>10</v>
      </c>
      <c r="Y57368" s="1">
        <v>12</v>
      </c>
      <c r="AA57368" s="1">
        <v>3</v>
      </c>
      <c r="AC57368" s="1">
        <v>20</v>
      </c>
      <c r="AE57368" s="1">
        <v>24</v>
      </c>
      <c r="AG57368" s="1">
        <v>12</v>
      </c>
      <c r="AI57368" s="1">
        <v>2</v>
      </c>
      <c r="AK57368" s="1">
        <v>8</v>
      </c>
      <c r="AM57368" s="1">
        <v>3</v>
      </c>
      <c r="AO57368" s="1">
        <v>4</v>
      </c>
      <c r="AQ57368" s="1">
        <v>9</v>
      </c>
    </row>
    <row r="57601" spans="1:43" x14ac:dyDescent="0.2">
      <c r="A57601" s="1">
        <v>9</v>
      </c>
      <c r="C57601" s="1">
        <v>11</v>
      </c>
      <c r="E57601" s="1">
        <v>8</v>
      </c>
      <c r="G57601" s="1">
        <v>6</v>
      </c>
      <c r="I57601" s="1">
        <v>13</v>
      </c>
      <c r="K57601" s="1">
        <v>6</v>
      </c>
      <c r="M57601" s="1">
        <v>21</v>
      </c>
      <c r="O57601" s="1">
        <v>14</v>
      </c>
      <c r="Q57601" s="1">
        <v>4</v>
      </c>
      <c r="S57601" s="1">
        <v>11</v>
      </c>
      <c r="U57601" s="1">
        <v>23</v>
      </c>
      <c r="W57601" s="1">
        <v>12</v>
      </c>
      <c r="Y57601" s="1">
        <v>19</v>
      </c>
      <c r="AA57601" s="1">
        <v>12</v>
      </c>
      <c r="AC57601" s="1">
        <v>16</v>
      </c>
      <c r="AE57601" s="1">
        <v>18</v>
      </c>
      <c r="AG57601" s="1">
        <v>6</v>
      </c>
      <c r="AI57601" s="1">
        <v>21</v>
      </c>
      <c r="AK57601" s="1">
        <v>7</v>
      </c>
      <c r="AM57601" s="1">
        <v>20</v>
      </c>
      <c r="AO57601" s="1">
        <v>17</v>
      </c>
      <c r="AQ57601" s="1">
        <v>6</v>
      </c>
    </row>
    <row r="57602" spans="1:43" x14ac:dyDescent="0.2">
      <c r="A57602" s="1">
        <v>3</v>
      </c>
      <c r="C57602" s="1">
        <v>5</v>
      </c>
      <c r="E57602" s="1">
        <v>23</v>
      </c>
      <c r="G57602" s="1">
        <v>7</v>
      </c>
      <c r="I57602" s="1">
        <v>11</v>
      </c>
      <c r="K57602" s="1">
        <v>21</v>
      </c>
      <c r="M57602" s="1">
        <v>20</v>
      </c>
      <c r="O57602" s="1">
        <v>6</v>
      </c>
      <c r="Q57602" s="1">
        <v>3</v>
      </c>
      <c r="S57602" s="1">
        <v>14</v>
      </c>
      <c r="U57602" s="1">
        <v>16</v>
      </c>
      <c r="W57602" s="1">
        <v>20</v>
      </c>
      <c r="Y57602" s="1">
        <v>15</v>
      </c>
      <c r="AA57602" s="1">
        <v>6</v>
      </c>
      <c r="AC57602" s="1">
        <v>8</v>
      </c>
      <c r="AE57602" s="1">
        <v>10</v>
      </c>
      <c r="AG57602" s="1">
        <v>1</v>
      </c>
      <c r="AI57602" s="1">
        <v>13</v>
      </c>
      <c r="AK57602" s="1">
        <v>12</v>
      </c>
      <c r="AM57602" s="1">
        <v>18</v>
      </c>
      <c r="AO57602" s="1">
        <v>18</v>
      </c>
      <c r="AQ57602" s="1">
        <v>12</v>
      </c>
    </row>
    <row r="57603" spans="1:43" x14ac:dyDescent="0.2">
      <c r="A57603" s="1">
        <v>11</v>
      </c>
      <c r="C57603" s="1">
        <v>15</v>
      </c>
      <c r="E57603" s="1">
        <v>4</v>
      </c>
      <c r="G57603" s="1">
        <v>1</v>
      </c>
      <c r="I57603" s="1">
        <v>19</v>
      </c>
      <c r="K57603" s="1">
        <v>22</v>
      </c>
      <c r="M57603" s="1">
        <v>4</v>
      </c>
      <c r="O57603" s="1">
        <v>1</v>
      </c>
      <c r="Q57603" s="1">
        <v>5</v>
      </c>
      <c r="S57603" s="1">
        <v>4</v>
      </c>
      <c r="U57603" s="1">
        <v>20</v>
      </c>
      <c r="W57603" s="1">
        <v>13</v>
      </c>
      <c r="Y57603" s="1">
        <v>7</v>
      </c>
      <c r="AA57603" s="1">
        <v>4</v>
      </c>
      <c r="AC57603" s="1">
        <v>22</v>
      </c>
      <c r="AE57603" s="1">
        <v>9</v>
      </c>
      <c r="AG57603" s="1">
        <v>14</v>
      </c>
      <c r="AI57603" s="1">
        <v>23</v>
      </c>
      <c r="AK57603" s="1">
        <v>2</v>
      </c>
      <c r="AM57603" s="1">
        <v>9</v>
      </c>
      <c r="AO57603" s="1">
        <v>19</v>
      </c>
      <c r="AQ57603" s="1">
        <v>23</v>
      </c>
    </row>
    <row r="57604" spans="1:43" x14ac:dyDescent="0.2">
      <c r="A57604" s="1">
        <v>7</v>
      </c>
      <c r="C57604" s="1">
        <v>14</v>
      </c>
      <c r="E57604" s="1">
        <v>11</v>
      </c>
      <c r="G57604" s="1">
        <v>24</v>
      </c>
      <c r="I57604" s="1">
        <v>21</v>
      </c>
      <c r="K57604" s="1">
        <v>15</v>
      </c>
      <c r="M57604" s="1">
        <v>10</v>
      </c>
      <c r="O57604" s="1">
        <v>20</v>
      </c>
      <c r="Q57604" s="1">
        <v>21</v>
      </c>
      <c r="S57604" s="1">
        <v>1</v>
      </c>
      <c r="U57604" s="1">
        <v>1</v>
      </c>
      <c r="W57604" s="1">
        <v>23</v>
      </c>
      <c r="Y57604" s="1">
        <v>24</v>
      </c>
      <c r="AA57604" s="1">
        <v>8</v>
      </c>
      <c r="AC57604" s="1">
        <v>19</v>
      </c>
      <c r="AE57604" s="1">
        <v>4</v>
      </c>
      <c r="AG57604" s="1">
        <v>13</v>
      </c>
      <c r="AI57604" s="1">
        <v>5</v>
      </c>
      <c r="AK57604" s="1">
        <v>20</v>
      </c>
      <c r="AM57604" s="1">
        <v>16</v>
      </c>
      <c r="AO57604" s="1">
        <v>3</v>
      </c>
      <c r="AQ57604" s="1">
        <v>19</v>
      </c>
    </row>
    <row r="57605" spans="1:43" x14ac:dyDescent="0.2">
      <c r="A57605" s="1">
        <v>4</v>
      </c>
      <c r="C57605" s="1">
        <v>20</v>
      </c>
      <c r="E57605" s="1">
        <v>9</v>
      </c>
      <c r="G57605" s="1">
        <v>19</v>
      </c>
      <c r="I57605" s="1">
        <v>20</v>
      </c>
      <c r="K57605" s="1">
        <v>1</v>
      </c>
      <c r="M57605" s="1">
        <v>11</v>
      </c>
      <c r="O57605" s="1">
        <v>22</v>
      </c>
      <c r="Q57605" s="1">
        <v>7</v>
      </c>
      <c r="S57605" s="1">
        <v>19</v>
      </c>
      <c r="U57605" s="1">
        <v>12</v>
      </c>
      <c r="W57605" s="1">
        <v>11</v>
      </c>
      <c r="Y57605" s="1">
        <v>4</v>
      </c>
      <c r="AA57605" s="1">
        <v>2</v>
      </c>
      <c r="AC57605" s="1">
        <v>12</v>
      </c>
      <c r="AE57605" s="1">
        <v>3</v>
      </c>
      <c r="AG57605" s="1">
        <v>9</v>
      </c>
      <c r="AI57605" s="1">
        <v>22</v>
      </c>
      <c r="AK57605" s="1">
        <v>17</v>
      </c>
      <c r="AM57605" s="1">
        <v>10</v>
      </c>
      <c r="AO57605" s="1">
        <v>9</v>
      </c>
      <c r="AQ57605" s="1">
        <v>13</v>
      </c>
    </row>
    <row r="57606" spans="1:43" x14ac:dyDescent="0.2">
      <c r="A57606" s="1">
        <v>8</v>
      </c>
      <c r="C57606" s="1">
        <v>24</v>
      </c>
      <c r="E57606" s="1">
        <v>5</v>
      </c>
      <c r="G57606" s="1">
        <v>5</v>
      </c>
      <c r="I57606" s="1">
        <v>4</v>
      </c>
      <c r="K57606" s="1">
        <v>18</v>
      </c>
      <c r="M57606" s="1">
        <v>9</v>
      </c>
      <c r="O57606" s="1">
        <v>10</v>
      </c>
      <c r="Q57606" s="1">
        <v>22</v>
      </c>
      <c r="S57606" s="1">
        <v>12</v>
      </c>
      <c r="U57606" s="1">
        <v>21</v>
      </c>
      <c r="W57606" s="1">
        <v>24</v>
      </c>
      <c r="Y57606" s="1">
        <v>1</v>
      </c>
      <c r="AA57606" s="1">
        <v>22</v>
      </c>
      <c r="AC57606" s="1">
        <v>18</v>
      </c>
      <c r="AE57606" s="1">
        <v>8</v>
      </c>
      <c r="AG57606" s="1">
        <v>19</v>
      </c>
      <c r="AI57606" s="1">
        <v>7</v>
      </c>
      <c r="AK57606" s="1">
        <v>21</v>
      </c>
      <c r="AM57606" s="1">
        <v>4</v>
      </c>
      <c r="AO57606" s="1">
        <v>11</v>
      </c>
      <c r="AQ57606" s="1">
        <v>24</v>
      </c>
    </row>
    <row r="57607" spans="1:43" x14ac:dyDescent="0.2">
      <c r="A57607" s="1">
        <v>1</v>
      </c>
      <c r="C57607" s="1">
        <v>16</v>
      </c>
      <c r="E57607" s="1">
        <v>3</v>
      </c>
      <c r="G57607" s="1">
        <v>2</v>
      </c>
      <c r="I57607" s="1">
        <v>7</v>
      </c>
      <c r="K57607" s="1">
        <v>12</v>
      </c>
      <c r="M57607" s="1">
        <v>24</v>
      </c>
      <c r="O57607" s="1">
        <v>11</v>
      </c>
      <c r="Q57607" s="1">
        <v>14</v>
      </c>
      <c r="S57607" s="1">
        <v>5</v>
      </c>
      <c r="U57607" s="1">
        <v>15</v>
      </c>
      <c r="W57607" s="1">
        <v>15</v>
      </c>
      <c r="Y57607" s="1">
        <v>11</v>
      </c>
      <c r="AA57607" s="1">
        <v>13</v>
      </c>
      <c r="AC57607" s="1">
        <v>17</v>
      </c>
      <c r="AE57607" s="1">
        <v>12</v>
      </c>
      <c r="AG57607" s="1">
        <v>7</v>
      </c>
      <c r="AI57607" s="1">
        <v>9</v>
      </c>
      <c r="AK57607" s="1">
        <v>11</v>
      </c>
      <c r="AM57607" s="1">
        <v>14</v>
      </c>
      <c r="AO57607" s="1">
        <v>14</v>
      </c>
      <c r="AQ57607" s="1">
        <v>5</v>
      </c>
    </row>
    <row r="57608" spans="1:43" x14ac:dyDescent="0.2">
      <c r="A57608" s="1">
        <v>16</v>
      </c>
      <c r="C57608" s="1">
        <v>10</v>
      </c>
      <c r="E57608" s="1">
        <v>1</v>
      </c>
      <c r="G57608" s="1">
        <v>9</v>
      </c>
      <c r="I57608" s="1">
        <v>8</v>
      </c>
      <c r="K57608" s="1">
        <v>23</v>
      </c>
      <c r="M57608" s="1">
        <v>3</v>
      </c>
      <c r="O57608" s="1">
        <v>21</v>
      </c>
      <c r="Q57608" s="1">
        <v>20</v>
      </c>
      <c r="S57608" s="1">
        <v>15</v>
      </c>
      <c r="U57608" s="1">
        <v>6</v>
      </c>
      <c r="W57608" s="1">
        <v>4</v>
      </c>
      <c r="Y57608" s="1">
        <v>18</v>
      </c>
      <c r="AA57608" s="1">
        <v>9</v>
      </c>
      <c r="AC57608" s="1">
        <v>24</v>
      </c>
      <c r="AE57608" s="1">
        <v>19</v>
      </c>
      <c r="AG57608" s="1">
        <v>16</v>
      </c>
      <c r="AI57608" s="1">
        <v>11</v>
      </c>
      <c r="AK57608" s="1">
        <v>1</v>
      </c>
      <c r="AM57608" s="1">
        <v>19</v>
      </c>
      <c r="AO57608" s="1">
        <v>22</v>
      </c>
      <c r="AQ57608" s="1">
        <v>10</v>
      </c>
    </row>
    <row r="57609" spans="1:43" x14ac:dyDescent="0.2">
      <c r="A57609" s="1">
        <v>24</v>
      </c>
      <c r="C57609" s="1">
        <v>2</v>
      </c>
      <c r="E57609" s="1">
        <v>10</v>
      </c>
      <c r="G57609" s="1">
        <v>17</v>
      </c>
      <c r="I57609" s="1">
        <v>23</v>
      </c>
      <c r="K57609" s="1">
        <v>7</v>
      </c>
      <c r="M57609" s="1">
        <v>12</v>
      </c>
      <c r="O57609" s="1">
        <v>23</v>
      </c>
      <c r="Q57609" s="1">
        <v>18</v>
      </c>
      <c r="S57609" s="1">
        <v>2</v>
      </c>
      <c r="U57609" s="1">
        <v>14</v>
      </c>
      <c r="W57609" s="1">
        <v>17</v>
      </c>
      <c r="Y57609" s="1">
        <v>10</v>
      </c>
      <c r="AA57609" s="1">
        <v>23</v>
      </c>
      <c r="AC57609" s="1">
        <v>10</v>
      </c>
      <c r="AE57609" s="1">
        <v>22</v>
      </c>
      <c r="AG57609" s="1">
        <v>18</v>
      </c>
      <c r="AI57609" s="1">
        <v>19</v>
      </c>
      <c r="AK57609" s="1">
        <v>6</v>
      </c>
      <c r="AM57609" s="1">
        <v>13</v>
      </c>
      <c r="AO57609" s="1">
        <v>23</v>
      </c>
      <c r="AQ57609" s="1">
        <v>20</v>
      </c>
    </row>
    <row r="57610" spans="1:43" x14ac:dyDescent="0.2">
      <c r="A57610" s="1">
        <v>6</v>
      </c>
      <c r="C57610" s="1">
        <v>13</v>
      </c>
      <c r="E57610" s="1">
        <v>20</v>
      </c>
      <c r="G57610" s="1">
        <v>16</v>
      </c>
      <c r="I57610" s="1">
        <v>14</v>
      </c>
      <c r="K57610" s="1">
        <v>20</v>
      </c>
      <c r="M57610" s="1">
        <v>14</v>
      </c>
      <c r="O57610" s="1">
        <v>8</v>
      </c>
      <c r="Q57610" s="1">
        <v>16</v>
      </c>
      <c r="S57610" s="1">
        <v>8</v>
      </c>
      <c r="U57610" s="1">
        <v>19</v>
      </c>
      <c r="W57610" s="1">
        <v>18</v>
      </c>
      <c r="Y57610" s="1">
        <v>20</v>
      </c>
      <c r="AA57610" s="1">
        <v>20</v>
      </c>
      <c r="AC57610" s="1">
        <v>3</v>
      </c>
      <c r="AE57610" s="1">
        <v>21</v>
      </c>
      <c r="AG57610" s="1">
        <v>8</v>
      </c>
      <c r="AI57610" s="1">
        <v>17</v>
      </c>
      <c r="AK57610" s="1">
        <v>10</v>
      </c>
      <c r="AM57610" s="1">
        <v>22</v>
      </c>
      <c r="AO57610" s="1">
        <v>8</v>
      </c>
      <c r="AQ57610" s="1">
        <v>7</v>
      </c>
    </row>
    <row r="57611" spans="1:43" x14ac:dyDescent="0.2">
      <c r="A57611" s="1">
        <v>20</v>
      </c>
      <c r="C57611" s="1">
        <v>6</v>
      </c>
      <c r="E57611" s="1">
        <v>12</v>
      </c>
      <c r="G57611" s="1">
        <v>22</v>
      </c>
      <c r="I57611" s="1">
        <v>18</v>
      </c>
      <c r="K57611" s="1">
        <v>9</v>
      </c>
      <c r="M57611" s="1">
        <v>15</v>
      </c>
      <c r="O57611" s="1">
        <v>13</v>
      </c>
      <c r="Q57611" s="1">
        <v>24</v>
      </c>
      <c r="S57611" s="1">
        <v>3</v>
      </c>
      <c r="U57611" s="1">
        <v>3</v>
      </c>
      <c r="W57611" s="1">
        <v>9</v>
      </c>
      <c r="Y57611" s="1">
        <v>8</v>
      </c>
      <c r="AA57611" s="1">
        <v>17</v>
      </c>
      <c r="AC57611" s="1">
        <v>1</v>
      </c>
      <c r="AE57611" s="1">
        <v>7</v>
      </c>
      <c r="AG57611" s="1">
        <v>21</v>
      </c>
      <c r="AI57611" s="1">
        <v>3</v>
      </c>
      <c r="AK57611" s="1">
        <v>24</v>
      </c>
      <c r="AM57611" s="1">
        <v>12</v>
      </c>
      <c r="AO57611" s="1">
        <v>13</v>
      </c>
      <c r="AQ57611" s="1">
        <v>4</v>
      </c>
    </row>
    <row r="57612" spans="1:43" x14ac:dyDescent="0.2">
      <c r="A57612" s="1">
        <v>21</v>
      </c>
      <c r="C57612" s="1">
        <v>8</v>
      </c>
      <c r="E57612" s="1">
        <v>15</v>
      </c>
      <c r="G57612" s="1">
        <v>13</v>
      </c>
      <c r="I57612" s="1">
        <v>24</v>
      </c>
      <c r="K57612" s="1">
        <v>17</v>
      </c>
      <c r="M57612" s="1">
        <v>1</v>
      </c>
      <c r="O57612" s="1">
        <v>4</v>
      </c>
      <c r="Q57612" s="1">
        <v>12</v>
      </c>
      <c r="S57612" s="1">
        <v>17</v>
      </c>
      <c r="U57612" s="1">
        <v>8</v>
      </c>
      <c r="W57612" s="1">
        <v>21</v>
      </c>
      <c r="Y57612" s="1">
        <v>2</v>
      </c>
      <c r="AA57612" s="1">
        <v>16</v>
      </c>
      <c r="AC57612" s="1">
        <v>15</v>
      </c>
      <c r="AE57612" s="1">
        <v>17</v>
      </c>
      <c r="AG57612" s="1">
        <v>22</v>
      </c>
      <c r="AI57612" s="1">
        <v>24</v>
      </c>
      <c r="AK57612" s="1">
        <v>18</v>
      </c>
      <c r="AM57612" s="1">
        <v>17</v>
      </c>
      <c r="AO57612" s="1">
        <v>15</v>
      </c>
      <c r="AQ57612" s="1">
        <v>2</v>
      </c>
    </row>
    <row r="57613" spans="1:43" x14ac:dyDescent="0.2">
      <c r="A57613" s="1">
        <v>17</v>
      </c>
      <c r="C57613" s="1">
        <v>19</v>
      </c>
      <c r="E57613" s="1">
        <v>21</v>
      </c>
      <c r="G57613" s="1">
        <v>20</v>
      </c>
      <c r="I57613" s="1">
        <v>15</v>
      </c>
      <c r="K57613" s="1">
        <v>5</v>
      </c>
      <c r="M57613" s="1">
        <v>18</v>
      </c>
      <c r="O57613" s="1">
        <v>17</v>
      </c>
      <c r="Q57613" s="1">
        <v>15</v>
      </c>
      <c r="S57613" s="1">
        <v>6</v>
      </c>
      <c r="U57613" s="1">
        <v>13</v>
      </c>
      <c r="W57613" s="1">
        <v>19</v>
      </c>
      <c r="Y57613" s="1">
        <v>17</v>
      </c>
      <c r="AA57613" s="1">
        <v>10</v>
      </c>
      <c r="AC57613" s="1">
        <v>7</v>
      </c>
      <c r="AE57613" s="1">
        <v>1</v>
      </c>
      <c r="AG57613" s="1">
        <v>11</v>
      </c>
      <c r="AI57613" s="1">
        <v>6</v>
      </c>
      <c r="AK57613" s="1">
        <v>23</v>
      </c>
      <c r="AM57613" s="1">
        <v>23</v>
      </c>
      <c r="AO57613" s="1">
        <v>16</v>
      </c>
      <c r="AQ57613" s="1">
        <v>3</v>
      </c>
    </row>
    <row r="57614" spans="1:43" x14ac:dyDescent="0.2">
      <c r="A57614" s="1">
        <v>10</v>
      </c>
      <c r="C57614" s="1">
        <v>23</v>
      </c>
      <c r="E57614" s="1">
        <v>16</v>
      </c>
      <c r="G57614" s="1">
        <v>4</v>
      </c>
      <c r="I57614" s="1">
        <v>3</v>
      </c>
      <c r="K57614" s="1">
        <v>24</v>
      </c>
      <c r="M57614" s="1">
        <v>23</v>
      </c>
      <c r="O57614" s="1">
        <v>18</v>
      </c>
      <c r="Q57614" s="1">
        <v>13</v>
      </c>
      <c r="S57614" s="1">
        <v>21</v>
      </c>
      <c r="U57614" s="1">
        <v>17</v>
      </c>
      <c r="W57614" s="1">
        <v>16</v>
      </c>
      <c r="Y57614" s="1">
        <v>13</v>
      </c>
      <c r="AA57614" s="1">
        <v>11</v>
      </c>
      <c r="AC57614" s="1">
        <v>5</v>
      </c>
      <c r="AE57614" s="1">
        <v>6</v>
      </c>
      <c r="AG57614" s="1">
        <v>23</v>
      </c>
      <c r="AI57614" s="1">
        <v>12</v>
      </c>
      <c r="AK57614" s="1">
        <v>15</v>
      </c>
      <c r="AM57614" s="1">
        <v>21</v>
      </c>
      <c r="AO57614" s="1">
        <v>2</v>
      </c>
      <c r="AQ57614" s="1">
        <v>8</v>
      </c>
    </row>
    <row r="57615" spans="1:43" x14ac:dyDescent="0.2">
      <c r="A57615" s="1">
        <v>5</v>
      </c>
      <c r="C57615" s="1">
        <v>7</v>
      </c>
      <c r="E57615" s="1">
        <v>2</v>
      </c>
      <c r="G57615" s="1">
        <v>21</v>
      </c>
      <c r="I57615" s="1">
        <v>2</v>
      </c>
      <c r="K57615" s="1">
        <v>13</v>
      </c>
      <c r="M57615" s="1">
        <v>8</v>
      </c>
      <c r="O57615" s="1">
        <v>9</v>
      </c>
      <c r="Q57615" s="1">
        <v>23</v>
      </c>
      <c r="S57615" s="1">
        <v>24</v>
      </c>
      <c r="U57615" s="1">
        <v>24</v>
      </c>
      <c r="W57615" s="1">
        <v>8</v>
      </c>
      <c r="Y57615" s="1">
        <v>16</v>
      </c>
      <c r="AA57615" s="1">
        <v>14</v>
      </c>
      <c r="AC57615" s="1">
        <v>21</v>
      </c>
      <c r="AE57615" s="1">
        <v>5</v>
      </c>
      <c r="AG57615" s="1">
        <v>4</v>
      </c>
      <c r="AI57615" s="1">
        <v>4</v>
      </c>
      <c r="AK57615" s="1">
        <v>3</v>
      </c>
      <c r="AM57615" s="1">
        <v>1</v>
      </c>
      <c r="AO57615" s="1">
        <v>21</v>
      </c>
      <c r="AQ57615" s="1">
        <v>18</v>
      </c>
    </row>
    <row r="57616" spans="1:43" x14ac:dyDescent="0.2">
      <c r="A57616" s="1">
        <v>12</v>
      </c>
      <c r="C57616" s="1">
        <v>1</v>
      </c>
      <c r="E57616" s="1">
        <v>6</v>
      </c>
      <c r="G57616" s="1">
        <v>8</v>
      </c>
      <c r="I57616" s="1">
        <v>17</v>
      </c>
      <c r="K57616" s="1">
        <v>4</v>
      </c>
      <c r="M57616" s="1">
        <v>6</v>
      </c>
      <c r="O57616" s="1">
        <v>15</v>
      </c>
      <c r="Q57616" s="1">
        <v>6</v>
      </c>
      <c r="S57616" s="1">
        <v>18</v>
      </c>
      <c r="U57616" s="1">
        <v>7</v>
      </c>
      <c r="W57616" s="1">
        <v>6</v>
      </c>
      <c r="Y57616" s="1">
        <v>6</v>
      </c>
      <c r="AA57616" s="1">
        <v>1</v>
      </c>
      <c r="AC57616" s="1">
        <v>4</v>
      </c>
      <c r="AE57616" s="1">
        <v>23</v>
      </c>
      <c r="AG57616" s="1">
        <v>10</v>
      </c>
      <c r="AI57616" s="1">
        <v>10</v>
      </c>
      <c r="AK57616" s="1">
        <v>4</v>
      </c>
      <c r="AM57616" s="1">
        <v>24</v>
      </c>
      <c r="AO57616" s="1">
        <v>24</v>
      </c>
      <c r="AQ57616" s="1">
        <v>22</v>
      </c>
    </row>
    <row r="57617" spans="1:43" x14ac:dyDescent="0.2">
      <c r="A57617" s="1">
        <v>2</v>
      </c>
      <c r="C57617" s="1">
        <v>4</v>
      </c>
      <c r="E57617" s="1">
        <v>13</v>
      </c>
      <c r="G57617" s="1">
        <v>11</v>
      </c>
      <c r="I57617" s="1">
        <v>6</v>
      </c>
      <c r="K57617" s="1">
        <v>19</v>
      </c>
      <c r="M57617" s="1">
        <v>19</v>
      </c>
      <c r="O57617" s="1">
        <v>24</v>
      </c>
      <c r="Q57617" s="1">
        <v>17</v>
      </c>
      <c r="S57617" s="1">
        <v>7</v>
      </c>
      <c r="U57617" s="1">
        <v>4</v>
      </c>
      <c r="W57617" s="1">
        <v>14</v>
      </c>
      <c r="Y57617" s="1">
        <v>9</v>
      </c>
      <c r="AA57617" s="1">
        <v>5</v>
      </c>
      <c r="AC57617" s="1">
        <v>14</v>
      </c>
      <c r="AE57617" s="1">
        <v>20</v>
      </c>
      <c r="AG57617" s="1">
        <v>17</v>
      </c>
      <c r="AI57617" s="1">
        <v>8</v>
      </c>
      <c r="AK57617" s="1">
        <v>5</v>
      </c>
      <c r="AM57617" s="1">
        <v>7</v>
      </c>
      <c r="AO57617" s="1">
        <v>6</v>
      </c>
      <c r="AQ57617" s="1">
        <v>1</v>
      </c>
    </row>
    <row r="57618" spans="1:43" x14ac:dyDescent="0.2">
      <c r="A57618" s="1">
        <v>22</v>
      </c>
      <c r="C57618" s="1">
        <v>12</v>
      </c>
      <c r="E57618" s="1">
        <v>19</v>
      </c>
      <c r="G57618" s="1">
        <v>15</v>
      </c>
      <c r="I57618" s="1">
        <v>16</v>
      </c>
      <c r="K57618" s="1">
        <v>2</v>
      </c>
      <c r="M57618" s="1">
        <v>13</v>
      </c>
      <c r="O57618" s="1">
        <v>16</v>
      </c>
      <c r="Q57618" s="1">
        <v>10</v>
      </c>
      <c r="S57618" s="1">
        <v>10</v>
      </c>
      <c r="U57618" s="1">
        <v>18</v>
      </c>
      <c r="W57618" s="1">
        <v>22</v>
      </c>
      <c r="Y57618" s="1">
        <v>14</v>
      </c>
      <c r="AA57618" s="1">
        <v>18</v>
      </c>
      <c r="AC57618" s="1">
        <v>9</v>
      </c>
      <c r="AE57618" s="1">
        <v>14</v>
      </c>
      <c r="AG57618" s="1">
        <v>24</v>
      </c>
      <c r="AI57618" s="1">
        <v>14</v>
      </c>
      <c r="AK57618" s="1">
        <v>13</v>
      </c>
      <c r="AM57618" s="1">
        <v>11</v>
      </c>
      <c r="AO57618" s="1">
        <v>12</v>
      </c>
      <c r="AQ57618" s="1">
        <v>21</v>
      </c>
    </row>
    <row r="57619" spans="1:43" x14ac:dyDescent="0.2">
      <c r="A57619" s="1">
        <v>15</v>
      </c>
      <c r="C57619" s="1">
        <v>9</v>
      </c>
      <c r="E57619" s="1">
        <v>17</v>
      </c>
      <c r="G57619" s="1">
        <v>18</v>
      </c>
      <c r="I57619" s="1">
        <v>9</v>
      </c>
      <c r="K57619" s="1">
        <v>11</v>
      </c>
      <c r="M57619" s="1">
        <v>2</v>
      </c>
      <c r="O57619" s="1">
        <v>5</v>
      </c>
      <c r="Q57619" s="1">
        <v>19</v>
      </c>
      <c r="S57619" s="1">
        <v>20</v>
      </c>
      <c r="U57619" s="1">
        <v>9</v>
      </c>
      <c r="W57619" s="1">
        <v>1</v>
      </c>
      <c r="Y57619" s="1">
        <v>21</v>
      </c>
      <c r="AA57619" s="1">
        <v>19</v>
      </c>
      <c r="AC57619" s="1">
        <v>6</v>
      </c>
      <c r="AE57619" s="1">
        <v>13</v>
      </c>
      <c r="AG57619" s="1">
        <v>5</v>
      </c>
      <c r="AI57619" s="1">
        <v>16</v>
      </c>
      <c r="AK57619" s="1">
        <v>19</v>
      </c>
      <c r="AM57619" s="1">
        <v>6</v>
      </c>
      <c r="AO57619" s="1">
        <v>10</v>
      </c>
      <c r="AQ57619" s="1">
        <v>16</v>
      </c>
    </row>
    <row r="57620" spans="1:43" x14ac:dyDescent="0.2">
      <c r="A57620" s="1">
        <v>23</v>
      </c>
      <c r="C57620" s="1">
        <v>17</v>
      </c>
      <c r="E57620" s="1">
        <v>18</v>
      </c>
      <c r="G57620" s="1">
        <v>10</v>
      </c>
      <c r="I57620" s="1">
        <v>12</v>
      </c>
      <c r="K57620" s="1">
        <v>10</v>
      </c>
      <c r="M57620" s="1">
        <v>7</v>
      </c>
      <c r="O57620" s="1">
        <v>12</v>
      </c>
      <c r="Q57620" s="1">
        <v>8</v>
      </c>
      <c r="S57620" s="1">
        <v>13</v>
      </c>
      <c r="U57620" s="1">
        <v>11</v>
      </c>
      <c r="W57620" s="1">
        <v>7</v>
      </c>
      <c r="Y57620" s="1">
        <v>23</v>
      </c>
      <c r="AA57620" s="1">
        <v>21</v>
      </c>
      <c r="AC57620" s="1">
        <v>11</v>
      </c>
      <c r="AE57620" s="1">
        <v>15</v>
      </c>
      <c r="AG57620" s="1">
        <v>3</v>
      </c>
      <c r="AI57620" s="1">
        <v>15</v>
      </c>
      <c r="AK57620" s="1">
        <v>9</v>
      </c>
      <c r="AM57620" s="1">
        <v>15</v>
      </c>
      <c r="AO57620" s="1">
        <v>5</v>
      </c>
      <c r="AQ57620" s="1">
        <v>11</v>
      </c>
    </row>
    <row r="57621" spans="1:43" x14ac:dyDescent="0.2">
      <c r="A57621" s="1">
        <v>13</v>
      </c>
      <c r="C57621" s="1">
        <v>18</v>
      </c>
      <c r="E57621" s="1">
        <v>14</v>
      </c>
      <c r="G57621" s="1">
        <v>3</v>
      </c>
      <c r="I57621" s="1">
        <v>1</v>
      </c>
      <c r="K57621" s="1">
        <v>14</v>
      </c>
      <c r="M57621" s="1">
        <v>22</v>
      </c>
      <c r="O57621" s="1">
        <v>2</v>
      </c>
      <c r="Q57621" s="1">
        <v>9</v>
      </c>
      <c r="S57621" s="1">
        <v>9</v>
      </c>
      <c r="U57621" s="1">
        <v>2</v>
      </c>
      <c r="W57621" s="1">
        <v>3</v>
      </c>
      <c r="Y57621" s="1">
        <v>3</v>
      </c>
      <c r="AA57621" s="1">
        <v>24</v>
      </c>
      <c r="AC57621" s="1">
        <v>13</v>
      </c>
      <c r="AE57621" s="1">
        <v>2</v>
      </c>
      <c r="AG57621" s="1">
        <v>15</v>
      </c>
      <c r="AI57621" s="1">
        <v>18</v>
      </c>
      <c r="AK57621" s="1">
        <v>16</v>
      </c>
      <c r="AM57621" s="1">
        <v>2</v>
      </c>
      <c r="AO57621" s="1">
        <v>1</v>
      </c>
      <c r="AQ57621" s="1">
        <v>17</v>
      </c>
    </row>
    <row r="57622" spans="1:43" x14ac:dyDescent="0.2">
      <c r="A57622" s="1">
        <v>14</v>
      </c>
      <c r="C57622" s="1">
        <v>21</v>
      </c>
      <c r="E57622" s="1">
        <v>7</v>
      </c>
      <c r="G57622" s="1">
        <v>12</v>
      </c>
      <c r="I57622" s="1">
        <v>5</v>
      </c>
      <c r="K57622" s="1">
        <v>3</v>
      </c>
      <c r="M57622" s="1">
        <v>17</v>
      </c>
      <c r="O57622" s="1">
        <v>3</v>
      </c>
      <c r="Q57622" s="1">
        <v>2</v>
      </c>
      <c r="S57622" s="1">
        <v>16</v>
      </c>
      <c r="U57622" s="1">
        <v>22</v>
      </c>
      <c r="W57622" s="1">
        <v>2</v>
      </c>
      <c r="Y57622" s="1">
        <v>22</v>
      </c>
      <c r="AA57622" s="1">
        <v>15</v>
      </c>
      <c r="AC57622" s="1">
        <v>2</v>
      </c>
      <c r="AE57622" s="1">
        <v>11</v>
      </c>
      <c r="AG57622" s="1">
        <v>2</v>
      </c>
      <c r="AI57622" s="1">
        <v>1</v>
      </c>
      <c r="AK57622" s="1">
        <v>14</v>
      </c>
      <c r="AM57622" s="1">
        <v>5</v>
      </c>
      <c r="AO57622" s="1">
        <v>7</v>
      </c>
      <c r="AQ57622" s="1">
        <v>14</v>
      </c>
    </row>
    <row r="57623" spans="1:43" x14ac:dyDescent="0.2">
      <c r="A57623" s="1">
        <v>18</v>
      </c>
      <c r="C57623" s="1">
        <v>22</v>
      </c>
      <c r="E57623" s="1">
        <v>24</v>
      </c>
      <c r="G57623" s="1">
        <v>23</v>
      </c>
      <c r="I57623" s="1">
        <v>10</v>
      </c>
      <c r="K57623" s="1">
        <v>16</v>
      </c>
      <c r="M57623" s="1">
        <v>5</v>
      </c>
      <c r="O57623" s="1">
        <v>19</v>
      </c>
      <c r="Q57623" s="1">
        <v>1</v>
      </c>
      <c r="S57623" s="1">
        <v>23</v>
      </c>
      <c r="U57623" s="1">
        <v>5</v>
      </c>
      <c r="W57623" s="1">
        <v>5</v>
      </c>
      <c r="Y57623" s="1">
        <v>5</v>
      </c>
      <c r="AA57623" s="1">
        <v>7</v>
      </c>
      <c r="AC57623" s="1">
        <v>23</v>
      </c>
      <c r="AE57623" s="1">
        <v>16</v>
      </c>
      <c r="AG57623" s="1">
        <v>20</v>
      </c>
      <c r="AI57623" s="1">
        <v>20</v>
      </c>
      <c r="AK57623" s="1">
        <v>22</v>
      </c>
      <c r="AM57623" s="1">
        <v>8</v>
      </c>
      <c r="AO57623" s="1">
        <v>20</v>
      </c>
      <c r="AQ57623" s="1">
        <v>15</v>
      </c>
    </row>
    <row r="57624" spans="1:43" x14ac:dyDescent="0.2">
      <c r="A57624" s="1">
        <v>19</v>
      </c>
      <c r="C57624" s="1">
        <v>3</v>
      </c>
      <c r="E57624" s="1">
        <v>22</v>
      </c>
      <c r="G57624" s="1">
        <v>14</v>
      </c>
      <c r="I57624" s="1">
        <v>22</v>
      </c>
      <c r="K57624" s="1">
        <v>8</v>
      </c>
      <c r="M57624" s="1">
        <v>16</v>
      </c>
      <c r="O57624" s="1">
        <v>7</v>
      </c>
      <c r="Q57624" s="1">
        <v>11</v>
      </c>
      <c r="S57624" s="1">
        <v>22</v>
      </c>
      <c r="U57624" s="1">
        <v>10</v>
      </c>
      <c r="W57624" s="1">
        <v>10</v>
      </c>
      <c r="Y57624" s="1">
        <v>12</v>
      </c>
      <c r="AA57624" s="1">
        <v>3</v>
      </c>
      <c r="AC57624" s="1">
        <v>20</v>
      </c>
      <c r="AE57624" s="1">
        <v>24</v>
      </c>
      <c r="AG57624" s="1">
        <v>12</v>
      </c>
      <c r="AI57624" s="1">
        <v>2</v>
      </c>
      <c r="AK57624" s="1">
        <v>8</v>
      </c>
      <c r="AM57624" s="1">
        <v>3</v>
      </c>
      <c r="AO57624" s="1">
        <v>4</v>
      </c>
      <c r="AQ57624" s="1">
        <v>9</v>
      </c>
    </row>
    <row r="57857" spans="1:43" x14ac:dyDescent="0.2">
      <c r="A57857" s="1">
        <v>9</v>
      </c>
      <c r="C57857" s="1">
        <v>11</v>
      </c>
      <c r="E57857" s="1">
        <v>8</v>
      </c>
      <c r="G57857" s="1">
        <v>6</v>
      </c>
      <c r="I57857" s="1">
        <v>13</v>
      </c>
      <c r="K57857" s="1">
        <v>6</v>
      </c>
      <c r="M57857" s="1">
        <v>21</v>
      </c>
      <c r="O57857" s="1">
        <v>14</v>
      </c>
      <c r="Q57857" s="1">
        <v>4</v>
      </c>
      <c r="S57857" s="1">
        <v>11</v>
      </c>
      <c r="U57857" s="1">
        <v>23</v>
      </c>
      <c r="W57857" s="1">
        <v>12</v>
      </c>
      <c r="Y57857" s="1">
        <v>19</v>
      </c>
      <c r="AA57857" s="1">
        <v>12</v>
      </c>
      <c r="AC57857" s="1">
        <v>16</v>
      </c>
      <c r="AE57857" s="1">
        <v>18</v>
      </c>
      <c r="AG57857" s="1">
        <v>6</v>
      </c>
      <c r="AI57857" s="1">
        <v>21</v>
      </c>
      <c r="AK57857" s="1">
        <v>7</v>
      </c>
      <c r="AM57857" s="1">
        <v>20</v>
      </c>
      <c r="AO57857" s="1">
        <v>17</v>
      </c>
      <c r="AQ57857" s="1">
        <v>6</v>
      </c>
    </row>
    <row r="57858" spans="1:43" x14ac:dyDescent="0.2">
      <c r="A57858" s="1">
        <v>3</v>
      </c>
      <c r="C57858" s="1">
        <v>5</v>
      </c>
      <c r="E57858" s="1">
        <v>23</v>
      </c>
      <c r="G57858" s="1">
        <v>7</v>
      </c>
      <c r="I57858" s="1">
        <v>11</v>
      </c>
      <c r="K57858" s="1">
        <v>21</v>
      </c>
      <c r="M57858" s="1">
        <v>20</v>
      </c>
      <c r="O57858" s="1">
        <v>6</v>
      </c>
      <c r="Q57858" s="1">
        <v>3</v>
      </c>
      <c r="S57858" s="1">
        <v>14</v>
      </c>
      <c r="U57858" s="1">
        <v>16</v>
      </c>
      <c r="W57858" s="1">
        <v>20</v>
      </c>
      <c r="Y57858" s="1">
        <v>15</v>
      </c>
      <c r="AA57858" s="1">
        <v>6</v>
      </c>
      <c r="AC57858" s="1">
        <v>8</v>
      </c>
      <c r="AE57858" s="1">
        <v>10</v>
      </c>
      <c r="AG57858" s="1">
        <v>1</v>
      </c>
      <c r="AI57858" s="1">
        <v>13</v>
      </c>
      <c r="AK57858" s="1">
        <v>12</v>
      </c>
      <c r="AM57858" s="1">
        <v>18</v>
      </c>
      <c r="AO57858" s="1">
        <v>18</v>
      </c>
      <c r="AQ57858" s="1">
        <v>12</v>
      </c>
    </row>
    <row r="57859" spans="1:43" x14ac:dyDescent="0.2">
      <c r="A57859" s="1">
        <v>11</v>
      </c>
      <c r="C57859" s="1">
        <v>15</v>
      </c>
      <c r="E57859" s="1">
        <v>4</v>
      </c>
      <c r="G57859" s="1">
        <v>1</v>
      </c>
      <c r="I57859" s="1">
        <v>19</v>
      </c>
      <c r="K57859" s="1">
        <v>22</v>
      </c>
      <c r="M57859" s="1">
        <v>4</v>
      </c>
      <c r="O57859" s="1">
        <v>1</v>
      </c>
      <c r="Q57859" s="1">
        <v>5</v>
      </c>
      <c r="S57859" s="1">
        <v>4</v>
      </c>
      <c r="U57859" s="1">
        <v>20</v>
      </c>
      <c r="W57859" s="1">
        <v>13</v>
      </c>
      <c r="Y57859" s="1">
        <v>7</v>
      </c>
      <c r="AA57859" s="1">
        <v>4</v>
      </c>
      <c r="AC57859" s="1">
        <v>22</v>
      </c>
      <c r="AE57859" s="1">
        <v>9</v>
      </c>
      <c r="AG57859" s="1">
        <v>14</v>
      </c>
      <c r="AI57859" s="1">
        <v>23</v>
      </c>
      <c r="AK57859" s="1">
        <v>2</v>
      </c>
      <c r="AM57859" s="1">
        <v>9</v>
      </c>
      <c r="AO57859" s="1">
        <v>19</v>
      </c>
      <c r="AQ57859" s="1">
        <v>23</v>
      </c>
    </row>
    <row r="57860" spans="1:43" x14ac:dyDescent="0.2">
      <c r="A57860" s="1">
        <v>7</v>
      </c>
      <c r="C57860" s="1">
        <v>14</v>
      </c>
      <c r="E57860" s="1">
        <v>11</v>
      </c>
      <c r="G57860" s="1">
        <v>24</v>
      </c>
      <c r="I57860" s="1">
        <v>21</v>
      </c>
      <c r="K57860" s="1">
        <v>15</v>
      </c>
      <c r="M57860" s="1">
        <v>10</v>
      </c>
      <c r="O57860" s="1">
        <v>20</v>
      </c>
      <c r="Q57860" s="1">
        <v>21</v>
      </c>
      <c r="S57860" s="1">
        <v>1</v>
      </c>
      <c r="U57860" s="1">
        <v>1</v>
      </c>
      <c r="W57860" s="1">
        <v>23</v>
      </c>
      <c r="Y57860" s="1">
        <v>24</v>
      </c>
      <c r="AA57860" s="1">
        <v>8</v>
      </c>
      <c r="AC57860" s="1">
        <v>19</v>
      </c>
      <c r="AE57860" s="1">
        <v>4</v>
      </c>
      <c r="AG57860" s="1">
        <v>13</v>
      </c>
      <c r="AI57860" s="1">
        <v>5</v>
      </c>
      <c r="AK57860" s="1">
        <v>20</v>
      </c>
      <c r="AM57860" s="1">
        <v>16</v>
      </c>
      <c r="AO57860" s="1">
        <v>3</v>
      </c>
      <c r="AQ57860" s="1">
        <v>19</v>
      </c>
    </row>
    <row r="57861" spans="1:43" x14ac:dyDescent="0.2">
      <c r="A57861" s="1">
        <v>4</v>
      </c>
      <c r="C57861" s="1">
        <v>20</v>
      </c>
      <c r="E57861" s="1">
        <v>9</v>
      </c>
      <c r="G57861" s="1">
        <v>19</v>
      </c>
      <c r="I57861" s="1">
        <v>20</v>
      </c>
      <c r="K57861" s="1">
        <v>1</v>
      </c>
      <c r="M57861" s="1">
        <v>11</v>
      </c>
      <c r="O57861" s="1">
        <v>22</v>
      </c>
      <c r="Q57861" s="1">
        <v>7</v>
      </c>
      <c r="S57861" s="1">
        <v>19</v>
      </c>
      <c r="U57861" s="1">
        <v>12</v>
      </c>
      <c r="W57861" s="1">
        <v>11</v>
      </c>
      <c r="Y57861" s="1">
        <v>4</v>
      </c>
      <c r="AA57861" s="1">
        <v>2</v>
      </c>
      <c r="AC57861" s="1">
        <v>12</v>
      </c>
      <c r="AE57861" s="1">
        <v>3</v>
      </c>
      <c r="AG57861" s="1">
        <v>9</v>
      </c>
      <c r="AI57861" s="1">
        <v>22</v>
      </c>
      <c r="AK57861" s="1">
        <v>17</v>
      </c>
      <c r="AM57861" s="1">
        <v>10</v>
      </c>
      <c r="AO57861" s="1">
        <v>9</v>
      </c>
      <c r="AQ57861" s="1">
        <v>13</v>
      </c>
    </row>
    <row r="57862" spans="1:43" x14ac:dyDescent="0.2">
      <c r="A57862" s="1">
        <v>8</v>
      </c>
      <c r="C57862" s="1">
        <v>24</v>
      </c>
      <c r="E57862" s="1">
        <v>5</v>
      </c>
      <c r="G57862" s="1">
        <v>5</v>
      </c>
      <c r="I57862" s="1">
        <v>4</v>
      </c>
      <c r="K57862" s="1">
        <v>18</v>
      </c>
      <c r="M57862" s="1">
        <v>9</v>
      </c>
      <c r="O57862" s="1">
        <v>10</v>
      </c>
      <c r="Q57862" s="1">
        <v>22</v>
      </c>
      <c r="S57862" s="1">
        <v>12</v>
      </c>
      <c r="U57862" s="1">
        <v>21</v>
      </c>
      <c r="W57862" s="1">
        <v>24</v>
      </c>
      <c r="Y57862" s="1">
        <v>1</v>
      </c>
      <c r="AA57862" s="1">
        <v>22</v>
      </c>
      <c r="AC57862" s="1">
        <v>18</v>
      </c>
      <c r="AE57862" s="1">
        <v>8</v>
      </c>
      <c r="AG57862" s="1">
        <v>19</v>
      </c>
      <c r="AI57862" s="1">
        <v>7</v>
      </c>
      <c r="AK57862" s="1">
        <v>21</v>
      </c>
      <c r="AM57862" s="1">
        <v>4</v>
      </c>
      <c r="AO57862" s="1">
        <v>11</v>
      </c>
      <c r="AQ57862" s="1">
        <v>24</v>
      </c>
    </row>
    <row r="57863" spans="1:43" x14ac:dyDescent="0.2">
      <c r="A57863" s="1">
        <v>1</v>
      </c>
      <c r="C57863" s="1">
        <v>16</v>
      </c>
      <c r="E57863" s="1">
        <v>3</v>
      </c>
      <c r="G57863" s="1">
        <v>2</v>
      </c>
      <c r="I57863" s="1">
        <v>7</v>
      </c>
      <c r="K57863" s="1">
        <v>12</v>
      </c>
      <c r="M57863" s="1">
        <v>24</v>
      </c>
      <c r="O57863" s="1">
        <v>11</v>
      </c>
      <c r="Q57863" s="1">
        <v>14</v>
      </c>
      <c r="S57863" s="1">
        <v>5</v>
      </c>
      <c r="U57863" s="1">
        <v>15</v>
      </c>
      <c r="W57863" s="1">
        <v>15</v>
      </c>
      <c r="Y57863" s="1">
        <v>11</v>
      </c>
      <c r="AA57863" s="1">
        <v>13</v>
      </c>
      <c r="AC57863" s="1">
        <v>17</v>
      </c>
      <c r="AE57863" s="1">
        <v>12</v>
      </c>
      <c r="AG57863" s="1">
        <v>7</v>
      </c>
      <c r="AI57863" s="1">
        <v>9</v>
      </c>
      <c r="AK57863" s="1">
        <v>11</v>
      </c>
      <c r="AM57863" s="1">
        <v>14</v>
      </c>
      <c r="AO57863" s="1">
        <v>14</v>
      </c>
      <c r="AQ57863" s="1">
        <v>5</v>
      </c>
    </row>
    <row r="57864" spans="1:43" x14ac:dyDescent="0.2">
      <c r="A57864" s="1">
        <v>16</v>
      </c>
      <c r="C57864" s="1">
        <v>10</v>
      </c>
      <c r="E57864" s="1">
        <v>1</v>
      </c>
      <c r="G57864" s="1">
        <v>9</v>
      </c>
      <c r="I57864" s="1">
        <v>8</v>
      </c>
      <c r="K57864" s="1">
        <v>23</v>
      </c>
      <c r="M57864" s="1">
        <v>3</v>
      </c>
      <c r="O57864" s="1">
        <v>21</v>
      </c>
      <c r="Q57864" s="1">
        <v>20</v>
      </c>
      <c r="S57864" s="1">
        <v>15</v>
      </c>
      <c r="U57864" s="1">
        <v>6</v>
      </c>
      <c r="W57864" s="1">
        <v>4</v>
      </c>
      <c r="Y57864" s="1">
        <v>18</v>
      </c>
      <c r="AA57864" s="1">
        <v>9</v>
      </c>
      <c r="AC57864" s="1">
        <v>24</v>
      </c>
      <c r="AE57864" s="1">
        <v>19</v>
      </c>
      <c r="AG57864" s="1">
        <v>16</v>
      </c>
      <c r="AI57864" s="1">
        <v>11</v>
      </c>
      <c r="AK57864" s="1">
        <v>1</v>
      </c>
      <c r="AM57864" s="1">
        <v>19</v>
      </c>
      <c r="AO57864" s="1">
        <v>22</v>
      </c>
      <c r="AQ57864" s="1">
        <v>10</v>
      </c>
    </row>
    <row r="57865" spans="1:43" x14ac:dyDescent="0.2">
      <c r="A57865" s="1">
        <v>24</v>
      </c>
      <c r="C57865" s="1">
        <v>2</v>
      </c>
      <c r="E57865" s="1">
        <v>10</v>
      </c>
      <c r="G57865" s="1">
        <v>17</v>
      </c>
      <c r="I57865" s="1">
        <v>23</v>
      </c>
      <c r="K57865" s="1">
        <v>7</v>
      </c>
      <c r="M57865" s="1">
        <v>12</v>
      </c>
      <c r="O57865" s="1">
        <v>23</v>
      </c>
      <c r="Q57865" s="1">
        <v>18</v>
      </c>
      <c r="S57865" s="1">
        <v>2</v>
      </c>
      <c r="U57865" s="1">
        <v>14</v>
      </c>
      <c r="W57865" s="1">
        <v>17</v>
      </c>
      <c r="Y57865" s="1">
        <v>10</v>
      </c>
      <c r="AA57865" s="1">
        <v>23</v>
      </c>
      <c r="AC57865" s="1">
        <v>10</v>
      </c>
      <c r="AE57865" s="1">
        <v>22</v>
      </c>
      <c r="AG57865" s="1">
        <v>18</v>
      </c>
      <c r="AI57865" s="1">
        <v>19</v>
      </c>
      <c r="AK57865" s="1">
        <v>6</v>
      </c>
      <c r="AM57865" s="1">
        <v>13</v>
      </c>
      <c r="AO57865" s="1">
        <v>23</v>
      </c>
      <c r="AQ57865" s="1">
        <v>20</v>
      </c>
    </row>
    <row r="57866" spans="1:43" x14ac:dyDescent="0.2">
      <c r="A57866" s="1">
        <v>6</v>
      </c>
      <c r="C57866" s="1">
        <v>13</v>
      </c>
      <c r="E57866" s="1">
        <v>20</v>
      </c>
      <c r="G57866" s="1">
        <v>16</v>
      </c>
      <c r="I57866" s="1">
        <v>14</v>
      </c>
      <c r="K57866" s="1">
        <v>20</v>
      </c>
      <c r="M57866" s="1">
        <v>14</v>
      </c>
      <c r="O57866" s="1">
        <v>8</v>
      </c>
      <c r="Q57866" s="1">
        <v>16</v>
      </c>
      <c r="S57866" s="1">
        <v>8</v>
      </c>
      <c r="U57866" s="1">
        <v>19</v>
      </c>
      <c r="W57866" s="1">
        <v>18</v>
      </c>
      <c r="Y57866" s="1">
        <v>20</v>
      </c>
      <c r="AA57866" s="1">
        <v>20</v>
      </c>
      <c r="AC57866" s="1">
        <v>3</v>
      </c>
      <c r="AE57866" s="1">
        <v>21</v>
      </c>
      <c r="AG57866" s="1">
        <v>8</v>
      </c>
      <c r="AI57866" s="1">
        <v>17</v>
      </c>
      <c r="AK57866" s="1">
        <v>10</v>
      </c>
      <c r="AM57866" s="1">
        <v>22</v>
      </c>
      <c r="AO57866" s="1">
        <v>8</v>
      </c>
      <c r="AQ57866" s="1">
        <v>7</v>
      </c>
    </row>
    <row r="57867" spans="1:43" x14ac:dyDescent="0.2">
      <c r="A57867" s="1">
        <v>20</v>
      </c>
      <c r="C57867" s="1">
        <v>6</v>
      </c>
      <c r="E57867" s="1">
        <v>12</v>
      </c>
      <c r="G57867" s="1">
        <v>22</v>
      </c>
      <c r="I57867" s="1">
        <v>18</v>
      </c>
      <c r="K57867" s="1">
        <v>9</v>
      </c>
      <c r="M57867" s="1">
        <v>15</v>
      </c>
      <c r="O57867" s="1">
        <v>13</v>
      </c>
      <c r="Q57867" s="1">
        <v>24</v>
      </c>
      <c r="S57867" s="1">
        <v>3</v>
      </c>
      <c r="U57867" s="1">
        <v>3</v>
      </c>
      <c r="W57867" s="1">
        <v>9</v>
      </c>
      <c r="Y57867" s="1">
        <v>8</v>
      </c>
      <c r="AA57867" s="1">
        <v>17</v>
      </c>
      <c r="AC57867" s="1">
        <v>1</v>
      </c>
      <c r="AE57867" s="1">
        <v>7</v>
      </c>
      <c r="AG57867" s="1">
        <v>21</v>
      </c>
      <c r="AI57867" s="1">
        <v>3</v>
      </c>
      <c r="AK57867" s="1">
        <v>24</v>
      </c>
      <c r="AM57867" s="1">
        <v>12</v>
      </c>
      <c r="AO57867" s="1">
        <v>13</v>
      </c>
      <c r="AQ57867" s="1">
        <v>4</v>
      </c>
    </row>
    <row r="57868" spans="1:43" x14ac:dyDescent="0.2">
      <c r="A57868" s="1">
        <v>21</v>
      </c>
      <c r="C57868" s="1">
        <v>8</v>
      </c>
      <c r="E57868" s="1">
        <v>15</v>
      </c>
      <c r="G57868" s="1">
        <v>13</v>
      </c>
      <c r="I57868" s="1">
        <v>24</v>
      </c>
      <c r="K57868" s="1">
        <v>17</v>
      </c>
      <c r="M57868" s="1">
        <v>1</v>
      </c>
      <c r="O57868" s="1">
        <v>4</v>
      </c>
      <c r="Q57868" s="1">
        <v>12</v>
      </c>
      <c r="S57868" s="1">
        <v>17</v>
      </c>
      <c r="U57868" s="1">
        <v>8</v>
      </c>
      <c r="W57868" s="1">
        <v>21</v>
      </c>
      <c r="Y57868" s="1">
        <v>2</v>
      </c>
      <c r="AA57868" s="1">
        <v>16</v>
      </c>
      <c r="AC57868" s="1">
        <v>15</v>
      </c>
      <c r="AE57868" s="1">
        <v>17</v>
      </c>
      <c r="AG57868" s="1">
        <v>22</v>
      </c>
      <c r="AI57868" s="1">
        <v>24</v>
      </c>
      <c r="AK57868" s="1">
        <v>18</v>
      </c>
      <c r="AM57868" s="1">
        <v>17</v>
      </c>
      <c r="AO57868" s="1">
        <v>15</v>
      </c>
      <c r="AQ57868" s="1">
        <v>2</v>
      </c>
    </row>
    <row r="57869" spans="1:43" x14ac:dyDescent="0.2">
      <c r="A57869" s="1">
        <v>17</v>
      </c>
      <c r="C57869" s="1">
        <v>19</v>
      </c>
      <c r="E57869" s="1">
        <v>21</v>
      </c>
      <c r="G57869" s="1">
        <v>20</v>
      </c>
      <c r="I57869" s="1">
        <v>15</v>
      </c>
      <c r="K57869" s="1">
        <v>5</v>
      </c>
      <c r="M57869" s="1">
        <v>18</v>
      </c>
      <c r="O57869" s="1">
        <v>17</v>
      </c>
      <c r="Q57869" s="1">
        <v>15</v>
      </c>
      <c r="S57869" s="1">
        <v>6</v>
      </c>
      <c r="U57869" s="1">
        <v>13</v>
      </c>
      <c r="W57869" s="1">
        <v>19</v>
      </c>
      <c r="Y57869" s="1">
        <v>17</v>
      </c>
      <c r="AA57869" s="1">
        <v>10</v>
      </c>
      <c r="AC57869" s="1">
        <v>7</v>
      </c>
      <c r="AE57869" s="1">
        <v>1</v>
      </c>
      <c r="AG57869" s="1">
        <v>11</v>
      </c>
      <c r="AI57869" s="1">
        <v>6</v>
      </c>
      <c r="AK57869" s="1">
        <v>23</v>
      </c>
      <c r="AM57869" s="1">
        <v>23</v>
      </c>
      <c r="AO57869" s="1">
        <v>16</v>
      </c>
      <c r="AQ57869" s="1">
        <v>3</v>
      </c>
    </row>
    <row r="57870" spans="1:43" x14ac:dyDescent="0.2">
      <c r="A57870" s="1">
        <v>10</v>
      </c>
      <c r="C57870" s="1">
        <v>23</v>
      </c>
      <c r="E57870" s="1">
        <v>16</v>
      </c>
      <c r="G57870" s="1">
        <v>4</v>
      </c>
      <c r="I57870" s="1">
        <v>3</v>
      </c>
      <c r="K57870" s="1">
        <v>24</v>
      </c>
      <c r="M57870" s="1">
        <v>23</v>
      </c>
      <c r="O57870" s="1">
        <v>18</v>
      </c>
      <c r="Q57870" s="1">
        <v>13</v>
      </c>
      <c r="S57870" s="1">
        <v>21</v>
      </c>
      <c r="U57870" s="1">
        <v>17</v>
      </c>
      <c r="W57870" s="1">
        <v>16</v>
      </c>
      <c r="Y57870" s="1">
        <v>13</v>
      </c>
      <c r="AA57870" s="1">
        <v>11</v>
      </c>
      <c r="AC57870" s="1">
        <v>5</v>
      </c>
      <c r="AE57870" s="1">
        <v>6</v>
      </c>
      <c r="AG57870" s="1">
        <v>23</v>
      </c>
      <c r="AI57870" s="1">
        <v>12</v>
      </c>
      <c r="AK57870" s="1">
        <v>15</v>
      </c>
      <c r="AM57870" s="1">
        <v>21</v>
      </c>
      <c r="AO57870" s="1">
        <v>2</v>
      </c>
      <c r="AQ57870" s="1">
        <v>8</v>
      </c>
    </row>
    <row r="57871" spans="1:43" x14ac:dyDescent="0.2">
      <c r="A57871" s="1">
        <v>5</v>
      </c>
      <c r="C57871" s="1">
        <v>7</v>
      </c>
      <c r="E57871" s="1">
        <v>2</v>
      </c>
      <c r="G57871" s="1">
        <v>21</v>
      </c>
      <c r="I57871" s="1">
        <v>2</v>
      </c>
      <c r="K57871" s="1">
        <v>13</v>
      </c>
      <c r="M57871" s="1">
        <v>8</v>
      </c>
      <c r="O57871" s="1">
        <v>9</v>
      </c>
      <c r="Q57871" s="1">
        <v>23</v>
      </c>
      <c r="S57871" s="1">
        <v>24</v>
      </c>
      <c r="U57871" s="1">
        <v>24</v>
      </c>
      <c r="W57871" s="1">
        <v>8</v>
      </c>
      <c r="Y57871" s="1">
        <v>16</v>
      </c>
      <c r="AA57871" s="1">
        <v>14</v>
      </c>
      <c r="AC57871" s="1">
        <v>21</v>
      </c>
      <c r="AE57871" s="1">
        <v>5</v>
      </c>
      <c r="AG57871" s="1">
        <v>4</v>
      </c>
      <c r="AI57871" s="1">
        <v>4</v>
      </c>
      <c r="AK57871" s="1">
        <v>3</v>
      </c>
      <c r="AM57871" s="1">
        <v>1</v>
      </c>
      <c r="AO57871" s="1">
        <v>21</v>
      </c>
      <c r="AQ57871" s="1">
        <v>18</v>
      </c>
    </row>
    <row r="57872" spans="1:43" x14ac:dyDescent="0.2">
      <c r="A57872" s="1">
        <v>12</v>
      </c>
      <c r="C57872" s="1">
        <v>1</v>
      </c>
      <c r="E57872" s="1">
        <v>6</v>
      </c>
      <c r="G57872" s="1">
        <v>8</v>
      </c>
      <c r="I57872" s="1">
        <v>17</v>
      </c>
      <c r="K57872" s="1">
        <v>4</v>
      </c>
      <c r="M57872" s="1">
        <v>6</v>
      </c>
      <c r="O57872" s="1">
        <v>15</v>
      </c>
      <c r="Q57872" s="1">
        <v>6</v>
      </c>
      <c r="S57872" s="1">
        <v>18</v>
      </c>
      <c r="U57872" s="1">
        <v>7</v>
      </c>
      <c r="W57872" s="1">
        <v>6</v>
      </c>
      <c r="Y57872" s="1">
        <v>6</v>
      </c>
      <c r="AA57872" s="1">
        <v>1</v>
      </c>
      <c r="AC57872" s="1">
        <v>4</v>
      </c>
      <c r="AE57872" s="1">
        <v>23</v>
      </c>
      <c r="AG57872" s="1">
        <v>10</v>
      </c>
      <c r="AI57872" s="1">
        <v>10</v>
      </c>
      <c r="AK57872" s="1">
        <v>4</v>
      </c>
      <c r="AM57872" s="1">
        <v>24</v>
      </c>
      <c r="AO57872" s="1">
        <v>24</v>
      </c>
      <c r="AQ57872" s="1">
        <v>22</v>
      </c>
    </row>
    <row r="57873" spans="1:43" x14ac:dyDescent="0.2">
      <c r="A57873" s="1">
        <v>2</v>
      </c>
      <c r="C57873" s="1">
        <v>4</v>
      </c>
      <c r="E57873" s="1">
        <v>13</v>
      </c>
      <c r="G57873" s="1">
        <v>11</v>
      </c>
      <c r="I57873" s="1">
        <v>6</v>
      </c>
      <c r="K57873" s="1">
        <v>19</v>
      </c>
      <c r="M57873" s="1">
        <v>19</v>
      </c>
      <c r="O57873" s="1">
        <v>24</v>
      </c>
      <c r="Q57873" s="1">
        <v>17</v>
      </c>
      <c r="S57873" s="1">
        <v>7</v>
      </c>
      <c r="U57873" s="1">
        <v>4</v>
      </c>
      <c r="W57873" s="1">
        <v>14</v>
      </c>
      <c r="Y57873" s="1">
        <v>9</v>
      </c>
      <c r="AA57873" s="1">
        <v>5</v>
      </c>
      <c r="AC57873" s="1">
        <v>14</v>
      </c>
      <c r="AE57873" s="1">
        <v>20</v>
      </c>
      <c r="AG57873" s="1">
        <v>17</v>
      </c>
      <c r="AI57873" s="1">
        <v>8</v>
      </c>
      <c r="AK57873" s="1">
        <v>5</v>
      </c>
      <c r="AM57873" s="1">
        <v>7</v>
      </c>
      <c r="AO57873" s="1">
        <v>6</v>
      </c>
      <c r="AQ57873" s="1">
        <v>1</v>
      </c>
    </row>
    <row r="57874" spans="1:43" x14ac:dyDescent="0.2">
      <c r="A57874" s="1">
        <v>22</v>
      </c>
      <c r="C57874" s="1">
        <v>12</v>
      </c>
      <c r="E57874" s="1">
        <v>19</v>
      </c>
      <c r="G57874" s="1">
        <v>15</v>
      </c>
      <c r="I57874" s="1">
        <v>16</v>
      </c>
      <c r="K57874" s="1">
        <v>2</v>
      </c>
      <c r="M57874" s="1">
        <v>13</v>
      </c>
      <c r="O57874" s="1">
        <v>16</v>
      </c>
      <c r="Q57874" s="1">
        <v>10</v>
      </c>
      <c r="S57874" s="1">
        <v>10</v>
      </c>
      <c r="U57874" s="1">
        <v>18</v>
      </c>
      <c r="W57874" s="1">
        <v>22</v>
      </c>
      <c r="Y57874" s="1">
        <v>14</v>
      </c>
      <c r="AA57874" s="1">
        <v>18</v>
      </c>
      <c r="AC57874" s="1">
        <v>9</v>
      </c>
      <c r="AE57874" s="1">
        <v>14</v>
      </c>
      <c r="AG57874" s="1">
        <v>24</v>
      </c>
      <c r="AI57874" s="1">
        <v>14</v>
      </c>
      <c r="AK57874" s="1">
        <v>13</v>
      </c>
      <c r="AM57874" s="1">
        <v>11</v>
      </c>
      <c r="AO57874" s="1">
        <v>12</v>
      </c>
      <c r="AQ57874" s="1">
        <v>21</v>
      </c>
    </row>
    <row r="57875" spans="1:43" x14ac:dyDescent="0.2">
      <c r="A57875" s="1">
        <v>15</v>
      </c>
      <c r="C57875" s="1">
        <v>9</v>
      </c>
      <c r="E57875" s="1">
        <v>17</v>
      </c>
      <c r="G57875" s="1">
        <v>18</v>
      </c>
      <c r="I57875" s="1">
        <v>9</v>
      </c>
      <c r="K57875" s="1">
        <v>11</v>
      </c>
      <c r="M57875" s="1">
        <v>2</v>
      </c>
      <c r="O57875" s="1">
        <v>5</v>
      </c>
      <c r="Q57875" s="1">
        <v>19</v>
      </c>
      <c r="S57875" s="1">
        <v>20</v>
      </c>
      <c r="U57875" s="1">
        <v>9</v>
      </c>
      <c r="W57875" s="1">
        <v>1</v>
      </c>
      <c r="Y57875" s="1">
        <v>21</v>
      </c>
      <c r="AA57875" s="1">
        <v>19</v>
      </c>
      <c r="AC57875" s="1">
        <v>6</v>
      </c>
      <c r="AE57875" s="1">
        <v>13</v>
      </c>
      <c r="AG57875" s="1">
        <v>5</v>
      </c>
      <c r="AI57875" s="1">
        <v>16</v>
      </c>
      <c r="AK57875" s="1">
        <v>19</v>
      </c>
      <c r="AM57875" s="1">
        <v>6</v>
      </c>
      <c r="AO57875" s="1">
        <v>10</v>
      </c>
      <c r="AQ57875" s="1">
        <v>16</v>
      </c>
    </row>
    <row r="57876" spans="1:43" x14ac:dyDescent="0.2">
      <c r="A57876" s="1">
        <v>23</v>
      </c>
      <c r="C57876" s="1">
        <v>17</v>
      </c>
      <c r="E57876" s="1">
        <v>18</v>
      </c>
      <c r="G57876" s="1">
        <v>10</v>
      </c>
      <c r="I57876" s="1">
        <v>12</v>
      </c>
      <c r="K57876" s="1">
        <v>10</v>
      </c>
      <c r="M57876" s="1">
        <v>7</v>
      </c>
      <c r="O57876" s="1">
        <v>12</v>
      </c>
      <c r="Q57876" s="1">
        <v>8</v>
      </c>
      <c r="S57876" s="1">
        <v>13</v>
      </c>
      <c r="U57876" s="1">
        <v>11</v>
      </c>
      <c r="W57876" s="1">
        <v>7</v>
      </c>
      <c r="Y57876" s="1">
        <v>23</v>
      </c>
      <c r="AA57876" s="1">
        <v>21</v>
      </c>
      <c r="AC57876" s="1">
        <v>11</v>
      </c>
      <c r="AE57876" s="1">
        <v>15</v>
      </c>
      <c r="AG57876" s="1">
        <v>3</v>
      </c>
      <c r="AI57876" s="1">
        <v>15</v>
      </c>
      <c r="AK57876" s="1">
        <v>9</v>
      </c>
      <c r="AM57876" s="1">
        <v>15</v>
      </c>
      <c r="AO57876" s="1">
        <v>5</v>
      </c>
      <c r="AQ57876" s="1">
        <v>11</v>
      </c>
    </row>
    <row r="57877" spans="1:43" x14ac:dyDescent="0.2">
      <c r="A57877" s="1">
        <v>13</v>
      </c>
      <c r="C57877" s="1">
        <v>18</v>
      </c>
      <c r="E57877" s="1">
        <v>14</v>
      </c>
      <c r="G57877" s="1">
        <v>3</v>
      </c>
      <c r="I57877" s="1">
        <v>1</v>
      </c>
      <c r="K57877" s="1">
        <v>14</v>
      </c>
      <c r="M57877" s="1">
        <v>22</v>
      </c>
      <c r="O57877" s="1">
        <v>2</v>
      </c>
      <c r="Q57877" s="1">
        <v>9</v>
      </c>
      <c r="S57877" s="1">
        <v>9</v>
      </c>
      <c r="U57877" s="1">
        <v>2</v>
      </c>
      <c r="W57877" s="1">
        <v>3</v>
      </c>
      <c r="Y57877" s="1">
        <v>3</v>
      </c>
      <c r="AA57877" s="1">
        <v>24</v>
      </c>
      <c r="AC57877" s="1">
        <v>13</v>
      </c>
      <c r="AE57877" s="1">
        <v>2</v>
      </c>
      <c r="AG57877" s="1">
        <v>15</v>
      </c>
      <c r="AI57877" s="1">
        <v>18</v>
      </c>
      <c r="AK57877" s="1">
        <v>16</v>
      </c>
      <c r="AM57877" s="1">
        <v>2</v>
      </c>
      <c r="AO57877" s="1">
        <v>1</v>
      </c>
      <c r="AQ57877" s="1">
        <v>17</v>
      </c>
    </row>
    <row r="57878" spans="1:43" x14ac:dyDescent="0.2">
      <c r="A57878" s="1">
        <v>14</v>
      </c>
      <c r="C57878" s="1">
        <v>21</v>
      </c>
      <c r="E57878" s="1">
        <v>7</v>
      </c>
      <c r="G57878" s="1">
        <v>12</v>
      </c>
      <c r="I57878" s="1">
        <v>5</v>
      </c>
      <c r="K57878" s="1">
        <v>3</v>
      </c>
      <c r="M57878" s="1">
        <v>17</v>
      </c>
      <c r="O57878" s="1">
        <v>3</v>
      </c>
      <c r="Q57878" s="1">
        <v>2</v>
      </c>
      <c r="S57878" s="1">
        <v>16</v>
      </c>
      <c r="U57878" s="1">
        <v>22</v>
      </c>
      <c r="W57878" s="1">
        <v>2</v>
      </c>
      <c r="Y57878" s="1">
        <v>22</v>
      </c>
      <c r="AA57878" s="1">
        <v>15</v>
      </c>
      <c r="AC57878" s="1">
        <v>2</v>
      </c>
      <c r="AE57878" s="1">
        <v>11</v>
      </c>
      <c r="AG57878" s="1">
        <v>2</v>
      </c>
      <c r="AI57878" s="1">
        <v>1</v>
      </c>
      <c r="AK57878" s="1">
        <v>14</v>
      </c>
      <c r="AM57878" s="1">
        <v>5</v>
      </c>
      <c r="AO57878" s="1">
        <v>7</v>
      </c>
      <c r="AQ57878" s="1">
        <v>14</v>
      </c>
    </row>
    <row r="57879" spans="1:43" x14ac:dyDescent="0.2">
      <c r="A57879" s="1">
        <v>18</v>
      </c>
      <c r="C57879" s="1">
        <v>22</v>
      </c>
      <c r="E57879" s="1">
        <v>24</v>
      </c>
      <c r="G57879" s="1">
        <v>23</v>
      </c>
      <c r="I57879" s="1">
        <v>10</v>
      </c>
      <c r="K57879" s="1">
        <v>16</v>
      </c>
      <c r="M57879" s="1">
        <v>5</v>
      </c>
      <c r="O57879" s="1">
        <v>19</v>
      </c>
      <c r="Q57879" s="1">
        <v>1</v>
      </c>
      <c r="S57879" s="1">
        <v>23</v>
      </c>
      <c r="U57879" s="1">
        <v>5</v>
      </c>
      <c r="W57879" s="1">
        <v>5</v>
      </c>
      <c r="Y57879" s="1">
        <v>5</v>
      </c>
      <c r="AA57879" s="1">
        <v>7</v>
      </c>
      <c r="AC57879" s="1">
        <v>23</v>
      </c>
      <c r="AE57879" s="1">
        <v>16</v>
      </c>
      <c r="AG57879" s="1">
        <v>20</v>
      </c>
      <c r="AI57879" s="1">
        <v>20</v>
      </c>
      <c r="AK57879" s="1">
        <v>22</v>
      </c>
      <c r="AM57879" s="1">
        <v>8</v>
      </c>
      <c r="AO57879" s="1">
        <v>20</v>
      </c>
      <c r="AQ57879" s="1">
        <v>15</v>
      </c>
    </row>
    <row r="57880" spans="1:43" x14ac:dyDescent="0.2">
      <c r="A57880" s="1">
        <v>19</v>
      </c>
      <c r="C57880" s="1">
        <v>3</v>
      </c>
      <c r="E57880" s="1">
        <v>22</v>
      </c>
      <c r="G57880" s="1">
        <v>14</v>
      </c>
      <c r="I57880" s="1">
        <v>22</v>
      </c>
      <c r="K57880" s="1">
        <v>8</v>
      </c>
      <c r="M57880" s="1">
        <v>16</v>
      </c>
      <c r="O57880" s="1">
        <v>7</v>
      </c>
      <c r="Q57880" s="1">
        <v>11</v>
      </c>
      <c r="S57880" s="1">
        <v>22</v>
      </c>
      <c r="U57880" s="1">
        <v>10</v>
      </c>
      <c r="W57880" s="1">
        <v>10</v>
      </c>
      <c r="Y57880" s="1">
        <v>12</v>
      </c>
      <c r="AA57880" s="1">
        <v>3</v>
      </c>
      <c r="AC57880" s="1">
        <v>20</v>
      </c>
      <c r="AE57880" s="1">
        <v>24</v>
      </c>
      <c r="AG57880" s="1">
        <v>12</v>
      </c>
      <c r="AI57880" s="1">
        <v>2</v>
      </c>
      <c r="AK57880" s="1">
        <v>8</v>
      </c>
      <c r="AM57880" s="1">
        <v>3</v>
      </c>
      <c r="AO57880" s="1">
        <v>4</v>
      </c>
      <c r="AQ57880" s="1">
        <v>9</v>
      </c>
    </row>
    <row r="58113" spans="1:43" x14ac:dyDescent="0.2">
      <c r="A58113" s="1">
        <v>9</v>
      </c>
      <c r="C58113" s="1">
        <v>11</v>
      </c>
      <c r="E58113" s="1">
        <v>8</v>
      </c>
      <c r="G58113" s="1">
        <v>6</v>
      </c>
      <c r="I58113" s="1">
        <v>13</v>
      </c>
      <c r="K58113" s="1">
        <v>6</v>
      </c>
      <c r="M58113" s="1">
        <v>21</v>
      </c>
      <c r="O58113" s="1">
        <v>14</v>
      </c>
      <c r="Q58113" s="1">
        <v>4</v>
      </c>
      <c r="S58113" s="1">
        <v>11</v>
      </c>
      <c r="U58113" s="1">
        <v>23</v>
      </c>
      <c r="W58113" s="1">
        <v>12</v>
      </c>
      <c r="Y58113" s="1">
        <v>19</v>
      </c>
      <c r="AA58113" s="1">
        <v>12</v>
      </c>
      <c r="AC58113" s="1">
        <v>16</v>
      </c>
      <c r="AE58113" s="1">
        <v>18</v>
      </c>
      <c r="AG58113" s="1">
        <v>6</v>
      </c>
      <c r="AI58113" s="1">
        <v>21</v>
      </c>
      <c r="AK58113" s="1">
        <v>7</v>
      </c>
      <c r="AM58113" s="1">
        <v>20</v>
      </c>
      <c r="AO58113" s="1">
        <v>17</v>
      </c>
      <c r="AQ58113" s="1">
        <v>6</v>
      </c>
    </row>
    <row r="58114" spans="1:43" x14ac:dyDescent="0.2">
      <c r="A58114" s="1">
        <v>3</v>
      </c>
      <c r="C58114" s="1">
        <v>5</v>
      </c>
      <c r="E58114" s="1">
        <v>23</v>
      </c>
      <c r="G58114" s="1">
        <v>7</v>
      </c>
      <c r="I58114" s="1">
        <v>11</v>
      </c>
      <c r="K58114" s="1">
        <v>21</v>
      </c>
      <c r="M58114" s="1">
        <v>20</v>
      </c>
      <c r="O58114" s="1">
        <v>6</v>
      </c>
      <c r="Q58114" s="1">
        <v>3</v>
      </c>
      <c r="S58114" s="1">
        <v>14</v>
      </c>
      <c r="U58114" s="1">
        <v>16</v>
      </c>
      <c r="W58114" s="1">
        <v>20</v>
      </c>
      <c r="Y58114" s="1">
        <v>15</v>
      </c>
      <c r="AA58114" s="1">
        <v>6</v>
      </c>
      <c r="AC58114" s="1">
        <v>8</v>
      </c>
      <c r="AE58114" s="1">
        <v>10</v>
      </c>
      <c r="AG58114" s="1">
        <v>1</v>
      </c>
      <c r="AI58114" s="1">
        <v>13</v>
      </c>
      <c r="AK58114" s="1">
        <v>12</v>
      </c>
      <c r="AM58114" s="1">
        <v>18</v>
      </c>
      <c r="AO58114" s="1">
        <v>18</v>
      </c>
      <c r="AQ58114" s="1">
        <v>12</v>
      </c>
    </row>
    <row r="58115" spans="1:43" x14ac:dyDescent="0.2">
      <c r="A58115" s="1">
        <v>11</v>
      </c>
      <c r="C58115" s="1">
        <v>15</v>
      </c>
      <c r="E58115" s="1">
        <v>4</v>
      </c>
      <c r="G58115" s="1">
        <v>1</v>
      </c>
      <c r="I58115" s="1">
        <v>19</v>
      </c>
      <c r="K58115" s="1">
        <v>22</v>
      </c>
      <c r="M58115" s="1">
        <v>4</v>
      </c>
      <c r="O58115" s="1">
        <v>1</v>
      </c>
      <c r="Q58115" s="1">
        <v>5</v>
      </c>
      <c r="S58115" s="1">
        <v>4</v>
      </c>
      <c r="U58115" s="1">
        <v>20</v>
      </c>
      <c r="W58115" s="1">
        <v>13</v>
      </c>
      <c r="Y58115" s="1">
        <v>7</v>
      </c>
      <c r="AA58115" s="1">
        <v>4</v>
      </c>
      <c r="AC58115" s="1">
        <v>22</v>
      </c>
      <c r="AE58115" s="1">
        <v>9</v>
      </c>
      <c r="AG58115" s="1">
        <v>14</v>
      </c>
      <c r="AI58115" s="1">
        <v>23</v>
      </c>
      <c r="AK58115" s="1">
        <v>2</v>
      </c>
      <c r="AM58115" s="1">
        <v>9</v>
      </c>
      <c r="AO58115" s="1">
        <v>19</v>
      </c>
      <c r="AQ58115" s="1">
        <v>23</v>
      </c>
    </row>
    <row r="58116" spans="1:43" x14ac:dyDescent="0.2">
      <c r="A58116" s="1">
        <v>7</v>
      </c>
      <c r="C58116" s="1">
        <v>14</v>
      </c>
      <c r="E58116" s="1">
        <v>11</v>
      </c>
      <c r="G58116" s="1">
        <v>24</v>
      </c>
      <c r="I58116" s="1">
        <v>21</v>
      </c>
      <c r="K58116" s="1">
        <v>15</v>
      </c>
      <c r="M58116" s="1">
        <v>10</v>
      </c>
      <c r="O58116" s="1">
        <v>20</v>
      </c>
      <c r="Q58116" s="1">
        <v>21</v>
      </c>
      <c r="S58116" s="1">
        <v>1</v>
      </c>
      <c r="U58116" s="1">
        <v>1</v>
      </c>
      <c r="W58116" s="1">
        <v>23</v>
      </c>
      <c r="Y58116" s="1">
        <v>24</v>
      </c>
      <c r="AA58116" s="1">
        <v>8</v>
      </c>
      <c r="AC58116" s="1">
        <v>19</v>
      </c>
      <c r="AE58116" s="1">
        <v>4</v>
      </c>
      <c r="AG58116" s="1">
        <v>13</v>
      </c>
      <c r="AI58116" s="1">
        <v>5</v>
      </c>
      <c r="AK58116" s="1">
        <v>20</v>
      </c>
      <c r="AM58116" s="1">
        <v>16</v>
      </c>
      <c r="AO58116" s="1">
        <v>3</v>
      </c>
      <c r="AQ58116" s="1">
        <v>19</v>
      </c>
    </row>
    <row r="58117" spans="1:43" x14ac:dyDescent="0.2">
      <c r="A58117" s="1">
        <v>4</v>
      </c>
      <c r="C58117" s="1">
        <v>20</v>
      </c>
      <c r="E58117" s="1">
        <v>9</v>
      </c>
      <c r="G58117" s="1">
        <v>19</v>
      </c>
      <c r="I58117" s="1">
        <v>20</v>
      </c>
      <c r="K58117" s="1">
        <v>1</v>
      </c>
      <c r="M58117" s="1">
        <v>11</v>
      </c>
      <c r="O58117" s="1">
        <v>22</v>
      </c>
      <c r="Q58117" s="1">
        <v>7</v>
      </c>
      <c r="S58117" s="1">
        <v>19</v>
      </c>
      <c r="U58117" s="1">
        <v>12</v>
      </c>
      <c r="W58117" s="1">
        <v>11</v>
      </c>
      <c r="Y58117" s="1">
        <v>4</v>
      </c>
      <c r="AA58117" s="1">
        <v>2</v>
      </c>
      <c r="AC58117" s="1">
        <v>12</v>
      </c>
      <c r="AE58117" s="1">
        <v>3</v>
      </c>
      <c r="AG58117" s="1">
        <v>9</v>
      </c>
      <c r="AI58117" s="1">
        <v>22</v>
      </c>
      <c r="AK58117" s="1">
        <v>17</v>
      </c>
      <c r="AM58117" s="1">
        <v>10</v>
      </c>
      <c r="AO58117" s="1">
        <v>9</v>
      </c>
      <c r="AQ58117" s="1">
        <v>13</v>
      </c>
    </row>
    <row r="58118" spans="1:43" x14ac:dyDescent="0.2">
      <c r="A58118" s="1">
        <v>8</v>
      </c>
      <c r="C58118" s="1">
        <v>24</v>
      </c>
      <c r="E58118" s="1">
        <v>5</v>
      </c>
      <c r="G58118" s="1">
        <v>5</v>
      </c>
      <c r="I58118" s="1">
        <v>4</v>
      </c>
      <c r="K58118" s="1">
        <v>18</v>
      </c>
      <c r="M58118" s="1">
        <v>9</v>
      </c>
      <c r="O58118" s="1">
        <v>10</v>
      </c>
      <c r="Q58118" s="1">
        <v>22</v>
      </c>
      <c r="S58118" s="1">
        <v>12</v>
      </c>
      <c r="U58118" s="1">
        <v>21</v>
      </c>
      <c r="W58118" s="1">
        <v>24</v>
      </c>
      <c r="Y58118" s="1">
        <v>1</v>
      </c>
      <c r="AA58118" s="1">
        <v>22</v>
      </c>
      <c r="AC58118" s="1">
        <v>18</v>
      </c>
      <c r="AE58118" s="1">
        <v>8</v>
      </c>
      <c r="AG58118" s="1">
        <v>19</v>
      </c>
      <c r="AI58118" s="1">
        <v>7</v>
      </c>
      <c r="AK58118" s="1">
        <v>21</v>
      </c>
      <c r="AM58118" s="1">
        <v>4</v>
      </c>
      <c r="AO58118" s="1">
        <v>11</v>
      </c>
      <c r="AQ58118" s="1">
        <v>24</v>
      </c>
    </row>
    <row r="58119" spans="1:43" x14ac:dyDescent="0.2">
      <c r="A58119" s="1">
        <v>1</v>
      </c>
      <c r="C58119" s="1">
        <v>16</v>
      </c>
      <c r="E58119" s="1">
        <v>3</v>
      </c>
      <c r="G58119" s="1">
        <v>2</v>
      </c>
      <c r="I58119" s="1">
        <v>7</v>
      </c>
      <c r="K58119" s="1">
        <v>12</v>
      </c>
      <c r="M58119" s="1">
        <v>24</v>
      </c>
      <c r="O58119" s="1">
        <v>11</v>
      </c>
      <c r="Q58119" s="1">
        <v>14</v>
      </c>
      <c r="S58119" s="1">
        <v>5</v>
      </c>
      <c r="U58119" s="1">
        <v>15</v>
      </c>
      <c r="W58119" s="1">
        <v>15</v>
      </c>
      <c r="Y58119" s="1">
        <v>11</v>
      </c>
      <c r="AA58119" s="1">
        <v>13</v>
      </c>
      <c r="AC58119" s="1">
        <v>17</v>
      </c>
      <c r="AE58119" s="1">
        <v>12</v>
      </c>
      <c r="AG58119" s="1">
        <v>7</v>
      </c>
      <c r="AI58119" s="1">
        <v>9</v>
      </c>
      <c r="AK58119" s="1">
        <v>11</v>
      </c>
      <c r="AM58119" s="1">
        <v>14</v>
      </c>
      <c r="AO58119" s="1">
        <v>14</v>
      </c>
      <c r="AQ58119" s="1">
        <v>5</v>
      </c>
    </row>
    <row r="58120" spans="1:43" x14ac:dyDescent="0.2">
      <c r="A58120" s="1">
        <v>16</v>
      </c>
      <c r="C58120" s="1">
        <v>10</v>
      </c>
      <c r="E58120" s="1">
        <v>1</v>
      </c>
      <c r="G58120" s="1">
        <v>9</v>
      </c>
      <c r="I58120" s="1">
        <v>8</v>
      </c>
      <c r="K58120" s="1">
        <v>23</v>
      </c>
      <c r="M58120" s="1">
        <v>3</v>
      </c>
      <c r="O58120" s="1">
        <v>21</v>
      </c>
      <c r="Q58120" s="1">
        <v>20</v>
      </c>
      <c r="S58120" s="1">
        <v>15</v>
      </c>
      <c r="U58120" s="1">
        <v>6</v>
      </c>
      <c r="W58120" s="1">
        <v>4</v>
      </c>
      <c r="Y58120" s="1">
        <v>18</v>
      </c>
      <c r="AA58120" s="1">
        <v>9</v>
      </c>
      <c r="AC58120" s="1">
        <v>24</v>
      </c>
      <c r="AE58120" s="1">
        <v>19</v>
      </c>
      <c r="AG58120" s="1">
        <v>16</v>
      </c>
      <c r="AI58120" s="1">
        <v>11</v>
      </c>
      <c r="AK58120" s="1">
        <v>1</v>
      </c>
      <c r="AM58120" s="1">
        <v>19</v>
      </c>
      <c r="AO58120" s="1">
        <v>22</v>
      </c>
      <c r="AQ58120" s="1">
        <v>10</v>
      </c>
    </row>
    <row r="58121" spans="1:43" x14ac:dyDescent="0.2">
      <c r="A58121" s="1">
        <v>24</v>
      </c>
      <c r="C58121" s="1">
        <v>2</v>
      </c>
      <c r="E58121" s="1">
        <v>10</v>
      </c>
      <c r="G58121" s="1">
        <v>17</v>
      </c>
      <c r="I58121" s="1">
        <v>23</v>
      </c>
      <c r="K58121" s="1">
        <v>7</v>
      </c>
      <c r="M58121" s="1">
        <v>12</v>
      </c>
      <c r="O58121" s="1">
        <v>23</v>
      </c>
      <c r="Q58121" s="1">
        <v>18</v>
      </c>
      <c r="S58121" s="1">
        <v>2</v>
      </c>
      <c r="U58121" s="1">
        <v>14</v>
      </c>
      <c r="W58121" s="1">
        <v>17</v>
      </c>
      <c r="Y58121" s="1">
        <v>10</v>
      </c>
      <c r="AA58121" s="1">
        <v>23</v>
      </c>
      <c r="AC58121" s="1">
        <v>10</v>
      </c>
      <c r="AE58121" s="1">
        <v>22</v>
      </c>
      <c r="AG58121" s="1">
        <v>18</v>
      </c>
      <c r="AI58121" s="1">
        <v>19</v>
      </c>
      <c r="AK58121" s="1">
        <v>6</v>
      </c>
      <c r="AM58121" s="1">
        <v>13</v>
      </c>
      <c r="AO58121" s="1">
        <v>23</v>
      </c>
      <c r="AQ58121" s="1">
        <v>20</v>
      </c>
    </row>
    <row r="58122" spans="1:43" x14ac:dyDescent="0.2">
      <c r="A58122" s="1">
        <v>6</v>
      </c>
      <c r="C58122" s="1">
        <v>13</v>
      </c>
      <c r="E58122" s="1">
        <v>20</v>
      </c>
      <c r="G58122" s="1">
        <v>16</v>
      </c>
      <c r="I58122" s="1">
        <v>14</v>
      </c>
      <c r="K58122" s="1">
        <v>20</v>
      </c>
      <c r="M58122" s="1">
        <v>14</v>
      </c>
      <c r="O58122" s="1">
        <v>8</v>
      </c>
      <c r="Q58122" s="1">
        <v>16</v>
      </c>
      <c r="S58122" s="1">
        <v>8</v>
      </c>
      <c r="U58122" s="1">
        <v>19</v>
      </c>
      <c r="W58122" s="1">
        <v>18</v>
      </c>
      <c r="Y58122" s="1">
        <v>20</v>
      </c>
      <c r="AA58122" s="1">
        <v>20</v>
      </c>
      <c r="AC58122" s="1">
        <v>3</v>
      </c>
      <c r="AE58122" s="1">
        <v>21</v>
      </c>
      <c r="AG58122" s="1">
        <v>8</v>
      </c>
      <c r="AI58122" s="1">
        <v>17</v>
      </c>
      <c r="AK58122" s="1">
        <v>10</v>
      </c>
      <c r="AM58122" s="1">
        <v>22</v>
      </c>
      <c r="AO58122" s="1">
        <v>8</v>
      </c>
      <c r="AQ58122" s="1">
        <v>7</v>
      </c>
    </row>
    <row r="58123" spans="1:43" x14ac:dyDescent="0.2">
      <c r="A58123" s="1">
        <v>20</v>
      </c>
      <c r="C58123" s="1">
        <v>6</v>
      </c>
      <c r="E58123" s="1">
        <v>12</v>
      </c>
      <c r="G58123" s="1">
        <v>22</v>
      </c>
      <c r="I58123" s="1">
        <v>18</v>
      </c>
      <c r="K58123" s="1">
        <v>9</v>
      </c>
      <c r="M58123" s="1">
        <v>15</v>
      </c>
      <c r="O58123" s="1">
        <v>13</v>
      </c>
      <c r="Q58123" s="1">
        <v>24</v>
      </c>
      <c r="S58123" s="1">
        <v>3</v>
      </c>
      <c r="U58123" s="1">
        <v>3</v>
      </c>
      <c r="W58123" s="1">
        <v>9</v>
      </c>
      <c r="Y58123" s="1">
        <v>8</v>
      </c>
      <c r="AA58123" s="1">
        <v>17</v>
      </c>
      <c r="AC58123" s="1">
        <v>1</v>
      </c>
      <c r="AE58123" s="1">
        <v>7</v>
      </c>
      <c r="AG58123" s="1">
        <v>21</v>
      </c>
      <c r="AI58123" s="1">
        <v>3</v>
      </c>
      <c r="AK58123" s="1">
        <v>24</v>
      </c>
      <c r="AM58123" s="1">
        <v>12</v>
      </c>
      <c r="AO58123" s="1">
        <v>13</v>
      </c>
      <c r="AQ58123" s="1">
        <v>4</v>
      </c>
    </row>
    <row r="58124" spans="1:43" x14ac:dyDescent="0.2">
      <c r="A58124" s="1">
        <v>21</v>
      </c>
      <c r="C58124" s="1">
        <v>8</v>
      </c>
      <c r="E58124" s="1">
        <v>15</v>
      </c>
      <c r="G58124" s="1">
        <v>13</v>
      </c>
      <c r="I58124" s="1">
        <v>24</v>
      </c>
      <c r="K58124" s="1">
        <v>17</v>
      </c>
      <c r="M58124" s="1">
        <v>1</v>
      </c>
      <c r="O58124" s="1">
        <v>4</v>
      </c>
      <c r="Q58124" s="1">
        <v>12</v>
      </c>
      <c r="S58124" s="1">
        <v>17</v>
      </c>
      <c r="U58124" s="1">
        <v>8</v>
      </c>
      <c r="W58124" s="1">
        <v>21</v>
      </c>
      <c r="Y58124" s="1">
        <v>2</v>
      </c>
      <c r="AA58124" s="1">
        <v>16</v>
      </c>
      <c r="AC58124" s="1">
        <v>15</v>
      </c>
      <c r="AE58124" s="1">
        <v>17</v>
      </c>
      <c r="AG58124" s="1">
        <v>22</v>
      </c>
      <c r="AI58124" s="1">
        <v>24</v>
      </c>
      <c r="AK58124" s="1">
        <v>18</v>
      </c>
      <c r="AM58124" s="1">
        <v>17</v>
      </c>
      <c r="AO58124" s="1">
        <v>15</v>
      </c>
      <c r="AQ58124" s="1">
        <v>2</v>
      </c>
    </row>
    <row r="58125" spans="1:43" x14ac:dyDescent="0.2">
      <c r="A58125" s="1">
        <v>17</v>
      </c>
      <c r="C58125" s="1">
        <v>19</v>
      </c>
      <c r="E58125" s="1">
        <v>21</v>
      </c>
      <c r="G58125" s="1">
        <v>20</v>
      </c>
      <c r="I58125" s="1">
        <v>15</v>
      </c>
      <c r="K58125" s="1">
        <v>5</v>
      </c>
      <c r="M58125" s="1">
        <v>18</v>
      </c>
      <c r="O58125" s="1">
        <v>17</v>
      </c>
      <c r="Q58125" s="1">
        <v>15</v>
      </c>
      <c r="S58125" s="1">
        <v>6</v>
      </c>
      <c r="U58125" s="1">
        <v>13</v>
      </c>
      <c r="W58125" s="1">
        <v>19</v>
      </c>
      <c r="Y58125" s="1">
        <v>17</v>
      </c>
      <c r="AA58125" s="1">
        <v>10</v>
      </c>
      <c r="AC58125" s="1">
        <v>7</v>
      </c>
      <c r="AE58125" s="1">
        <v>1</v>
      </c>
      <c r="AG58125" s="1">
        <v>11</v>
      </c>
      <c r="AI58125" s="1">
        <v>6</v>
      </c>
      <c r="AK58125" s="1">
        <v>23</v>
      </c>
      <c r="AM58125" s="1">
        <v>23</v>
      </c>
      <c r="AO58125" s="1">
        <v>16</v>
      </c>
      <c r="AQ58125" s="1">
        <v>3</v>
      </c>
    </row>
    <row r="58126" spans="1:43" x14ac:dyDescent="0.2">
      <c r="A58126" s="1">
        <v>10</v>
      </c>
      <c r="C58126" s="1">
        <v>23</v>
      </c>
      <c r="E58126" s="1">
        <v>16</v>
      </c>
      <c r="G58126" s="1">
        <v>4</v>
      </c>
      <c r="I58126" s="1">
        <v>3</v>
      </c>
      <c r="K58126" s="1">
        <v>24</v>
      </c>
      <c r="M58126" s="1">
        <v>23</v>
      </c>
      <c r="O58126" s="1">
        <v>18</v>
      </c>
      <c r="Q58126" s="1">
        <v>13</v>
      </c>
      <c r="S58126" s="1">
        <v>21</v>
      </c>
      <c r="U58126" s="1">
        <v>17</v>
      </c>
      <c r="W58126" s="1">
        <v>16</v>
      </c>
      <c r="Y58126" s="1">
        <v>13</v>
      </c>
      <c r="AA58126" s="1">
        <v>11</v>
      </c>
      <c r="AC58126" s="1">
        <v>5</v>
      </c>
      <c r="AE58126" s="1">
        <v>6</v>
      </c>
      <c r="AG58126" s="1">
        <v>23</v>
      </c>
      <c r="AI58126" s="1">
        <v>12</v>
      </c>
      <c r="AK58126" s="1">
        <v>15</v>
      </c>
      <c r="AM58126" s="1">
        <v>21</v>
      </c>
      <c r="AO58126" s="1">
        <v>2</v>
      </c>
      <c r="AQ58126" s="1">
        <v>8</v>
      </c>
    </row>
    <row r="58127" spans="1:43" x14ac:dyDescent="0.2">
      <c r="A58127" s="1">
        <v>5</v>
      </c>
      <c r="C58127" s="1">
        <v>7</v>
      </c>
      <c r="E58127" s="1">
        <v>2</v>
      </c>
      <c r="G58127" s="1">
        <v>21</v>
      </c>
      <c r="I58127" s="1">
        <v>2</v>
      </c>
      <c r="K58127" s="1">
        <v>13</v>
      </c>
      <c r="M58127" s="1">
        <v>8</v>
      </c>
      <c r="O58127" s="1">
        <v>9</v>
      </c>
      <c r="Q58127" s="1">
        <v>23</v>
      </c>
      <c r="S58127" s="1">
        <v>24</v>
      </c>
      <c r="U58127" s="1">
        <v>24</v>
      </c>
      <c r="W58127" s="1">
        <v>8</v>
      </c>
      <c r="Y58127" s="1">
        <v>16</v>
      </c>
      <c r="AA58127" s="1">
        <v>14</v>
      </c>
      <c r="AC58127" s="1">
        <v>21</v>
      </c>
      <c r="AE58127" s="1">
        <v>5</v>
      </c>
      <c r="AG58127" s="1">
        <v>4</v>
      </c>
      <c r="AI58127" s="1">
        <v>4</v>
      </c>
      <c r="AK58127" s="1">
        <v>3</v>
      </c>
      <c r="AM58127" s="1">
        <v>1</v>
      </c>
      <c r="AO58127" s="1">
        <v>21</v>
      </c>
      <c r="AQ58127" s="1">
        <v>18</v>
      </c>
    </row>
    <row r="58128" spans="1:43" x14ac:dyDescent="0.2">
      <c r="A58128" s="1">
        <v>12</v>
      </c>
      <c r="C58128" s="1">
        <v>1</v>
      </c>
      <c r="E58128" s="1">
        <v>6</v>
      </c>
      <c r="G58128" s="1">
        <v>8</v>
      </c>
      <c r="I58128" s="1">
        <v>17</v>
      </c>
      <c r="K58128" s="1">
        <v>4</v>
      </c>
      <c r="M58128" s="1">
        <v>6</v>
      </c>
      <c r="O58128" s="1">
        <v>15</v>
      </c>
      <c r="Q58128" s="1">
        <v>6</v>
      </c>
      <c r="S58128" s="1">
        <v>18</v>
      </c>
      <c r="U58128" s="1">
        <v>7</v>
      </c>
      <c r="W58128" s="1">
        <v>6</v>
      </c>
      <c r="Y58128" s="1">
        <v>6</v>
      </c>
      <c r="AA58128" s="1">
        <v>1</v>
      </c>
      <c r="AC58128" s="1">
        <v>4</v>
      </c>
      <c r="AE58128" s="1">
        <v>23</v>
      </c>
      <c r="AG58128" s="1">
        <v>10</v>
      </c>
      <c r="AI58128" s="1">
        <v>10</v>
      </c>
      <c r="AK58128" s="1">
        <v>4</v>
      </c>
      <c r="AM58128" s="1">
        <v>24</v>
      </c>
      <c r="AO58128" s="1">
        <v>24</v>
      </c>
      <c r="AQ58128" s="1">
        <v>22</v>
      </c>
    </row>
    <row r="58129" spans="1:43" x14ac:dyDescent="0.2">
      <c r="A58129" s="1">
        <v>2</v>
      </c>
      <c r="C58129" s="1">
        <v>4</v>
      </c>
      <c r="E58129" s="1">
        <v>13</v>
      </c>
      <c r="G58129" s="1">
        <v>11</v>
      </c>
      <c r="I58129" s="1">
        <v>6</v>
      </c>
      <c r="K58129" s="1">
        <v>19</v>
      </c>
      <c r="M58129" s="1">
        <v>19</v>
      </c>
      <c r="O58129" s="1">
        <v>24</v>
      </c>
      <c r="Q58129" s="1">
        <v>17</v>
      </c>
      <c r="S58129" s="1">
        <v>7</v>
      </c>
      <c r="U58129" s="1">
        <v>4</v>
      </c>
      <c r="W58129" s="1">
        <v>14</v>
      </c>
      <c r="Y58129" s="1">
        <v>9</v>
      </c>
      <c r="AA58129" s="1">
        <v>5</v>
      </c>
      <c r="AC58129" s="1">
        <v>14</v>
      </c>
      <c r="AE58129" s="1">
        <v>20</v>
      </c>
      <c r="AG58129" s="1">
        <v>17</v>
      </c>
      <c r="AI58129" s="1">
        <v>8</v>
      </c>
      <c r="AK58129" s="1">
        <v>5</v>
      </c>
      <c r="AM58129" s="1">
        <v>7</v>
      </c>
      <c r="AO58129" s="1">
        <v>6</v>
      </c>
      <c r="AQ58129" s="1">
        <v>1</v>
      </c>
    </row>
    <row r="58130" spans="1:43" x14ac:dyDescent="0.2">
      <c r="A58130" s="1">
        <v>22</v>
      </c>
      <c r="C58130" s="1">
        <v>12</v>
      </c>
      <c r="E58130" s="1">
        <v>19</v>
      </c>
      <c r="G58130" s="1">
        <v>15</v>
      </c>
      <c r="I58130" s="1">
        <v>16</v>
      </c>
      <c r="K58130" s="1">
        <v>2</v>
      </c>
      <c r="M58130" s="1">
        <v>13</v>
      </c>
      <c r="O58130" s="1">
        <v>16</v>
      </c>
      <c r="Q58130" s="1">
        <v>10</v>
      </c>
      <c r="S58130" s="1">
        <v>10</v>
      </c>
      <c r="U58130" s="1">
        <v>18</v>
      </c>
      <c r="W58130" s="1">
        <v>22</v>
      </c>
      <c r="Y58130" s="1">
        <v>14</v>
      </c>
      <c r="AA58130" s="1">
        <v>18</v>
      </c>
      <c r="AC58130" s="1">
        <v>9</v>
      </c>
      <c r="AE58130" s="1">
        <v>14</v>
      </c>
      <c r="AG58130" s="1">
        <v>24</v>
      </c>
      <c r="AI58130" s="1">
        <v>14</v>
      </c>
      <c r="AK58130" s="1">
        <v>13</v>
      </c>
      <c r="AM58130" s="1">
        <v>11</v>
      </c>
      <c r="AO58130" s="1">
        <v>12</v>
      </c>
      <c r="AQ58130" s="1">
        <v>21</v>
      </c>
    </row>
    <row r="58131" spans="1:43" x14ac:dyDescent="0.2">
      <c r="A58131" s="1">
        <v>15</v>
      </c>
      <c r="C58131" s="1">
        <v>9</v>
      </c>
      <c r="E58131" s="1">
        <v>17</v>
      </c>
      <c r="G58131" s="1">
        <v>18</v>
      </c>
      <c r="I58131" s="1">
        <v>9</v>
      </c>
      <c r="K58131" s="1">
        <v>11</v>
      </c>
      <c r="M58131" s="1">
        <v>2</v>
      </c>
      <c r="O58131" s="1">
        <v>5</v>
      </c>
      <c r="Q58131" s="1">
        <v>19</v>
      </c>
      <c r="S58131" s="1">
        <v>20</v>
      </c>
      <c r="U58131" s="1">
        <v>9</v>
      </c>
      <c r="W58131" s="1">
        <v>1</v>
      </c>
      <c r="Y58131" s="1">
        <v>21</v>
      </c>
      <c r="AA58131" s="1">
        <v>19</v>
      </c>
      <c r="AC58131" s="1">
        <v>6</v>
      </c>
      <c r="AE58131" s="1">
        <v>13</v>
      </c>
      <c r="AG58131" s="1">
        <v>5</v>
      </c>
      <c r="AI58131" s="1">
        <v>16</v>
      </c>
      <c r="AK58131" s="1">
        <v>19</v>
      </c>
      <c r="AM58131" s="1">
        <v>6</v>
      </c>
      <c r="AO58131" s="1">
        <v>10</v>
      </c>
      <c r="AQ58131" s="1">
        <v>16</v>
      </c>
    </row>
    <row r="58132" spans="1:43" x14ac:dyDescent="0.2">
      <c r="A58132" s="1">
        <v>23</v>
      </c>
      <c r="C58132" s="1">
        <v>17</v>
      </c>
      <c r="E58132" s="1">
        <v>18</v>
      </c>
      <c r="G58132" s="1">
        <v>10</v>
      </c>
      <c r="I58132" s="1">
        <v>12</v>
      </c>
      <c r="K58132" s="1">
        <v>10</v>
      </c>
      <c r="M58132" s="1">
        <v>7</v>
      </c>
      <c r="O58132" s="1">
        <v>12</v>
      </c>
      <c r="Q58132" s="1">
        <v>8</v>
      </c>
      <c r="S58132" s="1">
        <v>13</v>
      </c>
      <c r="U58132" s="1">
        <v>11</v>
      </c>
      <c r="W58132" s="1">
        <v>7</v>
      </c>
      <c r="Y58132" s="1">
        <v>23</v>
      </c>
      <c r="AA58132" s="1">
        <v>21</v>
      </c>
      <c r="AC58132" s="1">
        <v>11</v>
      </c>
      <c r="AE58132" s="1">
        <v>15</v>
      </c>
      <c r="AG58132" s="1">
        <v>3</v>
      </c>
      <c r="AI58132" s="1">
        <v>15</v>
      </c>
      <c r="AK58132" s="1">
        <v>9</v>
      </c>
      <c r="AM58132" s="1">
        <v>15</v>
      </c>
      <c r="AO58132" s="1">
        <v>5</v>
      </c>
      <c r="AQ58132" s="1">
        <v>11</v>
      </c>
    </row>
    <row r="58133" spans="1:43" x14ac:dyDescent="0.2">
      <c r="A58133" s="1">
        <v>13</v>
      </c>
      <c r="C58133" s="1">
        <v>18</v>
      </c>
      <c r="E58133" s="1">
        <v>14</v>
      </c>
      <c r="G58133" s="1">
        <v>3</v>
      </c>
      <c r="I58133" s="1">
        <v>1</v>
      </c>
      <c r="K58133" s="1">
        <v>14</v>
      </c>
      <c r="M58133" s="1">
        <v>22</v>
      </c>
      <c r="O58133" s="1">
        <v>2</v>
      </c>
      <c r="Q58133" s="1">
        <v>9</v>
      </c>
      <c r="S58133" s="1">
        <v>9</v>
      </c>
      <c r="U58133" s="1">
        <v>2</v>
      </c>
      <c r="W58133" s="1">
        <v>3</v>
      </c>
      <c r="Y58133" s="1">
        <v>3</v>
      </c>
      <c r="AA58133" s="1">
        <v>24</v>
      </c>
      <c r="AC58133" s="1">
        <v>13</v>
      </c>
      <c r="AE58133" s="1">
        <v>2</v>
      </c>
      <c r="AG58133" s="1">
        <v>15</v>
      </c>
      <c r="AI58133" s="1">
        <v>18</v>
      </c>
      <c r="AK58133" s="1">
        <v>16</v>
      </c>
      <c r="AM58133" s="1">
        <v>2</v>
      </c>
      <c r="AO58133" s="1">
        <v>1</v>
      </c>
      <c r="AQ58133" s="1">
        <v>17</v>
      </c>
    </row>
    <row r="58134" spans="1:43" x14ac:dyDescent="0.2">
      <c r="A58134" s="1">
        <v>14</v>
      </c>
      <c r="C58134" s="1">
        <v>21</v>
      </c>
      <c r="E58134" s="1">
        <v>7</v>
      </c>
      <c r="G58134" s="1">
        <v>12</v>
      </c>
      <c r="I58134" s="1">
        <v>5</v>
      </c>
      <c r="K58134" s="1">
        <v>3</v>
      </c>
      <c r="M58134" s="1">
        <v>17</v>
      </c>
      <c r="O58134" s="1">
        <v>3</v>
      </c>
      <c r="Q58134" s="1">
        <v>2</v>
      </c>
      <c r="S58134" s="1">
        <v>16</v>
      </c>
      <c r="U58134" s="1">
        <v>22</v>
      </c>
      <c r="W58134" s="1">
        <v>2</v>
      </c>
      <c r="Y58134" s="1">
        <v>22</v>
      </c>
      <c r="AA58134" s="1">
        <v>15</v>
      </c>
      <c r="AC58134" s="1">
        <v>2</v>
      </c>
      <c r="AE58134" s="1">
        <v>11</v>
      </c>
      <c r="AG58134" s="1">
        <v>2</v>
      </c>
      <c r="AI58134" s="1">
        <v>1</v>
      </c>
      <c r="AK58134" s="1">
        <v>14</v>
      </c>
      <c r="AM58134" s="1">
        <v>5</v>
      </c>
      <c r="AO58134" s="1">
        <v>7</v>
      </c>
      <c r="AQ58134" s="1">
        <v>14</v>
      </c>
    </row>
    <row r="58135" spans="1:43" x14ac:dyDescent="0.2">
      <c r="A58135" s="1">
        <v>18</v>
      </c>
      <c r="C58135" s="1">
        <v>22</v>
      </c>
      <c r="E58135" s="1">
        <v>24</v>
      </c>
      <c r="G58135" s="1">
        <v>23</v>
      </c>
      <c r="I58135" s="1">
        <v>10</v>
      </c>
      <c r="K58135" s="1">
        <v>16</v>
      </c>
      <c r="M58135" s="1">
        <v>5</v>
      </c>
      <c r="O58135" s="1">
        <v>19</v>
      </c>
      <c r="Q58135" s="1">
        <v>1</v>
      </c>
      <c r="S58135" s="1">
        <v>23</v>
      </c>
      <c r="U58135" s="1">
        <v>5</v>
      </c>
      <c r="W58135" s="1">
        <v>5</v>
      </c>
      <c r="Y58135" s="1">
        <v>5</v>
      </c>
      <c r="AA58135" s="1">
        <v>7</v>
      </c>
      <c r="AC58135" s="1">
        <v>23</v>
      </c>
      <c r="AE58135" s="1">
        <v>16</v>
      </c>
      <c r="AG58135" s="1">
        <v>20</v>
      </c>
      <c r="AI58135" s="1">
        <v>20</v>
      </c>
      <c r="AK58135" s="1">
        <v>22</v>
      </c>
      <c r="AM58135" s="1">
        <v>8</v>
      </c>
      <c r="AO58135" s="1">
        <v>20</v>
      </c>
      <c r="AQ58135" s="1">
        <v>15</v>
      </c>
    </row>
    <row r="58136" spans="1:43" x14ac:dyDescent="0.2">
      <c r="A58136" s="1">
        <v>19</v>
      </c>
      <c r="C58136" s="1">
        <v>3</v>
      </c>
      <c r="E58136" s="1">
        <v>22</v>
      </c>
      <c r="G58136" s="1">
        <v>14</v>
      </c>
      <c r="I58136" s="1">
        <v>22</v>
      </c>
      <c r="K58136" s="1">
        <v>8</v>
      </c>
      <c r="M58136" s="1">
        <v>16</v>
      </c>
      <c r="O58136" s="1">
        <v>7</v>
      </c>
      <c r="Q58136" s="1">
        <v>11</v>
      </c>
      <c r="S58136" s="1">
        <v>22</v>
      </c>
      <c r="U58136" s="1">
        <v>10</v>
      </c>
      <c r="W58136" s="1">
        <v>10</v>
      </c>
      <c r="Y58136" s="1">
        <v>12</v>
      </c>
      <c r="AA58136" s="1">
        <v>3</v>
      </c>
      <c r="AC58136" s="1">
        <v>20</v>
      </c>
      <c r="AE58136" s="1">
        <v>24</v>
      </c>
      <c r="AG58136" s="1">
        <v>12</v>
      </c>
      <c r="AI58136" s="1">
        <v>2</v>
      </c>
      <c r="AK58136" s="1">
        <v>8</v>
      </c>
      <c r="AM58136" s="1">
        <v>3</v>
      </c>
      <c r="AO58136" s="1">
        <v>4</v>
      </c>
      <c r="AQ58136" s="1">
        <v>9</v>
      </c>
    </row>
    <row r="58369" spans="1:43" x14ac:dyDescent="0.2">
      <c r="A58369" s="1">
        <v>9</v>
      </c>
      <c r="C58369" s="1">
        <v>11</v>
      </c>
      <c r="E58369" s="1">
        <v>8</v>
      </c>
      <c r="G58369" s="1">
        <v>6</v>
      </c>
      <c r="I58369" s="1">
        <v>13</v>
      </c>
      <c r="K58369" s="1">
        <v>6</v>
      </c>
      <c r="M58369" s="1">
        <v>21</v>
      </c>
      <c r="O58369" s="1">
        <v>14</v>
      </c>
      <c r="Q58369" s="1">
        <v>4</v>
      </c>
      <c r="S58369" s="1">
        <v>11</v>
      </c>
      <c r="U58369" s="1">
        <v>23</v>
      </c>
      <c r="W58369" s="1">
        <v>12</v>
      </c>
      <c r="Y58369" s="1">
        <v>19</v>
      </c>
      <c r="AA58369" s="1">
        <v>12</v>
      </c>
      <c r="AC58369" s="1">
        <v>16</v>
      </c>
      <c r="AE58369" s="1">
        <v>18</v>
      </c>
      <c r="AG58369" s="1">
        <v>6</v>
      </c>
      <c r="AI58369" s="1">
        <v>21</v>
      </c>
      <c r="AK58369" s="1">
        <v>7</v>
      </c>
      <c r="AM58369" s="1">
        <v>20</v>
      </c>
      <c r="AO58369" s="1">
        <v>17</v>
      </c>
      <c r="AQ58369" s="1">
        <v>6</v>
      </c>
    </row>
    <row r="58370" spans="1:43" x14ac:dyDescent="0.2">
      <c r="A58370" s="1">
        <v>3</v>
      </c>
      <c r="C58370" s="1">
        <v>5</v>
      </c>
      <c r="E58370" s="1">
        <v>23</v>
      </c>
      <c r="G58370" s="1">
        <v>7</v>
      </c>
      <c r="I58370" s="1">
        <v>11</v>
      </c>
      <c r="K58370" s="1">
        <v>21</v>
      </c>
      <c r="M58370" s="1">
        <v>20</v>
      </c>
      <c r="O58370" s="1">
        <v>6</v>
      </c>
      <c r="Q58370" s="1">
        <v>3</v>
      </c>
      <c r="S58370" s="1">
        <v>14</v>
      </c>
      <c r="U58370" s="1">
        <v>16</v>
      </c>
      <c r="W58370" s="1">
        <v>20</v>
      </c>
      <c r="Y58370" s="1">
        <v>15</v>
      </c>
      <c r="AA58370" s="1">
        <v>6</v>
      </c>
      <c r="AC58370" s="1">
        <v>8</v>
      </c>
      <c r="AE58370" s="1">
        <v>10</v>
      </c>
      <c r="AG58370" s="1">
        <v>1</v>
      </c>
      <c r="AI58370" s="1">
        <v>13</v>
      </c>
      <c r="AK58370" s="1">
        <v>12</v>
      </c>
      <c r="AM58370" s="1">
        <v>18</v>
      </c>
      <c r="AO58370" s="1">
        <v>18</v>
      </c>
      <c r="AQ58370" s="1">
        <v>12</v>
      </c>
    </row>
    <row r="58371" spans="1:43" x14ac:dyDescent="0.2">
      <c r="A58371" s="1">
        <v>11</v>
      </c>
      <c r="C58371" s="1">
        <v>15</v>
      </c>
      <c r="E58371" s="1">
        <v>4</v>
      </c>
      <c r="G58371" s="1">
        <v>1</v>
      </c>
      <c r="I58371" s="1">
        <v>19</v>
      </c>
      <c r="K58371" s="1">
        <v>22</v>
      </c>
      <c r="M58371" s="1">
        <v>4</v>
      </c>
      <c r="O58371" s="1">
        <v>1</v>
      </c>
      <c r="Q58371" s="1">
        <v>5</v>
      </c>
      <c r="S58371" s="1">
        <v>4</v>
      </c>
      <c r="U58371" s="1">
        <v>20</v>
      </c>
      <c r="W58371" s="1">
        <v>13</v>
      </c>
      <c r="Y58371" s="1">
        <v>7</v>
      </c>
      <c r="AA58371" s="1">
        <v>4</v>
      </c>
      <c r="AC58371" s="1">
        <v>22</v>
      </c>
      <c r="AE58371" s="1">
        <v>9</v>
      </c>
      <c r="AG58371" s="1">
        <v>14</v>
      </c>
      <c r="AI58371" s="1">
        <v>23</v>
      </c>
      <c r="AK58371" s="1">
        <v>2</v>
      </c>
      <c r="AM58371" s="1">
        <v>9</v>
      </c>
      <c r="AO58371" s="1">
        <v>19</v>
      </c>
      <c r="AQ58371" s="1">
        <v>23</v>
      </c>
    </row>
    <row r="58372" spans="1:43" x14ac:dyDescent="0.2">
      <c r="A58372" s="1">
        <v>7</v>
      </c>
      <c r="C58372" s="1">
        <v>14</v>
      </c>
      <c r="E58372" s="1">
        <v>11</v>
      </c>
      <c r="G58372" s="1">
        <v>24</v>
      </c>
      <c r="I58372" s="1">
        <v>21</v>
      </c>
      <c r="K58372" s="1">
        <v>15</v>
      </c>
      <c r="M58372" s="1">
        <v>10</v>
      </c>
      <c r="O58372" s="1">
        <v>20</v>
      </c>
      <c r="Q58372" s="1">
        <v>21</v>
      </c>
      <c r="S58372" s="1">
        <v>1</v>
      </c>
      <c r="U58372" s="1">
        <v>1</v>
      </c>
      <c r="W58372" s="1">
        <v>23</v>
      </c>
      <c r="Y58372" s="1">
        <v>24</v>
      </c>
      <c r="AA58372" s="1">
        <v>8</v>
      </c>
      <c r="AC58372" s="1">
        <v>19</v>
      </c>
      <c r="AE58372" s="1">
        <v>4</v>
      </c>
      <c r="AG58372" s="1">
        <v>13</v>
      </c>
      <c r="AI58372" s="1">
        <v>5</v>
      </c>
      <c r="AK58372" s="1">
        <v>20</v>
      </c>
      <c r="AM58372" s="1">
        <v>16</v>
      </c>
      <c r="AO58372" s="1">
        <v>3</v>
      </c>
      <c r="AQ58372" s="1">
        <v>19</v>
      </c>
    </row>
    <row r="58373" spans="1:43" x14ac:dyDescent="0.2">
      <c r="A58373" s="1">
        <v>4</v>
      </c>
      <c r="C58373" s="1">
        <v>20</v>
      </c>
      <c r="E58373" s="1">
        <v>9</v>
      </c>
      <c r="G58373" s="1">
        <v>19</v>
      </c>
      <c r="I58373" s="1">
        <v>20</v>
      </c>
      <c r="K58373" s="1">
        <v>1</v>
      </c>
      <c r="M58373" s="1">
        <v>11</v>
      </c>
      <c r="O58373" s="1">
        <v>22</v>
      </c>
      <c r="Q58373" s="1">
        <v>7</v>
      </c>
      <c r="S58373" s="1">
        <v>19</v>
      </c>
      <c r="U58373" s="1">
        <v>12</v>
      </c>
      <c r="W58373" s="1">
        <v>11</v>
      </c>
      <c r="Y58373" s="1">
        <v>4</v>
      </c>
      <c r="AA58373" s="1">
        <v>2</v>
      </c>
      <c r="AC58373" s="1">
        <v>12</v>
      </c>
      <c r="AE58373" s="1">
        <v>3</v>
      </c>
      <c r="AG58373" s="1">
        <v>9</v>
      </c>
      <c r="AI58373" s="1">
        <v>22</v>
      </c>
      <c r="AK58373" s="1">
        <v>17</v>
      </c>
      <c r="AM58373" s="1">
        <v>10</v>
      </c>
      <c r="AO58373" s="1">
        <v>9</v>
      </c>
      <c r="AQ58373" s="1">
        <v>13</v>
      </c>
    </row>
    <row r="58374" spans="1:43" x14ac:dyDescent="0.2">
      <c r="A58374" s="1">
        <v>8</v>
      </c>
      <c r="C58374" s="1">
        <v>24</v>
      </c>
      <c r="E58374" s="1">
        <v>5</v>
      </c>
      <c r="G58374" s="1">
        <v>5</v>
      </c>
      <c r="I58374" s="1">
        <v>4</v>
      </c>
      <c r="K58374" s="1">
        <v>18</v>
      </c>
      <c r="M58374" s="1">
        <v>9</v>
      </c>
      <c r="O58374" s="1">
        <v>10</v>
      </c>
      <c r="Q58374" s="1">
        <v>22</v>
      </c>
      <c r="S58374" s="1">
        <v>12</v>
      </c>
      <c r="U58374" s="1">
        <v>21</v>
      </c>
      <c r="W58374" s="1">
        <v>24</v>
      </c>
      <c r="Y58374" s="1">
        <v>1</v>
      </c>
      <c r="AA58374" s="1">
        <v>22</v>
      </c>
      <c r="AC58374" s="1">
        <v>18</v>
      </c>
      <c r="AE58374" s="1">
        <v>8</v>
      </c>
      <c r="AG58374" s="1">
        <v>19</v>
      </c>
      <c r="AI58374" s="1">
        <v>7</v>
      </c>
      <c r="AK58374" s="1">
        <v>21</v>
      </c>
      <c r="AM58374" s="1">
        <v>4</v>
      </c>
      <c r="AO58374" s="1">
        <v>11</v>
      </c>
      <c r="AQ58374" s="1">
        <v>24</v>
      </c>
    </row>
    <row r="58375" spans="1:43" x14ac:dyDescent="0.2">
      <c r="A58375" s="1">
        <v>1</v>
      </c>
      <c r="C58375" s="1">
        <v>16</v>
      </c>
      <c r="E58375" s="1">
        <v>3</v>
      </c>
      <c r="G58375" s="1">
        <v>2</v>
      </c>
      <c r="I58375" s="1">
        <v>7</v>
      </c>
      <c r="K58375" s="1">
        <v>12</v>
      </c>
      <c r="M58375" s="1">
        <v>24</v>
      </c>
      <c r="O58375" s="1">
        <v>11</v>
      </c>
      <c r="Q58375" s="1">
        <v>14</v>
      </c>
      <c r="S58375" s="1">
        <v>5</v>
      </c>
      <c r="U58375" s="1">
        <v>15</v>
      </c>
      <c r="W58375" s="1">
        <v>15</v>
      </c>
      <c r="Y58375" s="1">
        <v>11</v>
      </c>
      <c r="AA58375" s="1">
        <v>13</v>
      </c>
      <c r="AC58375" s="1">
        <v>17</v>
      </c>
      <c r="AE58375" s="1">
        <v>12</v>
      </c>
      <c r="AG58375" s="1">
        <v>7</v>
      </c>
      <c r="AI58375" s="1">
        <v>9</v>
      </c>
      <c r="AK58375" s="1">
        <v>11</v>
      </c>
      <c r="AM58375" s="1">
        <v>14</v>
      </c>
      <c r="AO58375" s="1">
        <v>14</v>
      </c>
      <c r="AQ58375" s="1">
        <v>5</v>
      </c>
    </row>
    <row r="58376" spans="1:43" x14ac:dyDescent="0.2">
      <c r="A58376" s="1">
        <v>16</v>
      </c>
      <c r="C58376" s="1">
        <v>10</v>
      </c>
      <c r="E58376" s="1">
        <v>1</v>
      </c>
      <c r="G58376" s="1">
        <v>9</v>
      </c>
      <c r="I58376" s="1">
        <v>8</v>
      </c>
      <c r="K58376" s="1">
        <v>23</v>
      </c>
      <c r="M58376" s="1">
        <v>3</v>
      </c>
      <c r="O58376" s="1">
        <v>21</v>
      </c>
      <c r="Q58376" s="1">
        <v>20</v>
      </c>
      <c r="S58376" s="1">
        <v>15</v>
      </c>
      <c r="U58376" s="1">
        <v>6</v>
      </c>
      <c r="W58376" s="1">
        <v>4</v>
      </c>
      <c r="Y58376" s="1">
        <v>18</v>
      </c>
      <c r="AA58376" s="1">
        <v>9</v>
      </c>
      <c r="AC58376" s="1">
        <v>24</v>
      </c>
      <c r="AE58376" s="1">
        <v>19</v>
      </c>
      <c r="AG58376" s="1">
        <v>16</v>
      </c>
      <c r="AI58376" s="1">
        <v>11</v>
      </c>
      <c r="AK58376" s="1">
        <v>1</v>
      </c>
      <c r="AM58376" s="1">
        <v>19</v>
      </c>
      <c r="AO58376" s="1">
        <v>22</v>
      </c>
      <c r="AQ58376" s="1">
        <v>10</v>
      </c>
    </row>
    <row r="58377" spans="1:43" x14ac:dyDescent="0.2">
      <c r="A58377" s="1">
        <v>24</v>
      </c>
      <c r="C58377" s="1">
        <v>2</v>
      </c>
      <c r="E58377" s="1">
        <v>10</v>
      </c>
      <c r="G58377" s="1">
        <v>17</v>
      </c>
      <c r="I58377" s="1">
        <v>23</v>
      </c>
      <c r="K58377" s="1">
        <v>7</v>
      </c>
      <c r="M58377" s="1">
        <v>12</v>
      </c>
      <c r="O58377" s="1">
        <v>23</v>
      </c>
      <c r="Q58377" s="1">
        <v>18</v>
      </c>
      <c r="S58377" s="1">
        <v>2</v>
      </c>
      <c r="U58377" s="1">
        <v>14</v>
      </c>
      <c r="W58377" s="1">
        <v>17</v>
      </c>
      <c r="Y58377" s="1">
        <v>10</v>
      </c>
      <c r="AA58377" s="1">
        <v>23</v>
      </c>
      <c r="AC58377" s="1">
        <v>10</v>
      </c>
      <c r="AE58377" s="1">
        <v>22</v>
      </c>
      <c r="AG58377" s="1">
        <v>18</v>
      </c>
      <c r="AI58377" s="1">
        <v>19</v>
      </c>
      <c r="AK58377" s="1">
        <v>6</v>
      </c>
      <c r="AM58377" s="1">
        <v>13</v>
      </c>
      <c r="AO58377" s="1">
        <v>23</v>
      </c>
      <c r="AQ58377" s="1">
        <v>20</v>
      </c>
    </row>
    <row r="58378" spans="1:43" x14ac:dyDescent="0.2">
      <c r="A58378" s="1">
        <v>6</v>
      </c>
      <c r="C58378" s="1">
        <v>13</v>
      </c>
      <c r="E58378" s="1">
        <v>20</v>
      </c>
      <c r="G58378" s="1">
        <v>16</v>
      </c>
      <c r="I58378" s="1">
        <v>14</v>
      </c>
      <c r="K58378" s="1">
        <v>20</v>
      </c>
      <c r="M58378" s="1">
        <v>14</v>
      </c>
      <c r="O58378" s="1">
        <v>8</v>
      </c>
      <c r="Q58378" s="1">
        <v>16</v>
      </c>
      <c r="S58378" s="1">
        <v>8</v>
      </c>
      <c r="U58378" s="1">
        <v>19</v>
      </c>
      <c r="W58378" s="1">
        <v>18</v>
      </c>
      <c r="Y58378" s="1">
        <v>20</v>
      </c>
      <c r="AA58378" s="1">
        <v>20</v>
      </c>
      <c r="AC58378" s="1">
        <v>3</v>
      </c>
      <c r="AE58378" s="1">
        <v>21</v>
      </c>
      <c r="AG58378" s="1">
        <v>8</v>
      </c>
      <c r="AI58378" s="1">
        <v>17</v>
      </c>
      <c r="AK58378" s="1">
        <v>10</v>
      </c>
      <c r="AM58378" s="1">
        <v>22</v>
      </c>
      <c r="AO58378" s="1">
        <v>8</v>
      </c>
      <c r="AQ58378" s="1">
        <v>7</v>
      </c>
    </row>
    <row r="58379" spans="1:43" x14ac:dyDescent="0.2">
      <c r="A58379" s="1">
        <v>20</v>
      </c>
      <c r="C58379" s="1">
        <v>6</v>
      </c>
      <c r="E58379" s="1">
        <v>12</v>
      </c>
      <c r="G58379" s="1">
        <v>22</v>
      </c>
      <c r="I58379" s="1">
        <v>18</v>
      </c>
      <c r="K58379" s="1">
        <v>9</v>
      </c>
      <c r="M58379" s="1">
        <v>15</v>
      </c>
      <c r="O58379" s="1">
        <v>13</v>
      </c>
      <c r="Q58379" s="1">
        <v>24</v>
      </c>
      <c r="S58379" s="1">
        <v>3</v>
      </c>
      <c r="U58379" s="1">
        <v>3</v>
      </c>
      <c r="W58379" s="1">
        <v>9</v>
      </c>
      <c r="Y58379" s="1">
        <v>8</v>
      </c>
      <c r="AA58379" s="1">
        <v>17</v>
      </c>
      <c r="AC58379" s="1">
        <v>1</v>
      </c>
      <c r="AE58379" s="1">
        <v>7</v>
      </c>
      <c r="AG58379" s="1">
        <v>21</v>
      </c>
      <c r="AI58379" s="1">
        <v>3</v>
      </c>
      <c r="AK58379" s="1">
        <v>24</v>
      </c>
      <c r="AM58379" s="1">
        <v>12</v>
      </c>
      <c r="AO58379" s="1">
        <v>13</v>
      </c>
      <c r="AQ58379" s="1">
        <v>4</v>
      </c>
    </row>
    <row r="58380" spans="1:43" x14ac:dyDescent="0.2">
      <c r="A58380" s="1">
        <v>21</v>
      </c>
      <c r="C58380" s="1">
        <v>8</v>
      </c>
      <c r="E58380" s="1">
        <v>15</v>
      </c>
      <c r="G58380" s="1">
        <v>13</v>
      </c>
      <c r="I58380" s="1">
        <v>24</v>
      </c>
      <c r="K58380" s="1">
        <v>17</v>
      </c>
      <c r="M58380" s="1">
        <v>1</v>
      </c>
      <c r="O58380" s="1">
        <v>4</v>
      </c>
      <c r="Q58380" s="1">
        <v>12</v>
      </c>
      <c r="S58380" s="1">
        <v>17</v>
      </c>
      <c r="U58380" s="1">
        <v>8</v>
      </c>
      <c r="W58380" s="1">
        <v>21</v>
      </c>
      <c r="Y58380" s="1">
        <v>2</v>
      </c>
      <c r="AA58380" s="1">
        <v>16</v>
      </c>
      <c r="AC58380" s="1">
        <v>15</v>
      </c>
      <c r="AE58380" s="1">
        <v>17</v>
      </c>
      <c r="AG58380" s="1">
        <v>22</v>
      </c>
      <c r="AI58380" s="1">
        <v>24</v>
      </c>
      <c r="AK58380" s="1">
        <v>18</v>
      </c>
      <c r="AM58380" s="1">
        <v>17</v>
      </c>
      <c r="AO58380" s="1">
        <v>15</v>
      </c>
      <c r="AQ58380" s="1">
        <v>2</v>
      </c>
    </row>
    <row r="58381" spans="1:43" x14ac:dyDescent="0.2">
      <c r="A58381" s="1">
        <v>17</v>
      </c>
      <c r="C58381" s="1">
        <v>19</v>
      </c>
      <c r="E58381" s="1">
        <v>21</v>
      </c>
      <c r="G58381" s="1">
        <v>20</v>
      </c>
      <c r="I58381" s="1">
        <v>15</v>
      </c>
      <c r="K58381" s="1">
        <v>5</v>
      </c>
      <c r="M58381" s="1">
        <v>18</v>
      </c>
      <c r="O58381" s="1">
        <v>17</v>
      </c>
      <c r="Q58381" s="1">
        <v>15</v>
      </c>
      <c r="S58381" s="1">
        <v>6</v>
      </c>
      <c r="U58381" s="1">
        <v>13</v>
      </c>
      <c r="W58381" s="1">
        <v>19</v>
      </c>
      <c r="Y58381" s="1">
        <v>17</v>
      </c>
      <c r="AA58381" s="1">
        <v>10</v>
      </c>
      <c r="AC58381" s="1">
        <v>7</v>
      </c>
      <c r="AE58381" s="1">
        <v>1</v>
      </c>
      <c r="AG58381" s="1">
        <v>11</v>
      </c>
      <c r="AI58381" s="1">
        <v>6</v>
      </c>
      <c r="AK58381" s="1">
        <v>23</v>
      </c>
      <c r="AM58381" s="1">
        <v>23</v>
      </c>
      <c r="AO58381" s="1">
        <v>16</v>
      </c>
      <c r="AQ58381" s="1">
        <v>3</v>
      </c>
    </row>
    <row r="58382" spans="1:43" x14ac:dyDescent="0.2">
      <c r="A58382" s="1">
        <v>10</v>
      </c>
      <c r="C58382" s="1">
        <v>23</v>
      </c>
      <c r="E58382" s="1">
        <v>16</v>
      </c>
      <c r="G58382" s="1">
        <v>4</v>
      </c>
      <c r="I58382" s="1">
        <v>3</v>
      </c>
      <c r="K58382" s="1">
        <v>24</v>
      </c>
      <c r="M58382" s="1">
        <v>23</v>
      </c>
      <c r="O58382" s="1">
        <v>18</v>
      </c>
      <c r="Q58382" s="1">
        <v>13</v>
      </c>
      <c r="S58382" s="1">
        <v>21</v>
      </c>
      <c r="U58382" s="1">
        <v>17</v>
      </c>
      <c r="W58382" s="1">
        <v>16</v>
      </c>
      <c r="Y58382" s="1">
        <v>13</v>
      </c>
      <c r="AA58382" s="1">
        <v>11</v>
      </c>
      <c r="AC58382" s="1">
        <v>5</v>
      </c>
      <c r="AE58382" s="1">
        <v>6</v>
      </c>
      <c r="AG58382" s="1">
        <v>23</v>
      </c>
      <c r="AI58382" s="1">
        <v>12</v>
      </c>
      <c r="AK58382" s="1">
        <v>15</v>
      </c>
      <c r="AM58382" s="1">
        <v>21</v>
      </c>
      <c r="AO58382" s="1">
        <v>2</v>
      </c>
      <c r="AQ58382" s="1">
        <v>8</v>
      </c>
    </row>
    <row r="58383" spans="1:43" x14ac:dyDescent="0.2">
      <c r="A58383" s="1">
        <v>5</v>
      </c>
      <c r="C58383" s="1">
        <v>7</v>
      </c>
      <c r="E58383" s="1">
        <v>2</v>
      </c>
      <c r="G58383" s="1">
        <v>21</v>
      </c>
      <c r="I58383" s="1">
        <v>2</v>
      </c>
      <c r="K58383" s="1">
        <v>13</v>
      </c>
      <c r="M58383" s="1">
        <v>8</v>
      </c>
      <c r="O58383" s="1">
        <v>9</v>
      </c>
      <c r="Q58383" s="1">
        <v>23</v>
      </c>
      <c r="S58383" s="1">
        <v>24</v>
      </c>
      <c r="U58383" s="1">
        <v>24</v>
      </c>
      <c r="W58383" s="1">
        <v>8</v>
      </c>
      <c r="Y58383" s="1">
        <v>16</v>
      </c>
      <c r="AA58383" s="1">
        <v>14</v>
      </c>
      <c r="AC58383" s="1">
        <v>21</v>
      </c>
      <c r="AE58383" s="1">
        <v>5</v>
      </c>
      <c r="AG58383" s="1">
        <v>4</v>
      </c>
      <c r="AI58383" s="1">
        <v>4</v>
      </c>
      <c r="AK58383" s="1">
        <v>3</v>
      </c>
      <c r="AM58383" s="1">
        <v>1</v>
      </c>
      <c r="AO58383" s="1">
        <v>21</v>
      </c>
      <c r="AQ58383" s="1">
        <v>18</v>
      </c>
    </row>
    <row r="58384" spans="1:43" x14ac:dyDescent="0.2">
      <c r="A58384" s="1">
        <v>12</v>
      </c>
      <c r="C58384" s="1">
        <v>1</v>
      </c>
      <c r="E58384" s="1">
        <v>6</v>
      </c>
      <c r="G58384" s="1">
        <v>8</v>
      </c>
      <c r="I58384" s="1">
        <v>17</v>
      </c>
      <c r="K58384" s="1">
        <v>4</v>
      </c>
      <c r="M58384" s="1">
        <v>6</v>
      </c>
      <c r="O58384" s="1">
        <v>15</v>
      </c>
      <c r="Q58384" s="1">
        <v>6</v>
      </c>
      <c r="S58384" s="1">
        <v>18</v>
      </c>
      <c r="U58384" s="1">
        <v>7</v>
      </c>
      <c r="W58384" s="1">
        <v>6</v>
      </c>
      <c r="Y58384" s="1">
        <v>6</v>
      </c>
      <c r="AA58384" s="1">
        <v>1</v>
      </c>
      <c r="AC58384" s="1">
        <v>4</v>
      </c>
      <c r="AE58384" s="1">
        <v>23</v>
      </c>
      <c r="AG58384" s="1">
        <v>10</v>
      </c>
      <c r="AI58384" s="1">
        <v>10</v>
      </c>
      <c r="AK58384" s="1">
        <v>4</v>
      </c>
      <c r="AM58384" s="1">
        <v>24</v>
      </c>
      <c r="AO58384" s="1">
        <v>24</v>
      </c>
      <c r="AQ58384" s="1">
        <v>22</v>
      </c>
    </row>
    <row r="58385" spans="1:43" x14ac:dyDescent="0.2">
      <c r="A58385" s="1">
        <v>2</v>
      </c>
      <c r="C58385" s="1">
        <v>4</v>
      </c>
      <c r="E58385" s="1">
        <v>13</v>
      </c>
      <c r="G58385" s="1">
        <v>11</v>
      </c>
      <c r="I58385" s="1">
        <v>6</v>
      </c>
      <c r="K58385" s="1">
        <v>19</v>
      </c>
      <c r="M58385" s="1">
        <v>19</v>
      </c>
      <c r="O58385" s="1">
        <v>24</v>
      </c>
      <c r="Q58385" s="1">
        <v>17</v>
      </c>
      <c r="S58385" s="1">
        <v>7</v>
      </c>
      <c r="U58385" s="1">
        <v>4</v>
      </c>
      <c r="W58385" s="1">
        <v>14</v>
      </c>
      <c r="Y58385" s="1">
        <v>9</v>
      </c>
      <c r="AA58385" s="1">
        <v>5</v>
      </c>
      <c r="AC58385" s="1">
        <v>14</v>
      </c>
      <c r="AE58385" s="1">
        <v>20</v>
      </c>
      <c r="AG58385" s="1">
        <v>17</v>
      </c>
      <c r="AI58385" s="1">
        <v>8</v>
      </c>
      <c r="AK58385" s="1">
        <v>5</v>
      </c>
      <c r="AM58385" s="1">
        <v>7</v>
      </c>
      <c r="AO58385" s="1">
        <v>6</v>
      </c>
      <c r="AQ58385" s="1">
        <v>1</v>
      </c>
    </row>
    <row r="58386" spans="1:43" x14ac:dyDescent="0.2">
      <c r="A58386" s="1">
        <v>22</v>
      </c>
      <c r="C58386" s="1">
        <v>12</v>
      </c>
      <c r="E58386" s="1">
        <v>19</v>
      </c>
      <c r="G58386" s="1">
        <v>15</v>
      </c>
      <c r="I58386" s="1">
        <v>16</v>
      </c>
      <c r="K58386" s="1">
        <v>2</v>
      </c>
      <c r="M58386" s="1">
        <v>13</v>
      </c>
      <c r="O58386" s="1">
        <v>16</v>
      </c>
      <c r="Q58386" s="1">
        <v>10</v>
      </c>
      <c r="S58386" s="1">
        <v>10</v>
      </c>
      <c r="U58386" s="1">
        <v>18</v>
      </c>
      <c r="W58386" s="1">
        <v>22</v>
      </c>
      <c r="Y58386" s="1">
        <v>14</v>
      </c>
      <c r="AA58386" s="1">
        <v>18</v>
      </c>
      <c r="AC58386" s="1">
        <v>9</v>
      </c>
      <c r="AE58386" s="1">
        <v>14</v>
      </c>
      <c r="AG58386" s="1">
        <v>24</v>
      </c>
      <c r="AI58386" s="1">
        <v>14</v>
      </c>
      <c r="AK58386" s="1">
        <v>13</v>
      </c>
      <c r="AM58386" s="1">
        <v>11</v>
      </c>
      <c r="AO58386" s="1">
        <v>12</v>
      </c>
      <c r="AQ58386" s="1">
        <v>21</v>
      </c>
    </row>
    <row r="58387" spans="1:43" x14ac:dyDescent="0.2">
      <c r="A58387" s="1">
        <v>15</v>
      </c>
      <c r="C58387" s="1">
        <v>9</v>
      </c>
      <c r="E58387" s="1">
        <v>17</v>
      </c>
      <c r="G58387" s="1">
        <v>18</v>
      </c>
      <c r="I58387" s="1">
        <v>9</v>
      </c>
      <c r="K58387" s="1">
        <v>11</v>
      </c>
      <c r="M58387" s="1">
        <v>2</v>
      </c>
      <c r="O58387" s="1">
        <v>5</v>
      </c>
      <c r="Q58387" s="1">
        <v>19</v>
      </c>
      <c r="S58387" s="1">
        <v>20</v>
      </c>
      <c r="U58387" s="1">
        <v>9</v>
      </c>
      <c r="W58387" s="1">
        <v>1</v>
      </c>
      <c r="Y58387" s="1">
        <v>21</v>
      </c>
      <c r="AA58387" s="1">
        <v>19</v>
      </c>
      <c r="AC58387" s="1">
        <v>6</v>
      </c>
      <c r="AE58387" s="1">
        <v>13</v>
      </c>
      <c r="AG58387" s="1">
        <v>5</v>
      </c>
      <c r="AI58387" s="1">
        <v>16</v>
      </c>
      <c r="AK58387" s="1">
        <v>19</v>
      </c>
      <c r="AM58387" s="1">
        <v>6</v>
      </c>
      <c r="AO58387" s="1">
        <v>10</v>
      </c>
      <c r="AQ58387" s="1">
        <v>16</v>
      </c>
    </row>
    <row r="58388" spans="1:43" x14ac:dyDescent="0.2">
      <c r="A58388" s="1">
        <v>23</v>
      </c>
      <c r="C58388" s="1">
        <v>17</v>
      </c>
      <c r="E58388" s="1">
        <v>18</v>
      </c>
      <c r="G58388" s="1">
        <v>10</v>
      </c>
      <c r="I58388" s="1">
        <v>12</v>
      </c>
      <c r="K58388" s="1">
        <v>10</v>
      </c>
      <c r="M58388" s="1">
        <v>7</v>
      </c>
      <c r="O58388" s="1">
        <v>12</v>
      </c>
      <c r="Q58388" s="1">
        <v>8</v>
      </c>
      <c r="S58388" s="1">
        <v>13</v>
      </c>
      <c r="U58388" s="1">
        <v>11</v>
      </c>
      <c r="W58388" s="1">
        <v>7</v>
      </c>
      <c r="Y58388" s="1">
        <v>23</v>
      </c>
      <c r="AA58388" s="1">
        <v>21</v>
      </c>
      <c r="AC58388" s="1">
        <v>11</v>
      </c>
      <c r="AE58388" s="1">
        <v>15</v>
      </c>
      <c r="AG58388" s="1">
        <v>3</v>
      </c>
      <c r="AI58388" s="1">
        <v>15</v>
      </c>
      <c r="AK58388" s="1">
        <v>9</v>
      </c>
      <c r="AM58388" s="1">
        <v>15</v>
      </c>
      <c r="AO58388" s="1">
        <v>5</v>
      </c>
      <c r="AQ58388" s="1">
        <v>11</v>
      </c>
    </row>
    <row r="58389" spans="1:43" x14ac:dyDescent="0.2">
      <c r="A58389" s="1">
        <v>13</v>
      </c>
      <c r="C58389" s="1">
        <v>18</v>
      </c>
      <c r="E58389" s="1">
        <v>14</v>
      </c>
      <c r="G58389" s="1">
        <v>3</v>
      </c>
      <c r="I58389" s="1">
        <v>1</v>
      </c>
      <c r="K58389" s="1">
        <v>14</v>
      </c>
      <c r="M58389" s="1">
        <v>22</v>
      </c>
      <c r="O58389" s="1">
        <v>2</v>
      </c>
      <c r="Q58389" s="1">
        <v>9</v>
      </c>
      <c r="S58389" s="1">
        <v>9</v>
      </c>
      <c r="U58389" s="1">
        <v>2</v>
      </c>
      <c r="W58389" s="1">
        <v>3</v>
      </c>
      <c r="Y58389" s="1">
        <v>3</v>
      </c>
      <c r="AA58389" s="1">
        <v>24</v>
      </c>
      <c r="AC58389" s="1">
        <v>13</v>
      </c>
      <c r="AE58389" s="1">
        <v>2</v>
      </c>
      <c r="AG58389" s="1">
        <v>15</v>
      </c>
      <c r="AI58389" s="1">
        <v>18</v>
      </c>
      <c r="AK58389" s="1">
        <v>16</v>
      </c>
      <c r="AM58389" s="1">
        <v>2</v>
      </c>
      <c r="AO58389" s="1">
        <v>1</v>
      </c>
      <c r="AQ58389" s="1">
        <v>17</v>
      </c>
    </row>
    <row r="58390" spans="1:43" x14ac:dyDescent="0.2">
      <c r="A58390" s="1">
        <v>14</v>
      </c>
      <c r="C58390" s="1">
        <v>21</v>
      </c>
      <c r="E58390" s="1">
        <v>7</v>
      </c>
      <c r="G58390" s="1">
        <v>12</v>
      </c>
      <c r="I58390" s="1">
        <v>5</v>
      </c>
      <c r="K58390" s="1">
        <v>3</v>
      </c>
      <c r="M58390" s="1">
        <v>17</v>
      </c>
      <c r="O58390" s="1">
        <v>3</v>
      </c>
      <c r="Q58390" s="1">
        <v>2</v>
      </c>
      <c r="S58390" s="1">
        <v>16</v>
      </c>
      <c r="U58390" s="1">
        <v>22</v>
      </c>
      <c r="W58390" s="1">
        <v>2</v>
      </c>
      <c r="Y58390" s="1">
        <v>22</v>
      </c>
      <c r="AA58390" s="1">
        <v>15</v>
      </c>
      <c r="AC58390" s="1">
        <v>2</v>
      </c>
      <c r="AE58390" s="1">
        <v>11</v>
      </c>
      <c r="AG58390" s="1">
        <v>2</v>
      </c>
      <c r="AI58390" s="1">
        <v>1</v>
      </c>
      <c r="AK58390" s="1">
        <v>14</v>
      </c>
      <c r="AM58390" s="1">
        <v>5</v>
      </c>
      <c r="AO58390" s="1">
        <v>7</v>
      </c>
      <c r="AQ58390" s="1">
        <v>14</v>
      </c>
    </row>
    <row r="58391" spans="1:43" x14ac:dyDescent="0.2">
      <c r="A58391" s="1">
        <v>18</v>
      </c>
      <c r="C58391" s="1">
        <v>22</v>
      </c>
      <c r="E58391" s="1">
        <v>24</v>
      </c>
      <c r="G58391" s="1">
        <v>23</v>
      </c>
      <c r="I58391" s="1">
        <v>10</v>
      </c>
      <c r="K58391" s="1">
        <v>16</v>
      </c>
      <c r="M58391" s="1">
        <v>5</v>
      </c>
      <c r="O58391" s="1">
        <v>19</v>
      </c>
      <c r="Q58391" s="1">
        <v>1</v>
      </c>
      <c r="S58391" s="1">
        <v>23</v>
      </c>
      <c r="U58391" s="1">
        <v>5</v>
      </c>
      <c r="W58391" s="1">
        <v>5</v>
      </c>
      <c r="Y58391" s="1">
        <v>5</v>
      </c>
      <c r="AA58391" s="1">
        <v>7</v>
      </c>
      <c r="AC58391" s="1">
        <v>23</v>
      </c>
      <c r="AE58391" s="1">
        <v>16</v>
      </c>
      <c r="AG58391" s="1">
        <v>20</v>
      </c>
      <c r="AI58391" s="1">
        <v>20</v>
      </c>
      <c r="AK58391" s="1">
        <v>22</v>
      </c>
      <c r="AM58391" s="1">
        <v>8</v>
      </c>
      <c r="AO58391" s="1">
        <v>20</v>
      </c>
      <c r="AQ58391" s="1">
        <v>15</v>
      </c>
    </row>
    <row r="58392" spans="1:43" x14ac:dyDescent="0.2">
      <c r="A58392" s="1">
        <v>19</v>
      </c>
      <c r="C58392" s="1">
        <v>3</v>
      </c>
      <c r="E58392" s="1">
        <v>22</v>
      </c>
      <c r="G58392" s="1">
        <v>14</v>
      </c>
      <c r="I58392" s="1">
        <v>22</v>
      </c>
      <c r="K58392" s="1">
        <v>8</v>
      </c>
      <c r="M58392" s="1">
        <v>16</v>
      </c>
      <c r="O58392" s="1">
        <v>7</v>
      </c>
      <c r="Q58392" s="1">
        <v>11</v>
      </c>
      <c r="S58392" s="1">
        <v>22</v>
      </c>
      <c r="U58392" s="1">
        <v>10</v>
      </c>
      <c r="W58392" s="1">
        <v>10</v>
      </c>
      <c r="Y58392" s="1">
        <v>12</v>
      </c>
      <c r="AA58392" s="1">
        <v>3</v>
      </c>
      <c r="AC58392" s="1">
        <v>20</v>
      </c>
      <c r="AE58392" s="1">
        <v>24</v>
      </c>
      <c r="AG58392" s="1">
        <v>12</v>
      </c>
      <c r="AI58392" s="1">
        <v>2</v>
      </c>
      <c r="AK58392" s="1">
        <v>8</v>
      </c>
      <c r="AM58392" s="1">
        <v>3</v>
      </c>
      <c r="AO58392" s="1">
        <v>4</v>
      </c>
      <c r="AQ58392" s="1">
        <v>9</v>
      </c>
    </row>
    <row r="58625" spans="1:43" x14ac:dyDescent="0.2">
      <c r="A58625" s="1">
        <v>9</v>
      </c>
      <c r="C58625" s="1">
        <v>11</v>
      </c>
      <c r="E58625" s="1">
        <v>8</v>
      </c>
      <c r="G58625" s="1">
        <v>6</v>
      </c>
      <c r="I58625" s="1">
        <v>13</v>
      </c>
      <c r="K58625" s="1">
        <v>6</v>
      </c>
      <c r="M58625" s="1">
        <v>21</v>
      </c>
      <c r="O58625" s="1">
        <v>14</v>
      </c>
      <c r="Q58625" s="1">
        <v>4</v>
      </c>
      <c r="S58625" s="1">
        <v>11</v>
      </c>
      <c r="U58625" s="1">
        <v>23</v>
      </c>
      <c r="W58625" s="1">
        <v>12</v>
      </c>
      <c r="Y58625" s="1">
        <v>19</v>
      </c>
      <c r="AA58625" s="1">
        <v>12</v>
      </c>
      <c r="AC58625" s="1">
        <v>16</v>
      </c>
      <c r="AE58625" s="1">
        <v>18</v>
      </c>
      <c r="AG58625" s="1">
        <v>6</v>
      </c>
      <c r="AI58625" s="1">
        <v>21</v>
      </c>
      <c r="AK58625" s="1">
        <v>7</v>
      </c>
      <c r="AM58625" s="1">
        <v>20</v>
      </c>
      <c r="AO58625" s="1">
        <v>17</v>
      </c>
      <c r="AQ58625" s="1">
        <v>6</v>
      </c>
    </row>
    <row r="58626" spans="1:43" x14ac:dyDescent="0.2">
      <c r="A58626" s="1">
        <v>3</v>
      </c>
      <c r="C58626" s="1">
        <v>5</v>
      </c>
      <c r="E58626" s="1">
        <v>23</v>
      </c>
      <c r="G58626" s="1">
        <v>7</v>
      </c>
      <c r="I58626" s="1">
        <v>11</v>
      </c>
      <c r="K58626" s="1">
        <v>21</v>
      </c>
      <c r="M58626" s="1">
        <v>20</v>
      </c>
      <c r="O58626" s="1">
        <v>6</v>
      </c>
      <c r="Q58626" s="1">
        <v>3</v>
      </c>
      <c r="S58626" s="1">
        <v>14</v>
      </c>
      <c r="U58626" s="1">
        <v>16</v>
      </c>
      <c r="W58626" s="1">
        <v>20</v>
      </c>
      <c r="Y58626" s="1">
        <v>15</v>
      </c>
      <c r="AA58626" s="1">
        <v>6</v>
      </c>
      <c r="AC58626" s="1">
        <v>8</v>
      </c>
      <c r="AE58626" s="1">
        <v>10</v>
      </c>
      <c r="AG58626" s="1">
        <v>1</v>
      </c>
      <c r="AI58626" s="1">
        <v>13</v>
      </c>
      <c r="AK58626" s="1">
        <v>12</v>
      </c>
      <c r="AM58626" s="1">
        <v>18</v>
      </c>
      <c r="AO58626" s="1">
        <v>18</v>
      </c>
      <c r="AQ58626" s="1">
        <v>12</v>
      </c>
    </row>
    <row r="58627" spans="1:43" x14ac:dyDescent="0.2">
      <c r="A58627" s="1">
        <v>11</v>
      </c>
      <c r="C58627" s="1">
        <v>15</v>
      </c>
      <c r="E58627" s="1">
        <v>4</v>
      </c>
      <c r="G58627" s="1">
        <v>1</v>
      </c>
      <c r="I58627" s="1">
        <v>19</v>
      </c>
      <c r="K58627" s="1">
        <v>22</v>
      </c>
      <c r="M58627" s="1">
        <v>4</v>
      </c>
      <c r="O58627" s="1">
        <v>1</v>
      </c>
      <c r="Q58627" s="1">
        <v>5</v>
      </c>
      <c r="S58627" s="1">
        <v>4</v>
      </c>
      <c r="U58627" s="1">
        <v>20</v>
      </c>
      <c r="W58627" s="1">
        <v>13</v>
      </c>
      <c r="Y58627" s="1">
        <v>7</v>
      </c>
      <c r="AA58627" s="1">
        <v>4</v>
      </c>
      <c r="AC58627" s="1">
        <v>22</v>
      </c>
      <c r="AE58627" s="1">
        <v>9</v>
      </c>
      <c r="AG58627" s="1">
        <v>14</v>
      </c>
      <c r="AI58627" s="1">
        <v>23</v>
      </c>
      <c r="AK58627" s="1">
        <v>2</v>
      </c>
      <c r="AM58627" s="1">
        <v>9</v>
      </c>
      <c r="AO58627" s="1">
        <v>19</v>
      </c>
      <c r="AQ58627" s="1">
        <v>23</v>
      </c>
    </row>
    <row r="58628" spans="1:43" x14ac:dyDescent="0.2">
      <c r="A58628" s="1">
        <v>7</v>
      </c>
      <c r="C58628" s="1">
        <v>14</v>
      </c>
      <c r="E58628" s="1">
        <v>11</v>
      </c>
      <c r="G58628" s="1">
        <v>24</v>
      </c>
      <c r="I58628" s="1">
        <v>21</v>
      </c>
      <c r="K58628" s="1">
        <v>15</v>
      </c>
      <c r="M58628" s="1">
        <v>10</v>
      </c>
      <c r="O58628" s="1">
        <v>20</v>
      </c>
      <c r="Q58628" s="1">
        <v>21</v>
      </c>
      <c r="S58628" s="1">
        <v>1</v>
      </c>
      <c r="U58628" s="1">
        <v>1</v>
      </c>
      <c r="W58628" s="1">
        <v>23</v>
      </c>
      <c r="Y58628" s="1">
        <v>24</v>
      </c>
      <c r="AA58628" s="1">
        <v>8</v>
      </c>
      <c r="AC58628" s="1">
        <v>19</v>
      </c>
      <c r="AE58628" s="1">
        <v>4</v>
      </c>
      <c r="AG58628" s="1">
        <v>13</v>
      </c>
      <c r="AI58628" s="1">
        <v>5</v>
      </c>
      <c r="AK58628" s="1">
        <v>20</v>
      </c>
      <c r="AM58628" s="1">
        <v>16</v>
      </c>
      <c r="AO58628" s="1">
        <v>3</v>
      </c>
      <c r="AQ58628" s="1">
        <v>19</v>
      </c>
    </row>
    <row r="58629" spans="1:43" x14ac:dyDescent="0.2">
      <c r="A58629" s="1">
        <v>4</v>
      </c>
      <c r="C58629" s="1">
        <v>20</v>
      </c>
      <c r="E58629" s="1">
        <v>9</v>
      </c>
      <c r="G58629" s="1">
        <v>19</v>
      </c>
      <c r="I58629" s="1">
        <v>20</v>
      </c>
      <c r="K58629" s="1">
        <v>1</v>
      </c>
      <c r="M58629" s="1">
        <v>11</v>
      </c>
      <c r="O58629" s="1">
        <v>22</v>
      </c>
      <c r="Q58629" s="1">
        <v>7</v>
      </c>
      <c r="S58629" s="1">
        <v>19</v>
      </c>
      <c r="U58629" s="1">
        <v>12</v>
      </c>
      <c r="W58629" s="1">
        <v>11</v>
      </c>
      <c r="Y58629" s="1">
        <v>4</v>
      </c>
      <c r="AA58629" s="1">
        <v>2</v>
      </c>
      <c r="AC58629" s="1">
        <v>12</v>
      </c>
      <c r="AE58629" s="1">
        <v>3</v>
      </c>
      <c r="AG58629" s="1">
        <v>9</v>
      </c>
      <c r="AI58629" s="1">
        <v>22</v>
      </c>
      <c r="AK58629" s="1">
        <v>17</v>
      </c>
      <c r="AM58629" s="1">
        <v>10</v>
      </c>
      <c r="AO58629" s="1">
        <v>9</v>
      </c>
      <c r="AQ58629" s="1">
        <v>13</v>
      </c>
    </row>
    <row r="58630" spans="1:43" x14ac:dyDescent="0.2">
      <c r="A58630" s="1">
        <v>8</v>
      </c>
      <c r="C58630" s="1">
        <v>24</v>
      </c>
      <c r="E58630" s="1">
        <v>5</v>
      </c>
      <c r="G58630" s="1">
        <v>5</v>
      </c>
      <c r="I58630" s="1">
        <v>4</v>
      </c>
      <c r="K58630" s="1">
        <v>18</v>
      </c>
      <c r="M58630" s="1">
        <v>9</v>
      </c>
      <c r="O58630" s="1">
        <v>10</v>
      </c>
      <c r="Q58630" s="1">
        <v>22</v>
      </c>
      <c r="S58630" s="1">
        <v>12</v>
      </c>
      <c r="U58630" s="1">
        <v>21</v>
      </c>
      <c r="W58630" s="1">
        <v>24</v>
      </c>
      <c r="Y58630" s="1">
        <v>1</v>
      </c>
      <c r="AA58630" s="1">
        <v>22</v>
      </c>
      <c r="AC58630" s="1">
        <v>18</v>
      </c>
      <c r="AE58630" s="1">
        <v>8</v>
      </c>
      <c r="AG58630" s="1">
        <v>19</v>
      </c>
      <c r="AI58630" s="1">
        <v>7</v>
      </c>
      <c r="AK58630" s="1">
        <v>21</v>
      </c>
      <c r="AM58630" s="1">
        <v>4</v>
      </c>
      <c r="AO58630" s="1">
        <v>11</v>
      </c>
      <c r="AQ58630" s="1">
        <v>24</v>
      </c>
    </row>
    <row r="58631" spans="1:43" x14ac:dyDescent="0.2">
      <c r="A58631" s="1">
        <v>1</v>
      </c>
      <c r="C58631" s="1">
        <v>16</v>
      </c>
      <c r="E58631" s="1">
        <v>3</v>
      </c>
      <c r="G58631" s="1">
        <v>2</v>
      </c>
      <c r="I58631" s="1">
        <v>7</v>
      </c>
      <c r="K58631" s="1">
        <v>12</v>
      </c>
      <c r="M58631" s="1">
        <v>24</v>
      </c>
      <c r="O58631" s="1">
        <v>11</v>
      </c>
      <c r="Q58631" s="1">
        <v>14</v>
      </c>
      <c r="S58631" s="1">
        <v>5</v>
      </c>
      <c r="U58631" s="1">
        <v>15</v>
      </c>
      <c r="W58631" s="1">
        <v>15</v>
      </c>
      <c r="Y58631" s="1">
        <v>11</v>
      </c>
      <c r="AA58631" s="1">
        <v>13</v>
      </c>
      <c r="AC58631" s="1">
        <v>17</v>
      </c>
      <c r="AE58631" s="1">
        <v>12</v>
      </c>
      <c r="AG58631" s="1">
        <v>7</v>
      </c>
      <c r="AI58631" s="1">
        <v>9</v>
      </c>
      <c r="AK58631" s="1">
        <v>11</v>
      </c>
      <c r="AM58631" s="1">
        <v>14</v>
      </c>
      <c r="AO58631" s="1">
        <v>14</v>
      </c>
      <c r="AQ58631" s="1">
        <v>5</v>
      </c>
    </row>
    <row r="58632" spans="1:43" x14ac:dyDescent="0.2">
      <c r="A58632" s="1">
        <v>16</v>
      </c>
      <c r="C58632" s="1">
        <v>10</v>
      </c>
      <c r="E58632" s="1">
        <v>1</v>
      </c>
      <c r="G58632" s="1">
        <v>9</v>
      </c>
      <c r="I58632" s="1">
        <v>8</v>
      </c>
      <c r="K58632" s="1">
        <v>23</v>
      </c>
      <c r="M58632" s="1">
        <v>3</v>
      </c>
      <c r="O58632" s="1">
        <v>21</v>
      </c>
      <c r="Q58632" s="1">
        <v>20</v>
      </c>
      <c r="S58632" s="1">
        <v>15</v>
      </c>
      <c r="U58632" s="1">
        <v>6</v>
      </c>
      <c r="W58632" s="1">
        <v>4</v>
      </c>
      <c r="Y58632" s="1">
        <v>18</v>
      </c>
      <c r="AA58632" s="1">
        <v>9</v>
      </c>
      <c r="AC58632" s="1">
        <v>24</v>
      </c>
      <c r="AE58632" s="1">
        <v>19</v>
      </c>
      <c r="AG58632" s="1">
        <v>16</v>
      </c>
      <c r="AI58632" s="1">
        <v>11</v>
      </c>
      <c r="AK58632" s="1">
        <v>1</v>
      </c>
      <c r="AM58632" s="1">
        <v>19</v>
      </c>
      <c r="AO58632" s="1">
        <v>22</v>
      </c>
      <c r="AQ58632" s="1">
        <v>10</v>
      </c>
    </row>
    <row r="58633" spans="1:43" x14ac:dyDescent="0.2">
      <c r="A58633" s="1">
        <v>24</v>
      </c>
      <c r="C58633" s="1">
        <v>2</v>
      </c>
      <c r="E58633" s="1">
        <v>10</v>
      </c>
      <c r="G58633" s="1">
        <v>17</v>
      </c>
      <c r="I58633" s="1">
        <v>23</v>
      </c>
      <c r="K58633" s="1">
        <v>7</v>
      </c>
      <c r="M58633" s="1">
        <v>12</v>
      </c>
      <c r="O58633" s="1">
        <v>23</v>
      </c>
      <c r="Q58633" s="1">
        <v>18</v>
      </c>
      <c r="S58633" s="1">
        <v>2</v>
      </c>
      <c r="U58633" s="1">
        <v>14</v>
      </c>
      <c r="W58633" s="1">
        <v>17</v>
      </c>
      <c r="Y58633" s="1">
        <v>10</v>
      </c>
      <c r="AA58633" s="1">
        <v>23</v>
      </c>
      <c r="AC58633" s="1">
        <v>10</v>
      </c>
      <c r="AE58633" s="1">
        <v>22</v>
      </c>
      <c r="AG58633" s="1">
        <v>18</v>
      </c>
      <c r="AI58633" s="1">
        <v>19</v>
      </c>
      <c r="AK58633" s="1">
        <v>6</v>
      </c>
      <c r="AM58633" s="1">
        <v>13</v>
      </c>
      <c r="AO58633" s="1">
        <v>23</v>
      </c>
      <c r="AQ58633" s="1">
        <v>20</v>
      </c>
    </row>
    <row r="58634" spans="1:43" x14ac:dyDescent="0.2">
      <c r="A58634" s="1">
        <v>6</v>
      </c>
      <c r="C58634" s="1">
        <v>13</v>
      </c>
      <c r="E58634" s="1">
        <v>20</v>
      </c>
      <c r="G58634" s="1">
        <v>16</v>
      </c>
      <c r="I58634" s="1">
        <v>14</v>
      </c>
      <c r="K58634" s="1">
        <v>20</v>
      </c>
      <c r="M58634" s="1">
        <v>14</v>
      </c>
      <c r="O58634" s="1">
        <v>8</v>
      </c>
      <c r="Q58634" s="1">
        <v>16</v>
      </c>
      <c r="S58634" s="1">
        <v>8</v>
      </c>
      <c r="U58634" s="1">
        <v>19</v>
      </c>
      <c r="W58634" s="1">
        <v>18</v>
      </c>
      <c r="Y58634" s="1">
        <v>20</v>
      </c>
      <c r="AA58634" s="1">
        <v>20</v>
      </c>
      <c r="AC58634" s="1">
        <v>3</v>
      </c>
      <c r="AE58634" s="1">
        <v>21</v>
      </c>
      <c r="AG58634" s="1">
        <v>8</v>
      </c>
      <c r="AI58634" s="1">
        <v>17</v>
      </c>
      <c r="AK58634" s="1">
        <v>10</v>
      </c>
      <c r="AM58634" s="1">
        <v>22</v>
      </c>
      <c r="AO58634" s="1">
        <v>8</v>
      </c>
      <c r="AQ58634" s="1">
        <v>7</v>
      </c>
    </row>
    <row r="58635" spans="1:43" x14ac:dyDescent="0.2">
      <c r="A58635" s="1">
        <v>20</v>
      </c>
      <c r="C58635" s="1">
        <v>6</v>
      </c>
      <c r="E58635" s="1">
        <v>12</v>
      </c>
      <c r="G58635" s="1">
        <v>22</v>
      </c>
      <c r="I58635" s="1">
        <v>18</v>
      </c>
      <c r="K58635" s="1">
        <v>9</v>
      </c>
      <c r="M58635" s="1">
        <v>15</v>
      </c>
      <c r="O58635" s="1">
        <v>13</v>
      </c>
      <c r="Q58635" s="1">
        <v>24</v>
      </c>
      <c r="S58635" s="1">
        <v>3</v>
      </c>
      <c r="U58635" s="1">
        <v>3</v>
      </c>
      <c r="W58635" s="1">
        <v>9</v>
      </c>
      <c r="Y58635" s="1">
        <v>8</v>
      </c>
      <c r="AA58635" s="1">
        <v>17</v>
      </c>
      <c r="AC58635" s="1">
        <v>1</v>
      </c>
      <c r="AE58635" s="1">
        <v>7</v>
      </c>
      <c r="AG58635" s="1">
        <v>21</v>
      </c>
      <c r="AI58635" s="1">
        <v>3</v>
      </c>
      <c r="AK58635" s="1">
        <v>24</v>
      </c>
      <c r="AM58635" s="1">
        <v>12</v>
      </c>
      <c r="AO58635" s="1">
        <v>13</v>
      </c>
      <c r="AQ58635" s="1">
        <v>4</v>
      </c>
    </row>
    <row r="58636" spans="1:43" x14ac:dyDescent="0.2">
      <c r="A58636" s="1">
        <v>21</v>
      </c>
      <c r="C58636" s="1">
        <v>8</v>
      </c>
      <c r="E58636" s="1">
        <v>15</v>
      </c>
      <c r="G58636" s="1">
        <v>13</v>
      </c>
      <c r="I58636" s="1">
        <v>24</v>
      </c>
      <c r="K58636" s="1">
        <v>17</v>
      </c>
      <c r="M58636" s="1">
        <v>1</v>
      </c>
      <c r="O58636" s="1">
        <v>4</v>
      </c>
      <c r="Q58636" s="1">
        <v>12</v>
      </c>
      <c r="S58636" s="1">
        <v>17</v>
      </c>
      <c r="U58636" s="1">
        <v>8</v>
      </c>
      <c r="W58636" s="1">
        <v>21</v>
      </c>
      <c r="Y58636" s="1">
        <v>2</v>
      </c>
      <c r="AA58636" s="1">
        <v>16</v>
      </c>
      <c r="AC58636" s="1">
        <v>15</v>
      </c>
      <c r="AE58636" s="1">
        <v>17</v>
      </c>
      <c r="AG58636" s="1">
        <v>22</v>
      </c>
      <c r="AI58636" s="1">
        <v>24</v>
      </c>
      <c r="AK58636" s="1">
        <v>18</v>
      </c>
      <c r="AM58636" s="1">
        <v>17</v>
      </c>
      <c r="AO58636" s="1">
        <v>15</v>
      </c>
      <c r="AQ58636" s="1">
        <v>2</v>
      </c>
    </row>
    <row r="58637" spans="1:43" x14ac:dyDescent="0.2">
      <c r="A58637" s="1">
        <v>17</v>
      </c>
      <c r="C58637" s="1">
        <v>19</v>
      </c>
      <c r="E58637" s="1">
        <v>21</v>
      </c>
      <c r="G58637" s="1">
        <v>20</v>
      </c>
      <c r="I58637" s="1">
        <v>15</v>
      </c>
      <c r="K58637" s="1">
        <v>5</v>
      </c>
      <c r="M58637" s="1">
        <v>18</v>
      </c>
      <c r="O58637" s="1">
        <v>17</v>
      </c>
      <c r="Q58637" s="1">
        <v>15</v>
      </c>
      <c r="S58637" s="1">
        <v>6</v>
      </c>
      <c r="U58637" s="1">
        <v>13</v>
      </c>
      <c r="W58637" s="1">
        <v>19</v>
      </c>
      <c r="Y58637" s="1">
        <v>17</v>
      </c>
      <c r="AA58637" s="1">
        <v>10</v>
      </c>
      <c r="AC58637" s="1">
        <v>7</v>
      </c>
      <c r="AE58637" s="1">
        <v>1</v>
      </c>
      <c r="AG58637" s="1">
        <v>11</v>
      </c>
      <c r="AI58637" s="1">
        <v>6</v>
      </c>
      <c r="AK58637" s="1">
        <v>23</v>
      </c>
      <c r="AM58637" s="1">
        <v>23</v>
      </c>
      <c r="AO58637" s="1">
        <v>16</v>
      </c>
      <c r="AQ58637" s="1">
        <v>3</v>
      </c>
    </row>
    <row r="58638" spans="1:43" x14ac:dyDescent="0.2">
      <c r="A58638" s="1">
        <v>10</v>
      </c>
      <c r="C58638" s="1">
        <v>23</v>
      </c>
      <c r="E58638" s="1">
        <v>16</v>
      </c>
      <c r="G58638" s="1">
        <v>4</v>
      </c>
      <c r="I58638" s="1">
        <v>3</v>
      </c>
      <c r="K58638" s="1">
        <v>24</v>
      </c>
      <c r="M58638" s="1">
        <v>23</v>
      </c>
      <c r="O58638" s="1">
        <v>18</v>
      </c>
      <c r="Q58638" s="1">
        <v>13</v>
      </c>
      <c r="S58638" s="1">
        <v>21</v>
      </c>
      <c r="U58638" s="1">
        <v>17</v>
      </c>
      <c r="W58638" s="1">
        <v>16</v>
      </c>
      <c r="Y58638" s="1">
        <v>13</v>
      </c>
      <c r="AA58638" s="1">
        <v>11</v>
      </c>
      <c r="AC58638" s="1">
        <v>5</v>
      </c>
      <c r="AE58638" s="1">
        <v>6</v>
      </c>
      <c r="AG58638" s="1">
        <v>23</v>
      </c>
      <c r="AI58638" s="1">
        <v>12</v>
      </c>
      <c r="AK58638" s="1">
        <v>15</v>
      </c>
      <c r="AM58638" s="1">
        <v>21</v>
      </c>
      <c r="AO58638" s="1">
        <v>2</v>
      </c>
      <c r="AQ58638" s="1">
        <v>8</v>
      </c>
    </row>
    <row r="58639" spans="1:43" x14ac:dyDescent="0.2">
      <c r="A58639" s="1">
        <v>5</v>
      </c>
      <c r="C58639" s="1">
        <v>7</v>
      </c>
      <c r="E58639" s="1">
        <v>2</v>
      </c>
      <c r="G58639" s="1">
        <v>21</v>
      </c>
      <c r="I58639" s="1">
        <v>2</v>
      </c>
      <c r="K58639" s="1">
        <v>13</v>
      </c>
      <c r="M58639" s="1">
        <v>8</v>
      </c>
      <c r="O58639" s="1">
        <v>9</v>
      </c>
      <c r="Q58639" s="1">
        <v>23</v>
      </c>
      <c r="S58639" s="1">
        <v>24</v>
      </c>
      <c r="U58639" s="1">
        <v>24</v>
      </c>
      <c r="W58639" s="1">
        <v>8</v>
      </c>
      <c r="Y58639" s="1">
        <v>16</v>
      </c>
      <c r="AA58639" s="1">
        <v>14</v>
      </c>
      <c r="AC58639" s="1">
        <v>21</v>
      </c>
      <c r="AE58639" s="1">
        <v>5</v>
      </c>
      <c r="AG58639" s="1">
        <v>4</v>
      </c>
      <c r="AI58639" s="1">
        <v>4</v>
      </c>
      <c r="AK58639" s="1">
        <v>3</v>
      </c>
      <c r="AM58639" s="1">
        <v>1</v>
      </c>
      <c r="AO58639" s="1">
        <v>21</v>
      </c>
      <c r="AQ58639" s="1">
        <v>18</v>
      </c>
    </row>
    <row r="58640" spans="1:43" x14ac:dyDescent="0.2">
      <c r="A58640" s="1">
        <v>12</v>
      </c>
      <c r="C58640" s="1">
        <v>1</v>
      </c>
      <c r="E58640" s="1">
        <v>6</v>
      </c>
      <c r="G58640" s="1">
        <v>8</v>
      </c>
      <c r="I58640" s="1">
        <v>17</v>
      </c>
      <c r="K58640" s="1">
        <v>4</v>
      </c>
      <c r="M58640" s="1">
        <v>6</v>
      </c>
      <c r="O58640" s="1">
        <v>15</v>
      </c>
      <c r="Q58640" s="1">
        <v>6</v>
      </c>
      <c r="S58640" s="1">
        <v>18</v>
      </c>
      <c r="U58640" s="1">
        <v>7</v>
      </c>
      <c r="W58640" s="1">
        <v>6</v>
      </c>
      <c r="Y58640" s="1">
        <v>6</v>
      </c>
      <c r="AA58640" s="1">
        <v>1</v>
      </c>
      <c r="AC58640" s="1">
        <v>4</v>
      </c>
      <c r="AE58640" s="1">
        <v>23</v>
      </c>
      <c r="AG58640" s="1">
        <v>10</v>
      </c>
      <c r="AI58640" s="1">
        <v>10</v>
      </c>
      <c r="AK58640" s="1">
        <v>4</v>
      </c>
      <c r="AM58640" s="1">
        <v>24</v>
      </c>
      <c r="AO58640" s="1">
        <v>24</v>
      </c>
      <c r="AQ58640" s="1">
        <v>22</v>
      </c>
    </row>
    <row r="58641" spans="1:43" x14ac:dyDescent="0.2">
      <c r="A58641" s="1">
        <v>2</v>
      </c>
      <c r="C58641" s="1">
        <v>4</v>
      </c>
      <c r="E58641" s="1">
        <v>13</v>
      </c>
      <c r="G58641" s="1">
        <v>11</v>
      </c>
      <c r="I58641" s="1">
        <v>6</v>
      </c>
      <c r="K58641" s="1">
        <v>19</v>
      </c>
      <c r="M58641" s="1">
        <v>19</v>
      </c>
      <c r="O58641" s="1">
        <v>24</v>
      </c>
      <c r="Q58641" s="1">
        <v>17</v>
      </c>
      <c r="S58641" s="1">
        <v>7</v>
      </c>
      <c r="U58641" s="1">
        <v>4</v>
      </c>
      <c r="W58641" s="1">
        <v>14</v>
      </c>
      <c r="Y58641" s="1">
        <v>9</v>
      </c>
      <c r="AA58641" s="1">
        <v>5</v>
      </c>
      <c r="AC58641" s="1">
        <v>14</v>
      </c>
      <c r="AE58641" s="1">
        <v>20</v>
      </c>
      <c r="AG58641" s="1">
        <v>17</v>
      </c>
      <c r="AI58641" s="1">
        <v>8</v>
      </c>
      <c r="AK58641" s="1">
        <v>5</v>
      </c>
      <c r="AM58641" s="1">
        <v>7</v>
      </c>
      <c r="AO58641" s="1">
        <v>6</v>
      </c>
      <c r="AQ58641" s="1">
        <v>1</v>
      </c>
    </row>
    <row r="58642" spans="1:43" x14ac:dyDescent="0.2">
      <c r="A58642" s="1">
        <v>22</v>
      </c>
      <c r="C58642" s="1">
        <v>12</v>
      </c>
      <c r="E58642" s="1">
        <v>19</v>
      </c>
      <c r="G58642" s="1">
        <v>15</v>
      </c>
      <c r="I58642" s="1">
        <v>16</v>
      </c>
      <c r="K58642" s="1">
        <v>2</v>
      </c>
      <c r="M58642" s="1">
        <v>13</v>
      </c>
      <c r="O58642" s="1">
        <v>16</v>
      </c>
      <c r="Q58642" s="1">
        <v>10</v>
      </c>
      <c r="S58642" s="1">
        <v>10</v>
      </c>
      <c r="U58642" s="1">
        <v>18</v>
      </c>
      <c r="W58642" s="1">
        <v>22</v>
      </c>
      <c r="Y58642" s="1">
        <v>14</v>
      </c>
      <c r="AA58642" s="1">
        <v>18</v>
      </c>
      <c r="AC58642" s="1">
        <v>9</v>
      </c>
      <c r="AE58642" s="1">
        <v>14</v>
      </c>
      <c r="AG58642" s="1">
        <v>24</v>
      </c>
      <c r="AI58642" s="1">
        <v>14</v>
      </c>
      <c r="AK58642" s="1">
        <v>13</v>
      </c>
      <c r="AM58642" s="1">
        <v>11</v>
      </c>
      <c r="AO58642" s="1">
        <v>12</v>
      </c>
      <c r="AQ58642" s="1">
        <v>21</v>
      </c>
    </row>
    <row r="58643" spans="1:43" x14ac:dyDescent="0.2">
      <c r="A58643" s="1">
        <v>15</v>
      </c>
      <c r="C58643" s="1">
        <v>9</v>
      </c>
      <c r="E58643" s="1">
        <v>17</v>
      </c>
      <c r="G58643" s="1">
        <v>18</v>
      </c>
      <c r="I58643" s="1">
        <v>9</v>
      </c>
      <c r="K58643" s="1">
        <v>11</v>
      </c>
      <c r="M58643" s="1">
        <v>2</v>
      </c>
      <c r="O58643" s="1">
        <v>5</v>
      </c>
      <c r="Q58643" s="1">
        <v>19</v>
      </c>
      <c r="S58643" s="1">
        <v>20</v>
      </c>
      <c r="U58643" s="1">
        <v>9</v>
      </c>
      <c r="W58643" s="1">
        <v>1</v>
      </c>
      <c r="Y58643" s="1">
        <v>21</v>
      </c>
      <c r="AA58643" s="1">
        <v>19</v>
      </c>
      <c r="AC58643" s="1">
        <v>6</v>
      </c>
      <c r="AE58643" s="1">
        <v>13</v>
      </c>
      <c r="AG58643" s="1">
        <v>5</v>
      </c>
      <c r="AI58643" s="1">
        <v>16</v>
      </c>
      <c r="AK58643" s="1">
        <v>19</v>
      </c>
      <c r="AM58643" s="1">
        <v>6</v>
      </c>
      <c r="AO58643" s="1">
        <v>10</v>
      </c>
      <c r="AQ58643" s="1">
        <v>16</v>
      </c>
    </row>
    <row r="58644" spans="1:43" x14ac:dyDescent="0.2">
      <c r="A58644" s="1">
        <v>23</v>
      </c>
      <c r="C58644" s="1">
        <v>17</v>
      </c>
      <c r="E58644" s="1">
        <v>18</v>
      </c>
      <c r="G58644" s="1">
        <v>10</v>
      </c>
      <c r="I58644" s="1">
        <v>12</v>
      </c>
      <c r="K58644" s="1">
        <v>10</v>
      </c>
      <c r="M58644" s="1">
        <v>7</v>
      </c>
      <c r="O58644" s="1">
        <v>12</v>
      </c>
      <c r="Q58644" s="1">
        <v>8</v>
      </c>
      <c r="S58644" s="1">
        <v>13</v>
      </c>
      <c r="U58644" s="1">
        <v>11</v>
      </c>
      <c r="W58644" s="1">
        <v>7</v>
      </c>
      <c r="Y58644" s="1">
        <v>23</v>
      </c>
      <c r="AA58644" s="1">
        <v>21</v>
      </c>
      <c r="AC58644" s="1">
        <v>11</v>
      </c>
      <c r="AE58644" s="1">
        <v>15</v>
      </c>
      <c r="AG58644" s="1">
        <v>3</v>
      </c>
      <c r="AI58644" s="1">
        <v>15</v>
      </c>
      <c r="AK58644" s="1">
        <v>9</v>
      </c>
      <c r="AM58644" s="1">
        <v>15</v>
      </c>
      <c r="AO58644" s="1">
        <v>5</v>
      </c>
      <c r="AQ58644" s="1">
        <v>11</v>
      </c>
    </row>
    <row r="58645" spans="1:43" x14ac:dyDescent="0.2">
      <c r="A58645" s="1">
        <v>13</v>
      </c>
      <c r="C58645" s="1">
        <v>18</v>
      </c>
      <c r="E58645" s="1">
        <v>14</v>
      </c>
      <c r="G58645" s="1">
        <v>3</v>
      </c>
      <c r="I58645" s="1">
        <v>1</v>
      </c>
      <c r="K58645" s="1">
        <v>14</v>
      </c>
      <c r="M58645" s="1">
        <v>22</v>
      </c>
      <c r="O58645" s="1">
        <v>2</v>
      </c>
      <c r="Q58645" s="1">
        <v>9</v>
      </c>
      <c r="S58645" s="1">
        <v>9</v>
      </c>
      <c r="U58645" s="1">
        <v>2</v>
      </c>
      <c r="W58645" s="1">
        <v>3</v>
      </c>
      <c r="Y58645" s="1">
        <v>3</v>
      </c>
      <c r="AA58645" s="1">
        <v>24</v>
      </c>
      <c r="AC58645" s="1">
        <v>13</v>
      </c>
      <c r="AE58645" s="1">
        <v>2</v>
      </c>
      <c r="AG58645" s="1">
        <v>15</v>
      </c>
      <c r="AI58645" s="1">
        <v>18</v>
      </c>
      <c r="AK58645" s="1">
        <v>16</v>
      </c>
      <c r="AM58645" s="1">
        <v>2</v>
      </c>
      <c r="AO58645" s="1">
        <v>1</v>
      </c>
      <c r="AQ58645" s="1">
        <v>17</v>
      </c>
    </row>
    <row r="58646" spans="1:43" x14ac:dyDescent="0.2">
      <c r="A58646" s="1">
        <v>14</v>
      </c>
      <c r="C58646" s="1">
        <v>21</v>
      </c>
      <c r="E58646" s="1">
        <v>7</v>
      </c>
      <c r="G58646" s="1">
        <v>12</v>
      </c>
      <c r="I58646" s="1">
        <v>5</v>
      </c>
      <c r="K58646" s="1">
        <v>3</v>
      </c>
      <c r="M58646" s="1">
        <v>17</v>
      </c>
      <c r="O58646" s="1">
        <v>3</v>
      </c>
      <c r="Q58646" s="1">
        <v>2</v>
      </c>
      <c r="S58646" s="1">
        <v>16</v>
      </c>
      <c r="U58646" s="1">
        <v>22</v>
      </c>
      <c r="W58646" s="1">
        <v>2</v>
      </c>
      <c r="Y58646" s="1">
        <v>22</v>
      </c>
      <c r="AA58646" s="1">
        <v>15</v>
      </c>
      <c r="AC58646" s="1">
        <v>2</v>
      </c>
      <c r="AE58646" s="1">
        <v>11</v>
      </c>
      <c r="AG58646" s="1">
        <v>2</v>
      </c>
      <c r="AI58646" s="1">
        <v>1</v>
      </c>
      <c r="AK58646" s="1">
        <v>14</v>
      </c>
      <c r="AM58646" s="1">
        <v>5</v>
      </c>
      <c r="AO58646" s="1">
        <v>7</v>
      </c>
      <c r="AQ58646" s="1">
        <v>14</v>
      </c>
    </row>
    <row r="58647" spans="1:43" x14ac:dyDescent="0.2">
      <c r="A58647" s="1">
        <v>18</v>
      </c>
      <c r="C58647" s="1">
        <v>22</v>
      </c>
      <c r="E58647" s="1">
        <v>24</v>
      </c>
      <c r="G58647" s="1">
        <v>23</v>
      </c>
      <c r="I58647" s="1">
        <v>10</v>
      </c>
      <c r="K58647" s="1">
        <v>16</v>
      </c>
      <c r="M58647" s="1">
        <v>5</v>
      </c>
      <c r="O58647" s="1">
        <v>19</v>
      </c>
      <c r="Q58647" s="1">
        <v>1</v>
      </c>
      <c r="S58647" s="1">
        <v>23</v>
      </c>
      <c r="U58647" s="1">
        <v>5</v>
      </c>
      <c r="W58647" s="1">
        <v>5</v>
      </c>
      <c r="Y58647" s="1">
        <v>5</v>
      </c>
      <c r="AA58647" s="1">
        <v>7</v>
      </c>
      <c r="AC58647" s="1">
        <v>23</v>
      </c>
      <c r="AE58647" s="1">
        <v>16</v>
      </c>
      <c r="AG58647" s="1">
        <v>20</v>
      </c>
      <c r="AI58647" s="1">
        <v>20</v>
      </c>
      <c r="AK58647" s="1">
        <v>22</v>
      </c>
      <c r="AM58647" s="1">
        <v>8</v>
      </c>
      <c r="AO58647" s="1">
        <v>20</v>
      </c>
      <c r="AQ58647" s="1">
        <v>15</v>
      </c>
    </row>
    <row r="58648" spans="1:43" x14ac:dyDescent="0.2">
      <c r="A58648" s="1">
        <v>19</v>
      </c>
      <c r="C58648" s="1">
        <v>3</v>
      </c>
      <c r="E58648" s="1">
        <v>22</v>
      </c>
      <c r="G58648" s="1">
        <v>14</v>
      </c>
      <c r="I58648" s="1">
        <v>22</v>
      </c>
      <c r="K58648" s="1">
        <v>8</v>
      </c>
      <c r="M58648" s="1">
        <v>16</v>
      </c>
      <c r="O58648" s="1">
        <v>7</v>
      </c>
      <c r="Q58648" s="1">
        <v>11</v>
      </c>
      <c r="S58648" s="1">
        <v>22</v>
      </c>
      <c r="U58648" s="1">
        <v>10</v>
      </c>
      <c r="W58648" s="1">
        <v>10</v>
      </c>
      <c r="Y58648" s="1">
        <v>12</v>
      </c>
      <c r="AA58648" s="1">
        <v>3</v>
      </c>
      <c r="AC58648" s="1">
        <v>20</v>
      </c>
      <c r="AE58648" s="1">
        <v>24</v>
      </c>
      <c r="AG58648" s="1">
        <v>12</v>
      </c>
      <c r="AI58648" s="1">
        <v>2</v>
      </c>
      <c r="AK58648" s="1">
        <v>8</v>
      </c>
      <c r="AM58648" s="1">
        <v>3</v>
      </c>
      <c r="AO58648" s="1">
        <v>4</v>
      </c>
      <c r="AQ58648" s="1">
        <v>9</v>
      </c>
    </row>
    <row r="58881" spans="1:43" x14ac:dyDescent="0.2">
      <c r="A58881" s="1">
        <v>9</v>
      </c>
      <c r="C58881" s="1">
        <v>11</v>
      </c>
      <c r="E58881" s="1">
        <v>8</v>
      </c>
      <c r="G58881" s="1">
        <v>6</v>
      </c>
      <c r="I58881" s="1">
        <v>13</v>
      </c>
      <c r="K58881" s="1">
        <v>6</v>
      </c>
      <c r="M58881" s="1">
        <v>21</v>
      </c>
      <c r="O58881" s="1">
        <v>14</v>
      </c>
      <c r="Q58881" s="1">
        <v>4</v>
      </c>
      <c r="S58881" s="1">
        <v>11</v>
      </c>
      <c r="U58881" s="1">
        <v>23</v>
      </c>
      <c r="W58881" s="1">
        <v>12</v>
      </c>
      <c r="Y58881" s="1">
        <v>19</v>
      </c>
      <c r="AA58881" s="1">
        <v>12</v>
      </c>
      <c r="AC58881" s="1">
        <v>16</v>
      </c>
      <c r="AE58881" s="1">
        <v>18</v>
      </c>
      <c r="AG58881" s="1">
        <v>6</v>
      </c>
      <c r="AI58881" s="1">
        <v>21</v>
      </c>
      <c r="AK58881" s="1">
        <v>7</v>
      </c>
      <c r="AM58881" s="1">
        <v>20</v>
      </c>
      <c r="AO58881" s="1">
        <v>17</v>
      </c>
      <c r="AQ58881" s="1">
        <v>6</v>
      </c>
    </row>
    <row r="58882" spans="1:43" x14ac:dyDescent="0.2">
      <c r="A58882" s="1">
        <v>3</v>
      </c>
      <c r="C58882" s="1">
        <v>5</v>
      </c>
      <c r="E58882" s="1">
        <v>23</v>
      </c>
      <c r="G58882" s="1">
        <v>7</v>
      </c>
      <c r="I58882" s="1">
        <v>11</v>
      </c>
      <c r="K58882" s="1">
        <v>21</v>
      </c>
      <c r="M58882" s="1">
        <v>20</v>
      </c>
      <c r="O58882" s="1">
        <v>6</v>
      </c>
      <c r="Q58882" s="1">
        <v>3</v>
      </c>
      <c r="S58882" s="1">
        <v>14</v>
      </c>
      <c r="U58882" s="1">
        <v>16</v>
      </c>
      <c r="W58882" s="1">
        <v>20</v>
      </c>
      <c r="Y58882" s="1">
        <v>15</v>
      </c>
      <c r="AA58882" s="1">
        <v>6</v>
      </c>
      <c r="AC58882" s="1">
        <v>8</v>
      </c>
      <c r="AE58882" s="1">
        <v>10</v>
      </c>
      <c r="AG58882" s="1">
        <v>1</v>
      </c>
      <c r="AI58882" s="1">
        <v>13</v>
      </c>
      <c r="AK58882" s="1">
        <v>12</v>
      </c>
      <c r="AM58882" s="1">
        <v>18</v>
      </c>
      <c r="AO58882" s="1">
        <v>18</v>
      </c>
      <c r="AQ58882" s="1">
        <v>12</v>
      </c>
    </row>
    <row r="58883" spans="1:43" x14ac:dyDescent="0.2">
      <c r="A58883" s="1">
        <v>11</v>
      </c>
      <c r="C58883" s="1">
        <v>15</v>
      </c>
      <c r="E58883" s="1">
        <v>4</v>
      </c>
      <c r="G58883" s="1">
        <v>1</v>
      </c>
      <c r="I58883" s="1">
        <v>19</v>
      </c>
      <c r="K58883" s="1">
        <v>22</v>
      </c>
      <c r="M58883" s="1">
        <v>4</v>
      </c>
      <c r="O58883" s="1">
        <v>1</v>
      </c>
      <c r="Q58883" s="1">
        <v>5</v>
      </c>
      <c r="S58883" s="1">
        <v>4</v>
      </c>
      <c r="U58883" s="1">
        <v>20</v>
      </c>
      <c r="W58883" s="1">
        <v>13</v>
      </c>
      <c r="Y58883" s="1">
        <v>7</v>
      </c>
      <c r="AA58883" s="1">
        <v>4</v>
      </c>
      <c r="AC58883" s="1">
        <v>22</v>
      </c>
      <c r="AE58883" s="1">
        <v>9</v>
      </c>
      <c r="AG58883" s="1">
        <v>14</v>
      </c>
      <c r="AI58883" s="1">
        <v>23</v>
      </c>
      <c r="AK58883" s="1">
        <v>2</v>
      </c>
      <c r="AM58883" s="1">
        <v>9</v>
      </c>
      <c r="AO58883" s="1">
        <v>19</v>
      </c>
      <c r="AQ58883" s="1">
        <v>23</v>
      </c>
    </row>
    <row r="58884" spans="1:43" x14ac:dyDescent="0.2">
      <c r="A58884" s="1">
        <v>7</v>
      </c>
      <c r="C58884" s="1">
        <v>14</v>
      </c>
      <c r="E58884" s="1">
        <v>11</v>
      </c>
      <c r="G58884" s="1">
        <v>24</v>
      </c>
      <c r="I58884" s="1">
        <v>21</v>
      </c>
      <c r="K58884" s="1">
        <v>15</v>
      </c>
      <c r="M58884" s="1">
        <v>10</v>
      </c>
      <c r="O58884" s="1">
        <v>20</v>
      </c>
      <c r="Q58884" s="1">
        <v>21</v>
      </c>
      <c r="S58884" s="1">
        <v>1</v>
      </c>
      <c r="U58884" s="1">
        <v>1</v>
      </c>
      <c r="W58884" s="1">
        <v>23</v>
      </c>
      <c r="Y58884" s="1">
        <v>24</v>
      </c>
      <c r="AA58884" s="1">
        <v>8</v>
      </c>
      <c r="AC58884" s="1">
        <v>19</v>
      </c>
      <c r="AE58884" s="1">
        <v>4</v>
      </c>
      <c r="AG58884" s="1">
        <v>13</v>
      </c>
      <c r="AI58884" s="1">
        <v>5</v>
      </c>
      <c r="AK58884" s="1">
        <v>20</v>
      </c>
      <c r="AM58884" s="1">
        <v>16</v>
      </c>
      <c r="AO58884" s="1">
        <v>3</v>
      </c>
      <c r="AQ58884" s="1">
        <v>19</v>
      </c>
    </row>
    <row r="58885" spans="1:43" x14ac:dyDescent="0.2">
      <c r="A58885" s="1">
        <v>4</v>
      </c>
      <c r="C58885" s="1">
        <v>20</v>
      </c>
      <c r="E58885" s="1">
        <v>9</v>
      </c>
      <c r="G58885" s="1">
        <v>19</v>
      </c>
      <c r="I58885" s="1">
        <v>20</v>
      </c>
      <c r="K58885" s="1">
        <v>1</v>
      </c>
      <c r="M58885" s="1">
        <v>11</v>
      </c>
      <c r="O58885" s="1">
        <v>22</v>
      </c>
      <c r="Q58885" s="1">
        <v>7</v>
      </c>
      <c r="S58885" s="1">
        <v>19</v>
      </c>
      <c r="U58885" s="1">
        <v>12</v>
      </c>
      <c r="W58885" s="1">
        <v>11</v>
      </c>
      <c r="Y58885" s="1">
        <v>4</v>
      </c>
      <c r="AA58885" s="1">
        <v>2</v>
      </c>
      <c r="AC58885" s="1">
        <v>12</v>
      </c>
      <c r="AE58885" s="1">
        <v>3</v>
      </c>
      <c r="AG58885" s="1">
        <v>9</v>
      </c>
      <c r="AI58885" s="1">
        <v>22</v>
      </c>
      <c r="AK58885" s="1">
        <v>17</v>
      </c>
      <c r="AM58885" s="1">
        <v>10</v>
      </c>
      <c r="AO58885" s="1">
        <v>9</v>
      </c>
      <c r="AQ58885" s="1">
        <v>13</v>
      </c>
    </row>
    <row r="58886" spans="1:43" x14ac:dyDescent="0.2">
      <c r="A58886" s="1">
        <v>8</v>
      </c>
      <c r="C58886" s="1">
        <v>24</v>
      </c>
      <c r="E58886" s="1">
        <v>5</v>
      </c>
      <c r="G58886" s="1">
        <v>5</v>
      </c>
      <c r="I58886" s="1">
        <v>4</v>
      </c>
      <c r="K58886" s="1">
        <v>18</v>
      </c>
      <c r="M58886" s="1">
        <v>9</v>
      </c>
      <c r="O58886" s="1">
        <v>10</v>
      </c>
      <c r="Q58886" s="1">
        <v>22</v>
      </c>
      <c r="S58886" s="1">
        <v>12</v>
      </c>
      <c r="U58886" s="1">
        <v>21</v>
      </c>
      <c r="W58886" s="1">
        <v>24</v>
      </c>
      <c r="Y58886" s="1">
        <v>1</v>
      </c>
      <c r="AA58886" s="1">
        <v>22</v>
      </c>
      <c r="AC58886" s="1">
        <v>18</v>
      </c>
      <c r="AE58886" s="1">
        <v>8</v>
      </c>
      <c r="AG58886" s="1">
        <v>19</v>
      </c>
      <c r="AI58886" s="1">
        <v>7</v>
      </c>
      <c r="AK58886" s="1">
        <v>21</v>
      </c>
      <c r="AM58886" s="1">
        <v>4</v>
      </c>
      <c r="AO58886" s="1">
        <v>11</v>
      </c>
      <c r="AQ58886" s="1">
        <v>24</v>
      </c>
    </row>
    <row r="58887" spans="1:43" x14ac:dyDescent="0.2">
      <c r="A58887" s="1">
        <v>1</v>
      </c>
      <c r="C58887" s="1">
        <v>16</v>
      </c>
      <c r="E58887" s="1">
        <v>3</v>
      </c>
      <c r="G58887" s="1">
        <v>2</v>
      </c>
      <c r="I58887" s="1">
        <v>7</v>
      </c>
      <c r="K58887" s="1">
        <v>12</v>
      </c>
      <c r="M58887" s="1">
        <v>24</v>
      </c>
      <c r="O58887" s="1">
        <v>11</v>
      </c>
      <c r="Q58887" s="1">
        <v>14</v>
      </c>
      <c r="S58887" s="1">
        <v>5</v>
      </c>
      <c r="U58887" s="1">
        <v>15</v>
      </c>
      <c r="W58887" s="1">
        <v>15</v>
      </c>
      <c r="Y58887" s="1">
        <v>11</v>
      </c>
      <c r="AA58887" s="1">
        <v>13</v>
      </c>
      <c r="AC58887" s="1">
        <v>17</v>
      </c>
      <c r="AE58887" s="1">
        <v>12</v>
      </c>
      <c r="AG58887" s="1">
        <v>7</v>
      </c>
      <c r="AI58887" s="1">
        <v>9</v>
      </c>
      <c r="AK58887" s="1">
        <v>11</v>
      </c>
      <c r="AM58887" s="1">
        <v>14</v>
      </c>
      <c r="AO58887" s="1">
        <v>14</v>
      </c>
      <c r="AQ58887" s="1">
        <v>5</v>
      </c>
    </row>
    <row r="58888" spans="1:43" x14ac:dyDescent="0.2">
      <c r="A58888" s="1">
        <v>16</v>
      </c>
      <c r="C58888" s="1">
        <v>10</v>
      </c>
      <c r="E58888" s="1">
        <v>1</v>
      </c>
      <c r="G58888" s="1">
        <v>9</v>
      </c>
      <c r="I58888" s="1">
        <v>8</v>
      </c>
      <c r="K58888" s="1">
        <v>23</v>
      </c>
      <c r="M58888" s="1">
        <v>3</v>
      </c>
      <c r="O58888" s="1">
        <v>21</v>
      </c>
      <c r="Q58888" s="1">
        <v>20</v>
      </c>
      <c r="S58888" s="1">
        <v>15</v>
      </c>
      <c r="U58888" s="1">
        <v>6</v>
      </c>
      <c r="W58888" s="1">
        <v>4</v>
      </c>
      <c r="Y58888" s="1">
        <v>18</v>
      </c>
      <c r="AA58888" s="1">
        <v>9</v>
      </c>
      <c r="AC58888" s="1">
        <v>24</v>
      </c>
      <c r="AE58888" s="1">
        <v>19</v>
      </c>
      <c r="AG58888" s="1">
        <v>16</v>
      </c>
      <c r="AI58888" s="1">
        <v>11</v>
      </c>
      <c r="AK58888" s="1">
        <v>1</v>
      </c>
      <c r="AM58888" s="1">
        <v>19</v>
      </c>
      <c r="AO58888" s="1">
        <v>22</v>
      </c>
      <c r="AQ58888" s="1">
        <v>10</v>
      </c>
    </row>
    <row r="58889" spans="1:43" x14ac:dyDescent="0.2">
      <c r="A58889" s="1">
        <v>24</v>
      </c>
      <c r="C58889" s="1">
        <v>2</v>
      </c>
      <c r="E58889" s="1">
        <v>10</v>
      </c>
      <c r="G58889" s="1">
        <v>17</v>
      </c>
      <c r="I58889" s="1">
        <v>23</v>
      </c>
      <c r="K58889" s="1">
        <v>7</v>
      </c>
      <c r="M58889" s="1">
        <v>12</v>
      </c>
      <c r="O58889" s="1">
        <v>23</v>
      </c>
      <c r="Q58889" s="1">
        <v>18</v>
      </c>
      <c r="S58889" s="1">
        <v>2</v>
      </c>
      <c r="U58889" s="1">
        <v>14</v>
      </c>
      <c r="W58889" s="1">
        <v>17</v>
      </c>
      <c r="Y58889" s="1">
        <v>10</v>
      </c>
      <c r="AA58889" s="1">
        <v>23</v>
      </c>
      <c r="AC58889" s="1">
        <v>10</v>
      </c>
      <c r="AE58889" s="1">
        <v>22</v>
      </c>
      <c r="AG58889" s="1">
        <v>18</v>
      </c>
      <c r="AI58889" s="1">
        <v>19</v>
      </c>
      <c r="AK58889" s="1">
        <v>6</v>
      </c>
      <c r="AM58889" s="1">
        <v>13</v>
      </c>
      <c r="AO58889" s="1">
        <v>23</v>
      </c>
      <c r="AQ58889" s="1">
        <v>20</v>
      </c>
    </row>
    <row r="58890" spans="1:43" x14ac:dyDescent="0.2">
      <c r="A58890" s="1">
        <v>6</v>
      </c>
      <c r="C58890" s="1">
        <v>13</v>
      </c>
      <c r="E58890" s="1">
        <v>20</v>
      </c>
      <c r="G58890" s="1">
        <v>16</v>
      </c>
      <c r="I58890" s="1">
        <v>14</v>
      </c>
      <c r="K58890" s="1">
        <v>20</v>
      </c>
      <c r="M58890" s="1">
        <v>14</v>
      </c>
      <c r="O58890" s="1">
        <v>8</v>
      </c>
      <c r="Q58890" s="1">
        <v>16</v>
      </c>
      <c r="S58890" s="1">
        <v>8</v>
      </c>
      <c r="U58890" s="1">
        <v>19</v>
      </c>
      <c r="W58890" s="1">
        <v>18</v>
      </c>
      <c r="Y58890" s="1">
        <v>20</v>
      </c>
      <c r="AA58890" s="1">
        <v>20</v>
      </c>
      <c r="AC58890" s="1">
        <v>3</v>
      </c>
      <c r="AE58890" s="1">
        <v>21</v>
      </c>
      <c r="AG58890" s="1">
        <v>8</v>
      </c>
      <c r="AI58890" s="1">
        <v>17</v>
      </c>
      <c r="AK58890" s="1">
        <v>10</v>
      </c>
      <c r="AM58890" s="1">
        <v>22</v>
      </c>
      <c r="AO58890" s="1">
        <v>8</v>
      </c>
      <c r="AQ58890" s="1">
        <v>7</v>
      </c>
    </row>
    <row r="58891" spans="1:43" x14ac:dyDescent="0.2">
      <c r="A58891" s="1">
        <v>20</v>
      </c>
      <c r="C58891" s="1">
        <v>6</v>
      </c>
      <c r="E58891" s="1">
        <v>12</v>
      </c>
      <c r="G58891" s="1">
        <v>22</v>
      </c>
      <c r="I58891" s="1">
        <v>18</v>
      </c>
      <c r="K58891" s="1">
        <v>9</v>
      </c>
      <c r="M58891" s="1">
        <v>15</v>
      </c>
      <c r="O58891" s="1">
        <v>13</v>
      </c>
      <c r="Q58891" s="1">
        <v>24</v>
      </c>
      <c r="S58891" s="1">
        <v>3</v>
      </c>
      <c r="U58891" s="1">
        <v>3</v>
      </c>
      <c r="W58891" s="1">
        <v>9</v>
      </c>
      <c r="Y58891" s="1">
        <v>8</v>
      </c>
      <c r="AA58891" s="1">
        <v>17</v>
      </c>
      <c r="AC58891" s="1">
        <v>1</v>
      </c>
      <c r="AE58891" s="1">
        <v>7</v>
      </c>
      <c r="AG58891" s="1">
        <v>21</v>
      </c>
      <c r="AI58891" s="1">
        <v>3</v>
      </c>
      <c r="AK58891" s="1">
        <v>24</v>
      </c>
      <c r="AM58891" s="1">
        <v>12</v>
      </c>
      <c r="AO58891" s="1">
        <v>13</v>
      </c>
      <c r="AQ58891" s="1">
        <v>4</v>
      </c>
    </row>
    <row r="58892" spans="1:43" x14ac:dyDescent="0.2">
      <c r="A58892" s="1">
        <v>21</v>
      </c>
      <c r="C58892" s="1">
        <v>8</v>
      </c>
      <c r="E58892" s="1">
        <v>15</v>
      </c>
      <c r="G58892" s="1">
        <v>13</v>
      </c>
      <c r="I58892" s="1">
        <v>24</v>
      </c>
      <c r="K58892" s="1">
        <v>17</v>
      </c>
      <c r="M58892" s="1">
        <v>1</v>
      </c>
      <c r="O58892" s="1">
        <v>4</v>
      </c>
      <c r="Q58892" s="1">
        <v>12</v>
      </c>
      <c r="S58892" s="1">
        <v>17</v>
      </c>
      <c r="U58892" s="1">
        <v>8</v>
      </c>
      <c r="W58892" s="1">
        <v>21</v>
      </c>
      <c r="Y58892" s="1">
        <v>2</v>
      </c>
      <c r="AA58892" s="1">
        <v>16</v>
      </c>
      <c r="AC58892" s="1">
        <v>15</v>
      </c>
      <c r="AE58892" s="1">
        <v>17</v>
      </c>
      <c r="AG58892" s="1">
        <v>22</v>
      </c>
      <c r="AI58892" s="1">
        <v>24</v>
      </c>
      <c r="AK58892" s="1">
        <v>18</v>
      </c>
      <c r="AM58892" s="1">
        <v>17</v>
      </c>
      <c r="AO58892" s="1">
        <v>15</v>
      </c>
      <c r="AQ58892" s="1">
        <v>2</v>
      </c>
    </row>
    <row r="58893" spans="1:43" x14ac:dyDescent="0.2">
      <c r="A58893" s="1">
        <v>17</v>
      </c>
      <c r="C58893" s="1">
        <v>19</v>
      </c>
      <c r="E58893" s="1">
        <v>21</v>
      </c>
      <c r="G58893" s="1">
        <v>20</v>
      </c>
      <c r="I58893" s="1">
        <v>15</v>
      </c>
      <c r="K58893" s="1">
        <v>5</v>
      </c>
      <c r="M58893" s="1">
        <v>18</v>
      </c>
      <c r="O58893" s="1">
        <v>17</v>
      </c>
      <c r="Q58893" s="1">
        <v>15</v>
      </c>
      <c r="S58893" s="1">
        <v>6</v>
      </c>
      <c r="U58893" s="1">
        <v>13</v>
      </c>
      <c r="W58893" s="1">
        <v>19</v>
      </c>
      <c r="Y58893" s="1">
        <v>17</v>
      </c>
      <c r="AA58893" s="1">
        <v>10</v>
      </c>
      <c r="AC58893" s="1">
        <v>7</v>
      </c>
      <c r="AE58893" s="1">
        <v>1</v>
      </c>
      <c r="AG58893" s="1">
        <v>11</v>
      </c>
      <c r="AI58893" s="1">
        <v>6</v>
      </c>
      <c r="AK58893" s="1">
        <v>23</v>
      </c>
      <c r="AM58893" s="1">
        <v>23</v>
      </c>
      <c r="AO58893" s="1">
        <v>16</v>
      </c>
      <c r="AQ58893" s="1">
        <v>3</v>
      </c>
    </row>
    <row r="58894" spans="1:43" x14ac:dyDescent="0.2">
      <c r="A58894" s="1">
        <v>10</v>
      </c>
      <c r="C58894" s="1">
        <v>23</v>
      </c>
      <c r="E58894" s="1">
        <v>16</v>
      </c>
      <c r="G58894" s="1">
        <v>4</v>
      </c>
      <c r="I58894" s="1">
        <v>3</v>
      </c>
      <c r="K58894" s="1">
        <v>24</v>
      </c>
      <c r="M58894" s="1">
        <v>23</v>
      </c>
      <c r="O58894" s="1">
        <v>18</v>
      </c>
      <c r="Q58894" s="1">
        <v>13</v>
      </c>
      <c r="S58894" s="1">
        <v>21</v>
      </c>
      <c r="U58894" s="1">
        <v>17</v>
      </c>
      <c r="W58894" s="1">
        <v>16</v>
      </c>
      <c r="Y58894" s="1">
        <v>13</v>
      </c>
      <c r="AA58894" s="1">
        <v>11</v>
      </c>
      <c r="AC58894" s="1">
        <v>5</v>
      </c>
      <c r="AE58894" s="1">
        <v>6</v>
      </c>
      <c r="AG58894" s="1">
        <v>23</v>
      </c>
      <c r="AI58894" s="1">
        <v>12</v>
      </c>
      <c r="AK58894" s="1">
        <v>15</v>
      </c>
      <c r="AM58894" s="1">
        <v>21</v>
      </c>
      <c r="AO58894" s="1">
        <v>2</v>
      </c>
      <c r="AQ58894" s="1">
        <v>8</v>
      </c>
    </row>
    <row r="58895" spans="1:43" x14ac:dyDescent="0.2">
      <c r="A58895" s="1">
        <v>5</v>
      </c>
      <c r="C58895" s="1">
        <v>7</v>
      </c>
      <c r="E58895" s="1">
        <v>2</v>
      </c>
      <c r="G58895" s="1">
        <v>21</v>
      </c>
      <c r="I58895" s="1">
        <v>2</v>
      </c>
      <c r="K58895" s="1">
        <v>13</v>
      </c>
      <c r="M58895" s="1">
        <v>8</v>
      </c>
      <c r="O58895" s="1">
        <v>9</v>
      </c>
      <c r="Q58895" s="1">
        <v>23</v>
      </c>
      <c r="S58895" s="1">
        <v>24</v>
      </c>
      <c r="U58895" s="1">
        <v>24</v>
      </c>
      <c r="W58895" s="1">
        <v>8</v>
      </c>
      <c r="Y58895" s="1">
        <v>16</v>
      </c>
      <c r="AA58895" s="1">
        <v>14</v>
      </c>
      <c r="AC58895" s="1">
        <v>21</v>
      </c>
      <c r="AE58895" s="1">
        <v>5</v>
      </c>
      <c r="AG58895" s="1">
        <v>4</v>
      </c>
      <c r="AI58895" s="1">
        <v>4</v>
      </c>
      <c r="AK58895" s="1">
        <v>3</v>
      </c>
      <c r="AM58895" s="1">
        <v>1</v>
      </c>
      <c r="AO58895" s="1">
        <v>21</v>
      </c>
      <c r="AQ58895" s="1">
        <v>18</v>
      </c>
    </row>
    <row r="58896" spans="1:43" x14ac:dyDescent="0.2">
      <c r="A58896" s="1">
        <v>12</v>
      </c>
      <c r="C58896" s="1">
        <v>1</v>
      </c>
      <c r="E58896" s="1">
        <v>6</v>
      </c>
      <c r="G58896" s="1">
        <v>8</v>
      </c>
      <c r="I58896" s="1">
        <v>17</v>
      </c>
      <c r="K58896" s="1">
        <v>4</v>
      </c>
      <c r="M58896" s="1">
        <v>6</v>
      </c>
      <c r="O58896" s="1">
        <v>15</v>
      </c>
      <c r="Q58896" s="1">
        <v>6</v>
      </c>
      <c r="S58896" s="1">
        <v>18</v>
      </c>
      <c r="U58896" s="1">
        <v>7</v>
      </c>
      <c r="W58896" s="1">
        <v>6</v>
      </c>
      <c r="Y58896" s="1">
        <v>6</v>
      </c>
      <c r="AA58896" s="1">
        <v>1</v>
      </c>
      <c r="AC58896" s="1">
        <v>4</v>
      </c>
      <c r="AE58896" s="1">
        <v>23</v>
      </c>
      <c r="AG58896" s="1">
        <v>10</v>
      </c>
      <c r="AI58896" s="1">
        <v>10</v>
      </c>
      <c r="AK58896" s="1">
        <v>4</v>
      </c>
      <c r="AM58896" s="1">
        <v>24</v>
      </c>
      <c r="AO58896" s="1">
        <v>24</v>
      </c>
      <c r="AQ58896" s="1">
        <v>22</v>
      </c>
    </row>
    <row r="58897" spans="1:43" x14ac:dyDescent="0.2">
      <c r="A58897" s="1">
        <v>2</v>
      </c>
      <c r="C58897" s="1">
        <v>4</v>
      </c>
      <c r="E58897" s="1">
        <v>13</v>
      </c>
      <c r="G58897" s="1">
        <v>11</v>
      </c>
      <c r="I58897" s="1">
        <v>6</v>
      </c>
      <c r="K58897" s="1">
        <v>19</v>
      </c>
      <c r="M58897" s="1">
        <v>19</v>
      </c>
      <c r="O58897" s="1">
        <v>24</v>
      </c>
      <c r="Q58897" s="1">
        <v>17</v>
      </c>
      <c r="S58897" s="1">
        <v>7</v>
      </c>
      <c r="U58897" s="1">
        <v>4</v>
      </c>
      <c r="W58897" s="1">
        <v>14</v>
      </c>
      <c r="Y58897" s="1">
        <v>9</v>
      </c>
      <c r="AA58897" s="1">
        <v>5</v>
      </c>
      <c r="AC58897" s="1">
        <v>14</v>
      </c>
      <c r="AE58897" s="1">
        <v>20</v>
      </c>
      <c r="AG58897" s="1">
        <v>17</v>
      </c>
      <c r="AI58897" s="1">
        <v>8</v>
      </c>
      <c r="AK58897" s="1">
        <v>5</v>
      </c>
      <c r="AM58897" s="1">
        <v>7</v>
      </c>
      <c r="AO58897" s="1">
        <v>6</v>
      </c>
      <c r="AQ58897" s="1">
        <v>1</v>
      </c>
    </row>
    <row r="58898" spans="1:43" x14ac:dyDescent="0.2">
      <c r="A58898" s="1">
        <v>22</v>
      </c>
      <c r="C58898" s="1">
        <v>12</v>
      </c>
      <c r="E58898" s="1">
        <v>19</v>
      </c>
      <c r="G58898" s="1">
        <v>15</v>
      </c>
      <c r="I58898" s="1">
        <v>16</v>
      </c>
      <c r="K58898" s="1">
        <v>2</v>
      </c>
      <c r="M58898" s="1">
        <v>13</v>
      </c>
      <c r="O58898" s="1">
        <v>16</v>
      </c>
      <c r="Q58898" s="1">
        <v>10</v>
      </c>
      <c r="S58898" s="1">
        <v>10</v>
      </c>
      <c r="U58898" s="1">
        <v>18</v>
      </c>
      <c r="W58898" s="1">
        <v>22</v>
      </c>
      <c r="Y58898" s="1">
        <v>14</v>
      </c>
      <c r="AA58898" s="1">
        <v>18</v>
      </c>
      <c r="AC58898" s="1">
        <v>9</v>
      </c>
      <c r="AE58898" s="1">
        <v>14</v>
      </c>
      <c r="AG58898" s="1">
        <v>24</v>
      </c>
      <c r="AI58898" s="1">
        <v>14</v>
      </c>
      <c r="AK58898" s="1">
        <v>13</v>
      </c>
      <c r="AM58898" s="1">
        <v>11</v>
      </c>
      <c r="AO58898" s="1">
        <v>12</v>
      </c>
      <c r="AQ58898" s="1">
        <v>21</v>
      </c>
    </row>
    <row r="58899" spans="1:43" x14ac:dyDescent="0.2">
      <c r="A58899" s="1">
        <v>15</v>
      </c>
      <c r="C58899" s="1">
        <v>9</v>
      </c>
      <c r="E58899" s="1">
        <v>17</v>
      </c>
      <c r="G58899" s="1">
        <v>18</v>
      </c>
      <c r="I58899" s="1">
        <v>9</v>
      </c>
      <c r="K58899" s="1">
        <v>11</v>
      </c>
      <c r="M58899" s="1">
        <v>2</v>
      </c>
      <c r="O58899" s="1">
        <v>5</v>
      </c>
      <c r="Q58899" s="1">
        <v>19</v>
      </c>
      <c r="S58899" s="1">
        <v>20</v>
      </c>
      <c r="U58899" s="1">
        <v>9</v>
      </c>
      <c r="W58899" s="1">
        <v>1</v>
      </c>
      <c r="Y58899" s="1">
        <v>21</v>
      </c>
      <c r="AA58899" s="1">
        <v>19</v>
      </c>
      <c r="AC58899" s="1">
        <v>6</v>
      </c>
      <c r="AE58899" s="1">
        <v>13</v>
      </c>
      <c r="AG58899" s="1">
        <v>5</v>
      </c>
      <c r="AI58899" s="1">
        <v>16</v>
      </c>
      <c r="AK58899" s="1">
        <v>19</v>
      </c>
      <c r="AM58899" s="1">
        <v>6</v>
      </c>
      <c r="AO58899" s="1">
        <v>10</v>
      </c>
      <c r="AQ58899" s="1">
        <v>16</v>
      </c>
    </row>
    <row r="58900" spans="1:43" x14ac:dyDescent="0.2">
      <c r="A58900" s="1">
        <v>23</v>
      </c>
      <c r="C58900" s="1">
        <v>17</v>
      </c>
      <c r="E58900" s="1">
        <v>18</v>
      </c>
      <c r="G58900" s="1">
        <v>10</v>
      </c>
      <c r="I58900" s="1">
        <v>12</v>
      </c>
      <c r="K58900" s="1">
        <v>10</v>
      </c>
      <c r="M58900" s="1">
        <v>7</v>
      </c>
      <c r="O58900" s="1">
        <v>12</v>
      </c>
      <c r="Q58900" s="1">
        <v>8</v>
      </c>
      <c r="S58900" s="1">
        <v>13</v>
      </c>
      <c r="U58900" s="1">
        <v>11</v>
      </c>
      <c r="W58900" s="1">
        <v>7</v>
      </c>
      <c r="Y58900" s="1">
        <v>23</v>
      </c>
      <c r="AA58900" s="1">
        <v>21</v>
      </c>
      <c r="AC58900" s="1">
        <v>11</v>
      </c>
      <c r="AE58900" s="1">
        <v>15</v>
      </c>
      <c r="AG58900" s="1">
        <v>3</v>
      </c>
      <c r="AI58900" s="1">
        <v>15</v>
      </c>
      <c r="AK58900" s="1">
        <v>9</v>
      </c>
      <c r="AM58900" s="1">
        <v>15</v>
      </c>
      <c r="AO58900" s="1">
        <v>5</v>
      </c>
      <c r="AQ58900" s="1">
        <v>11</v>
      </c>
    </row>
    <row r="58901" spans="1:43" x14ac:dyDescent="0.2">
      <c r="A58901" s="1">
        <v>13</v>
      </c>
      <c r="C58901" s="1">
        <v>18</v>
      </c>
      <c r="E58901" s="1">
        <v>14</v>
      </c>
      <c r="G58901" s="1">
        <v>3</v>
      </c>
      <c r="I58901" s="1">
        <v>1</v>
      </c>
      <c r="K58901" s="1">
        <v>14</v>
      </c>
      <c r="M58901" s="1">
        <v>22</v>
      </c>
      <c r="O58901" s="1">
        <v>2</v>
      </c>
      <c r="Q58901" s="1">
        <v>9</v>
      </c>
      <c r="S58901" s="1">
        <v>9</v>
      </c>
      <c r="U58901" s="1">
        <v>2</v>
      </c>
      <c r="W58901" s="1">
        <v>3</v>
      </c>
      <c r="Y58901" s="1">
        <v>3</v>
      </c>
      <c r="AA58901" s="1">
        <v>24</v>
      </c>
      <c r="AC58901" s="1">
        <v>13</v>
      </c>
      <c r="AE58901" s="1">
        <v>2</v>
      </c>
      <c r="AG58901" s="1">
        <v>15</v>
      </c>
      <c r="AI58901" s="1">
        <v>18</v>
      </c>
      <c r="AK58901" s="1">
        <v>16</v>
      </c>
      <c r="AM58901" s="1">
        <v>2</v>
      </c>
      <c r="AO58901" s="1">
        <v>1</v>
      </c>
      <c r="AQ58901" s="1">
        <v>17</v>
      </c>
    </row>
    <row r="58902" spans="1:43" x14ac:dyDescent="0.2">
      <c r="A58902" s="1">
        <v>14</v>
      </c>
      <c r="C58902" s="1">
        <v>21</v>
      </c>
      <c r="E58902" s="1">
        <v>7</v>
      </c>
      <c r="G58902" s="1">
        <v>12</v>
      </c>
      <c r="I58902" s="1">
        <v>5</v>
      </c>
      <c r="K58902" s="1">
        <v>3</v>
      </c>
      <c r="M58902" s="1">
        <v>17</v>
      </c>
      <c r="O58902" s="1">
        <v>3</v>
      </c>
      <c r="Q58902" s="1">
        <v>2</v>
      </c>
      <c r="S58902" s="1">
        <v>16</v>
      </c>
      <c r="U58902" s="1">
        <v>22</v>
      </c>
      <c r="W58902" s="1">
        <v>2</v>
      </c>
      <c r="Y58902" s="1">
        <v>22</v>
      </c>
      <c r="AA58902" s="1">
        <v>15</v>
      </c>
      <c r="AC58902" s="1">
        <v>2</v>
      </c>
      <c r="AE58902" s="1">
        <v>11</v>
      </c>
      <c r="AG58902" s="1">
        <v>2</v>
      </c>
      <c r="AI58902" s="1">
        <v>1</v>
      </c>
      <c r="AK58902" s="1">
        <v>14</v>
      </c>
      <c r="AM58902" s="1">
        <v>5</v>
      </c>
      <c r="AO58902" s="1">
        <v>7</v>
      </c>
      <c r="AQ58902" s="1">
        <v>14</v>
      </c>
    </row>
    <row r="58903" spans="1:43" x14ac:dyDescent="0.2">
      <c r="A58903" s="1">
        <v>18</v>
      </c>
      <c r="C58903" s="1">
        <v>22</v>
      </c>
      <c r="E58903" s="1">
        <v>24</v>
      </c>
      <c r="G58903" s="1">
        <v>23</v>
      </c>
      <c r="I58903" s="1">
        <v>10</v>
      </c>
      <c r="K58903" s="1">
        <v>16</v>
      </c>
      <c r="M58903" s="1">
        <v>5</v>
      </c>
      <c r="O58903" s="1">
        <v>19</v>
      </c>
      <c r="Q58903" s="1">
        <v>1</v>
      </c>
      <c r="S58903" s="1">
        <v>23</v>
      </c>
      <c r="U58903" s="1">
        <v>5</v>
      </c>
      <c r="W58903" s="1">
        <v>5</v>
      </c>
      <c r="Y58903" s="1">
        <v>5</v>
      </c>
      <c r="AA58903" s="1">
        <v>7</v>
      </c>
      <c r="AC58903" s="1">
        <v>23</v>
      </c>
      <c r="AE58903" s="1">
        <v>16</v>
      </c>
      <c r="AG58903" s="1">
        <v>20</v>
      </c>
      <c r="AI58903" s="1">
        <v>20</v>
      </c>
      <c r="AK58903" s="1">
        <v>22</v>
      </c>
      <c r="AM58903" s="1">
        <v>8</v>
      </c>
      <c r="AO58903" s="1">
        <v>20</v>
      </c>
      <c r="AQ58903" s="1">
        <v>15</v>
      </c>
    </row>
    <row r="58904" spans="1:43" x14ac:dyDescent="0.2">
      <c r="A58904" s="1">
        <v>19</v>
      </c>
      <c r="C58904" s="1">
        <v>3</v>
      </c>
      <c r="E58904" s="1">
        <v>22</v>
      </c>
      <c r="G58904" s="1">
        <v>14</v>
      </c>
      <c r="I58904" s="1">
        <v>22</v>
      </c>
      <c r="K58904" s="1">
        <v>8</v>
      </c>
      <c r="M58904" s="1">
        <v>16</v>
      </c>
      <c r="O58904" s="1">
        <v>7</v>
      </c>
      <c r="Q58904" s="1">
        <v>11</v>
      </c>
      <c r="S58904" s="1">
        <v>22</v>
      </c>
      <c r="U58904" s="1">
        <v>10</v>
      </c>
      <c r="W58904" s="1">
        <v>10</v>
      </c>
      <c r="Y58904" s="1">
        <v>12</v>
      </c>
      <c r="AA58904" s="1">
        <v>3</v>
      </c>
      <c r="AC58904" s="1">
        <v>20</v>
      </c>
      <c r="AE58904" s="1">
        <v>24</v>
      </c>
      <c r="AG58904" s="1">
        <v>12</v>
      </c>
      <c r="AI58904" s="1">
        <v>2</v>
      </c>
      <c r="AK58904" s="1">
        <v>8</v>
      </c>
      <c r="AM58904" s="1">
        <v>3</v>
      </c>
      <c r="AO58904" s="1">
        <v>4</v>
      </c>
      <c r="AQ58904" s="1">
        <v>9</v>
      </c>
    </row>
    <row r="59137" spans="1:43" x14ac:dyDescent="0.2">
      <c r="A59137" s="1">
        <v>9</v>
      </c>
      <c r="C59137" s="1">
        <v>11</v>
      </c>
      <c r="E59137" s="1">
        <v>8</v>
      </c>
      <c r="G59137" s="1">
        <v>6</v>
      </c>
      <c r="I59137" s="1">
        <v>13</v>
      </c>
      <c r="K59137" s="1">
        <v>6</v>
      </c>
      <c r="M59137" s="1">
        <v>21</v>
      </c>
      <c r="O59137" s="1">
        <v>14</v>
      </c>
      <c r="Q59137" s="1">
        <v>4</v>
      </c>
      <c r="S59137" s="1">
        <v>11</v>
      </c>
      <c r="U59137" s="1">
        <v>23</v>
      </c>
      <c r="W59137" s="1">
        <v>12</v>
      </c>
      <c r="Y59137" s="1">
        <v>19</v>
      </c>
      <c r="AA59137" s="1">
        <v>12</v>
      </c>
      <c r="AC59137" s="1">
        <v>16</v>
      </c>
      <c r="AE59137" s="1">
        <v>18</v>
      </c>
      <c r="AG59137" s="1">
        <v>6</v>
      </c>
      <c r="AI59137" s="1">
        <v>21</v>
      </c>
      <c r="AK59137" s="1">
        <v>7</v>
      </c>
      <c r="AM59137" s="1">
        <v>20</v>
      </c>
      <c r="AO59137" s="1">
        <v>17</v>
      </c>
      <c r="AQ59137" s="1">
        <v>6</v>
      </c>
    </row>
    <row r="59138" spans="1:43" x14ac:dyDescent="0.2">
      <c r="A59138" s="1">
        <v>3</v>
      </c>
      <c r="C59138" s="1">
        <v>5</v>
      </c>
      <c r="E59138" s="1">
        <v>23</v>
      </c>
      <c r="G59138" s="1">
        <v>7</v>
      </c>
      <c r="I59138" s="1">
        <v>11</v>
      </c>
      <c r="K59138" s="1">
        <v>21</v>
      </c>
      <c r="M59138" s="1">
        <v>20</v>
      </c>
      <c r="O59138" s="1">
        <v>6</v>
      </c>
      <c r="Q59138" s="1">
        <v>3</v>
      </c>
      <c r="S59138" s="1">
        <v>14</v>
      </c>
      <c r="U59138" s="1">
        <v>16</v>
      </c>
      <c r="W59138" s="1">
        <v>20</v>
      </c>
      <c r="Y59138" s="1">
        <v>15</v>
      </c>
      <c r="AA59138" s="1">
        <v>6</v>
      </c>
      <c r="AC59138" s="1">
        <v>8</v>
      </c>
      <c r="AE59138" s="1">
        <v>10</v>
      </c>
      <c r="AG59138" s="1">
        <v>1</v>
      </c>
      <c r="AI59138" s="1">
        <v>13</v>
      </c>
      <c r="AK59138" s="1">
        <v>12</v>
      </c>
      <c r="AM59138" s="1">
        <v>18</v>
      </c>
      <c r="AO59138" s="1">
        <v>18</v>
      </c>
      <c r="AQ59138" s="1">
        <v>12</v>
      </c>
    </row>
    <row r="59139" spans="1:43" x14ac:dyDescent="0.2">
      <c r="A59139" s="1">
        <v>11</v>
      </c>
      <c r="C59139" s="1">
        <v>15</v>
      </c>
      <c r="E59139" s="1">
        <v>4</v>
      </c>
      <c r="G59139" s="1">
        <v>1</v>
      </c>
      <c r="I59139" s="1">
        <v>19</v>
      </c>
      <c r="K59139" s="1">
        <v>22</v>
      </c>
      <c r="M59139" s="1">
        <v>4</v>
      </c>
      <c r="O59139" s="1">
        <v>1</v>
      </c>
      <c r="Q59139" s="1">
        <v>5</v>
      </c>
      <c r="S59139" s="1">
        <v>4</v>
      </c>
      <c r="U59139" s="1">
        <v>20</v>
      </c>
      <c r="W59139" s="1">
        <v>13</v>
      </c>
      <c r="Y59139" s="1">
        <v>7</v>
      </c>
      <c r="AA59139" s="1">
        <v>4</v>
      </c>
      <c r="AC59139" s="1">
        <v>22</v>
      </c>
      <c r="AE59139" s="1">
        <v>9</v>
      </c>
      <c r="AG59139" s="1">
        <v>14</v>
      </c>
      <c r="AI59139" s="1">
        <v>23</v>
      </c>
      <c r="AK59139" s="1">
        <v>2</v>
      </c>
      <c r="AM59139" s="1">
        <v>9</v>
      </c>
      <c r="AO59139" s="1">
        <v>19</v>
      </c>
      <c r="AQ59139" s="1">
        <v>23</v>
      </c>
    </row>
    <row r="59140" spans="1:43" x14ac:dyDescent="0.2">
      <c r="A59140" s="1">
        <v>7</v>
      </c>
      <c r="C59140" s="1">
        <v>14</v>
      </c>
      <c r="E59140" s="1">
        <v>11</v>
      </c>
      <c r="G59140" s="1">
        <v>24</v>
      </c>
      <c r="I59140" s="1">
        <v>21</v>
      </c>
      <c r="K59140" s="1">
        <v>15</v>
      </c>
      <c r="M59140" s="1">
        <v>10</v>
      </c>
      <c r="O59140" s="1">
        <v>20</v>
      </c>
      <c r="Q59140" s="1">
        <v>21</v>
      </c>
      <c r="S59140" s="1">
        <v>1</v>
      </c>
      <c r="U59140" s="1">
        <v>1</v>
      </c>
      <c r="W59140" s="1">
        <v>23</v>
      </c>
      <c r="Y59140" s="1">
        <v>24</v>
      </c>
      <c r="AA59140" s="1">
        <v>8</v>
      </c>
      <c r="AC59140" s="1">
        <v>19</v>
      </c>
      <c r="AE59140" s="1">
        <v>4</v>
      </c>
      <c r="AG59140" s="1">
        <v>13</v>
      </c>
      <c r="AI59140" s="1">
        <v>5</v>
      </c>
      <c r="AK59140" s="1">
        <v>20</v>
      </c>
      <c r="AM59140" s="1">
        <v>16</v>
      </c>
      <c r="AO59140" s="1">
        <v>3</v>
      </c>
      <c r="AQ59140" s="1">
        <v>19</v>
      </c>
    </row>
    <row r="59141" spans="1:43" x14ac:dyDescent="0.2">
      <c r="A59141" s="1">
        <v>4</v>
      </c>
      <c r="C59141" s="1">
        <v>20</v>
      </c>
      <c r="E59141" s="1">
        <v>9</v>
      </c>
      <c r="G59141" s="1">
        <v>19</v>
      </c>
      <c r="I59141" s="1">
        <v>20</v>
      </c>
      <c r="K59141" s="1">
        <v>1</v>
      </c>
      <c r="M59141" s="1">
        <v>11</v>
      </c>
      <c r="O59141" s="1">
        <v>22</v>
      </c>
      <c r="Q59141" s="1">
        <v>7</v>
      </c>
      <c r="S59141" s="1">
        <v>19</v>
      </c>
      <c r="U59141" s="1">
        <v>12</v>
      </c>
      <c r="W59141" s="1">
        <v>11</v>
      </c>
      <c r="Y59141" s="1">
        <v>4</v>
      </c>
      <c r="AA59141" s="1">
        <v>2</v>
      </c>
      <c r="AC59141" s="1">
        <v>12</v>
      </c>
      <c r="AE59141" s="1">
        <v>3</v>
      </c>
      <c r="AG59141" s="1">
        <v>9</v>
      </c>
      <c r="AI59141" s="1">
        <v>22</v>
      </c>
      <c r="AK59141" s="1">
        <v>17</v>
      </c>
      <c r="AM59141" s="1">
        <v>10</v>
      </c>
      <c r="AO59141" s="1">
        <v>9</v>
      </c>
      <c r="AQ59141" s="1">
        <v>13</v>
      </c>
    </row>
    <row r="59142" spans="1:43" x14ac:dyDescent="0.2">
      <c r="A59142" s="1">
        <v>8</v>
      </c>
      <c r="C59142" s="1">
        <v>24</v>
      </c>
      <c r="E59142" s="1">
        <v>5</v>
      </c>
      <c r="G59142" s="1">
        <v>5</v>
      </c>
      <c r="I59142" s="1">
        <v>4</v>
      </c>
      <c r="K59142" s="1">
        <v>18</v>
      </c>
      <c r="M59142" s="1">
        <v>9</v>
      </c>
      <c r="O59142" s="1">
        <v>10</v>
      </c>
      <c r="Q59142" s="1">
        <v>22</v>
      </c>
      <c r="S59142" s="1">
        <v>12</v>
      </c>
      <c r="U59142" s="1">
        <v>21</v>
      </c>
      <c r="W59142" s="1">
        <v>24</v>
      </c>
      <c r="Y59142" s="1">
        <v>1</v>
      </c>
      <c r="AA59142" s="1">
        <v>22</v>
      </c>
      <c r="AC59142" s="1">
        <v>18</v>
      </c>
      <c r="AE59142" s="1">
        <v>8</v>
      </c>
      <c r="AG59142" s="1">
        <v>19</v>
      </c>
      <c r="AI59142" s="1">
        <v>7</v>
      </c>
      <c r="AK59142" s="1">
        <v>21</v>
      </c>
      <c r="AM59142" s="1">
        <v>4</v>
      </c>
      <c r="AO59142" s="1">
        <v>11</v>
      </c>
      <c r="AQ59142" s="1">
        <v>24</v>
      </c>
    </row>
    <row r="59143" spans="1:43" x14ac:dyDescent="0.2">
      <c r="A59143" s="1">
        <v>1</v>
      </c>
      <c r="C59143" s="1">
        <v>16</v>
      </c>
      <c r="E59143" s="1">
        <v>3</v>
      </c>
      <c r="G59143" s="1">
        <v>2</v>
      </c>
      <c r="I59143" s="1">
        <v>7</v>
      </c>
      <c r="K59143" s="1">
        <v>12</v>
      </c>
      <c r="M59143" s="1">
        <v>24</v>
      </c>
      <c r="O59143" s="1">
        <v>11</v>
      </c>
      <c r="Q59143" s="1">
        <v>14</v>
      </c>
      <c r="S59143" s="1">
        <v>5</v>
      </c>
      <c r="U59143" s="1">
        <v>15</v>
      </c>
      <c r="W59143" s="1">
        <v>15</v>
      </c>
      <c r="Y59143" s="1">
        <v>11</v>
      </c>
      <c r="AA59143" s="1">
        <v>13</v>
      </c>
      <c r="AC59143" s="1">
        <v>17</v>
      </c>
      <c r="AE59143" s="1">
        <v>12</v>
      </c>
      <c r="AG59143" s="1">
        <v>7</v>
      </c>
      <c r="AI59143" s="1">
        <v>9</v>
      </c>
      <c r="AK59143" s="1">
        <v>11</v>
      </c>
      <c r="AM59143" s="1">
        <v>14</v>
      </c>
      <c r="AO59143" s="1">
        <v>14</v>
      </c>
      <c r="AQ59143" s="1">
        <v>5</v>
      </c>
    </row>
    <row r="59144" spans="1:43" x14ac:dyDescent="0.2">
      <c r="A59144" s="1">
        <v>16</v>
      </c>
      <c r="C59144" s="1">
        <v>10</v>
      </c>
      <c r="E59144" s="1">
        <v>1</v>
      </c>
      <c r="G59144" s="1">
        <v>9</v>
      </c>
      <c r="I59144" s="1">
        <v>8</v>
      </c>
      <c r="K59144" s="1">
        <v>23</v>
      </c>
      <c r="M59144" s="1">
        <v>3</v>
      </c>
      <c r="O59144" s="1">
        <v>21</v>
      </c>
      <c r="Q59144" s="1">
        <v>20</v>
      </c>
      <c r="S59144" s="1">
        <v>15</v>
      </c>
      <c r="U59144" s="1">
        <v>6</v>
      </c>
      <c r="W59144" s="1">
        <v>4</v>
      </c>
      <c r="Y59144" s="1">
        <v>18</v>
      </c>
      <c r="AA59144" s="1">
        <v>9</v>
      </c>
      <c r="AC59144" s="1">
        <v>24</v>
      </c>
      <c r="AE59144" s="1">
        <v>19</v>
      </c>
      <c r="AG59144" s="1">
        <v>16</v>
      </c>
      <c r="AI59144" s="1">
        <v>11</v>
      </c>
      <c r="AK59144" s="1">
        <v>1</v>
      </c>
      <c r="AM59144" s="1">
        <v>19</v>
      </c>
      <c r="AO59144" s="1">
        <v>22</v>
      </c>
      <c r="AQ59144" s="1">
        <v>10</v>
      </c>
    </row>
    <row r="59145" spans="1:43" x14ac:dyDescent="0.2">
      <c r="A59145" s="1">
        <v>24</v>
      </c>
      <c r="C59145" s="1">
        <v>2</v>
      </c>
      <c r="E59145" s="1">
        <v>10</v>
      </c>
      <c r="G59145" s="1">
        <v>17</v>
      </c>
      <c r="I59145" s="1">
        <v>23</v>
      </c>
      <c r="K59145" s="1">
        <v>7</v>
      </c>
      <c r="M59145" s="1">
        <v>12</v>
      </c>
      <c r="O59145" s="1">
        <v>23</v>
      </c>
      <c r="Q59145" s="1">
        <v>18</v>
      </c>
      <c r="S59145" s="1">
        <v>2</v>
      </c>
      <c r="U59145" s="1">
        <v>14</v>
      </c>
      <c r="W59145" s="1">
        <v>17</v>
      </c>
      <c r="Y59145" s="1">
        <v>10</v>
      </c>
      <c r="AA59145" s="1">
        <v>23</v>
      </c>
      <c r="AC59145" s="1">
        <v>10</v>
      </c>
      <c r="AE59145" s="1">
        <v>22</v>
      </c>
      <c r="AG59145" s="1">
        <v>18</v>
      </c>
      <c r="AI59145" s="1">
        <v>19</v>
      </c>
      <c r="AK59145" s="1">
        <v>6</v>
      </c>
      <c r="AM59145" s="1">
        <v>13</v>
      </c>
      <c r="AO59145" s="1">
        <v>23</v>
      </c>
      <c r="AQ59145" s="1">
        <v>20</v>
      </c>
    </row>
    <row r="59146" spans="1:43" x14ac:dyDescent="0.2">
      <c r="A59146" s="1">
        <v>6</v>
      </c>
      <c r="C59146" s="1">
        <v>13</v>
      </c>
      <c r="E59146" s="1">
        <v>20</v>
      </c>
      <c r="G59146" s="1">
        <v>16</v>
      </c>
      <c r="I59146" s="1">
        <v>14</v>
      </c>
      <c r="K59146" s="1">
        <v>20</v>
      </c>
      <c r="M59146" s="1">
        <v>14</v>
      </c>
      <c r="O59146" s="1">
        <v>8</v>
      </c>
      <c r="Q59146" s="1">
        <v>16</v>
      </c>
      <c r="S59146" s="1">
        <v>8</v>
      </c>
      <c r="U59146" s="1">
        <v>19</v>
      </c>
      <c r="W59146" s="1">
        <v>18</v>
      </c>
      <c r="Y59146" s="1">
        <v>20</v>
      </c>
      <c r="AA59146" s="1">
        <v>20</v>
      </c>
      <c r="AC59146" s="1">
        <v>3</v>
      </c>
      <c r="AE59146" s="1">
        <v>21</v>
      </c>
      <c r="AG59146" s="1">
        <v>8</v>
      </c>
      <c r="AI59146" s="1">
        <v>17</v>
      </c>
      <c r="AK59146" s="1">
        <v>10</v>
      </c>
      <c r="AM59146" s="1">
        <v>22</v>
      </c>
      <c r="AO59146" s="1">
        <v>8</v>
      </c>
      <c r="AQ59146" s="1">
        <v>7</v>
      </c>
    </row>
    <row r="59147" spans="1:43" x14ac:dyDescent="0.2">
      <c r="A59147" s="1">
        <v>20</v>
      </c>
      <c r="C59147" s="1">
        <v>6</v>
      </c>
      <c r="E59147" s="1">
        <v>12</v>
      </c>
      <c r="G59147" s="1">
        <v>22</v>
      </c>
      <c r="I59147" s="1">
        <v>18</v>
      </c>
      <c r="K59147" s="1">
        <v>9</v>
      </c>
      <c r="M59147" s="1">
        <v>15</v>
      </c>
      <c r="O59147" s="1">
        <v>13</v>
      </c>
      <c r="Q59147" s="1">
        <v>24</v>
      </c>
      <c r="S59147" s="1">
        <v>3</v>
      </c>
      <c r="U59147" s="1">
        <v>3</v>
      </c>
      <c r="W59147" s="1">
        <v>9</v>
      </c>
      <c r="Y59147" s="1">
        <v>8</v>
      </c>
      <c r="AA59147" s="1">
        <v>17</v>
      </c>
      <c r="AC59147" s="1">
        <v>1</v>
      </c>
      <c r="AE59147" s="1">
        <v>7</v>
      </c>
      <c r="AG59147" s="1">
        <v>21</v>
      </c>
      <c r="AI59147" s="1">
        <v>3</v>
      </c>
      <c r="AK59147" s="1">
        <v>24</v>
      </c>
      <c r="AM59147" s="1">
        <v>12</v>
      </c>
      <c r="AO59147" s="1">
        <v>13</v>
      </c>
      <c r="AQ59147" s="1">
        <v>4</v>
      </c>
    </row>
    <row r="59148" spans="1:43" x14ac:dyDescent="0.2">
      <c r="A59148" s="1">
        <v>21</v>
      </c>
      <c r="C59148" s="1">
        <v>8</v>
      </c>
      <c r="E59148" s="1">
        <v>15</v>
      </c>
      <c r="G59148" s="1">
        <v>13</v>
      </c>
      <c r="I59148" s="1">
        <v>24</v>
      </c>
      <c r="K59148" s="1">
        <v>17</v>
      </c>
      <c r="M59148" s="1">
        <v>1</v>
      </c>
      <c r="O59148" s="1">
        <v>4</v>
      </c>
      <c r="Q59148" s="1">
        <v>12</v>
      </c>
      <c r="S59148" s="1">
        <v>17</v>
      </c>
      <c r="U59148" s="1">
        <v>8</v>
      </c>
      <c r="W59148" s="1">
        <v>21</v>
      </c>
      <c r="Y59148" s="1">
        <v>2</v>
      </c>
      <c r="AA59148" s="1">
        <v>16</v>
      </c>
      <c r="AC59148" s="1">
        <v>15</v>
      </c>
      <c r="AE59148" s="1">
        <v>17</v>
      </c>
      <c r="AG59148" s="1">
        <v>22</v>
      </c>
      <c r="AI59148" s="1">
        <v>24</v>
      </c>
      <c r="AK59148" s="1">
        <v>18</v>
      </c>
      <c r="AM59148" s="1">
        <v>17</v>
      </c>
      <c r="AO59148" s="1">
        <v>15</v>
      </c>
      <c r="AQ59148" s="1">
        <v>2</v>
      </c>
    </row>
    <row r="59149" spans="1:43" x14ac:dyDescent="0.2">
      <c r="A59149" s="1">
        <v>17</v>
      </c>
      <c r="C59149" s="1">
        <v>19</v>
      </c>
      <c r="E59149" s="1">
        <v>21</v>
      </c>
      <c r="G59149" s="1">
        <v>20</v>
      </c>
      <c r="I59149" s="1">
        <v>15</v>
      </c>
      <c r="K59149" s="1">
        <v>5</v>
      </c>
      <c r="M59149" s="1">
        <v>18</v>
      </c>
      <c r="O59149" s="1">
        <v>17</v>
      </c>
      <c r="Q59149" s="1">
        <v>15</v>
      </c>
      <c r="S59149" s="1">
        <v>6</v>
      </c>
      <c r="U59149" s="1">
        <v>13</v>
      </c>
      <c r="W59149" s="1">
        <v>19</v>
      </c>
      <c r="Y59149" s="1">
        <v>17</v>
      </c>
      <c r="AA59149" s="1">
        <v>10</v>
      </c>
      <c r="AC59149" s="1">
        <v>7</v>
      </c>
      <c r="AE59149" s="1">
        <v>1</v>
      </c>
      <c r="AG59149" s="1">
        <v>11</v>
      </c>
      <c r="AI59149" s="1">
        <v>6</v>
      </c>
      <c r="AK59149" s="1">
        <v>23</v>
      </c>
      <c r="AM59149" s="1">
        <v>23</v>
      </c>
      <c r="AO59149" s="1">
        <v>16</v>
      </c>
      <c r="AQ59149" s="1">
        <v>3</v>
      </c>
    </row>
    <row r="59150" spans="1:43" x14ac:dyDescent="0.2">
      <c r="A59150" s="1">
        <v>10</v>
      </c>
      <c r="C59150" s="1">
        <v>23</v>
      </c>
      <c r="E59150" s="1">
        <v>16</v>
      </c>
      <c r="G59150" s="1">
        <v>4</v>
      </c>
      <c r="I59150" s="1">
        <v>3</v>
      </c>
      <c r="K59150" s="1">
        <v>24</v>
      </c>
      <c r="M59150" s="1">
        <v>23</v>
      </c>
      <c r="O59150" s="1">
        <v>18</v>
      </c>
      <c r="Q59150" s="1">
        <v>13</v>
      </c>
      <c r="S59150" s="1">
        <v>21</v>
      </c>
      <c r="U59150" s="1">
        <v>17</v>
      </c>
      <c r="W59150" s="1">
        <v>16</v>
      </c>
      <c r="Y59150" s="1">
        <v>13</v>
      </c>
      <c r="AA59150" s="1">
        <v>11</v>
      </c>
      <c r="AC59150" s="1">
        <v>5</v>
      </c>
      <c r="AE59150" s="1">
        <v>6</v>
      </c>
      <c r="AG59150" s="1">
        <v>23</v>
      </c>
      <c r="AI59150" s="1">
        <v>12</v>
      </c>
      <c r="AK59150" s="1">
        <v>15</v>
      </c>
      <c r="AM59150" s="1">
        <v>21</v>
      </c>
      <c r="AO59150" s="1">
        <v>2</v>
      </c>
      <c r="AQ59150" s="1">
        <v>8</v>
      </c>
    </row>
    <row r="59151" spans="1:43" x14ac:dyDescent="0.2">
      <c r="A59151" s="1">
        <v>5</v>
      </c>
      <c r="C59151" s="1">
        <v>7</v>
      </c>
      <c r="E59151" s="1">
        <v>2</v>
      </c>
      <c r="G59151" s="1">
        <v>21</v>
      </c>
      <c r="I59151" s="1">
        <v>2</v>
      </c>
      <c r="K59151" s="1">
        <v>13</v>
      </c>
      <c r="M59151" s="1">
        <v>8</v>
      </c>
      <c r="O59151" s="1">
        <v>9</v>
      </c>
      <c r="Q59151" s="1">
        <v>23</v>
      </c>
      <c r="S59151" s="1">
        <v>24</v>
      </c>
      <c r="U59151" s="1">
        <v>24</v>
      </c>
      <c r="W59151" s="1">
        <v>8</v>
      </c>
      <c r="Y59151" s="1">
        <v>16</v>
      </c>
      <c r="AA59151" s="1">
        <v>14</v>
      </c>
      <c r="AC59151" s="1">
        <v>21</v>
      </c>
      <c r="AE59151" s="1">
        <v>5</v>
      </c>
      <c r="AG59151" s="1">
        <v>4</v>
      </c>
      <c r="AI59151" s="1">
        <v>4</v>
      </c>
      <c r="AK59151" s="1">
        <v>3</v>
      </c>
      <c r="AM59151" s="1">
        <v>1</v>
      </c>
      <c r="AO59151" s="1">
        <v>21</v>
      </c>
      <c r="AQ59151" s="1">
        <v>18</v>
      </c>
    </row>
    <row r="59152" spans="1:43" x14ac:dyDescent="0.2">
      <c r="A59152" s="1">
        <v>12</v>
      </c>
      <c r="C59152" s="1">
        <v>1</v>
      </c>
      <c r="E59152" s="1">
        <v>6</v>
      </c>
      <c r="G59152" s="1">
        <v>8</v>
      </c>
      <c r="I59152" s="1">
        <v>17</v>
      </c>
      <c r="K59152" s="1">
        <v>4</v>
      </c>
      <c r="M59152" s="1">
        <v>6</v>
      </c>
      <c r="O59152" s="1">
        <v>15</v>
      </c>
      <c r="Q59152" s="1">
        <v>6</v>
      </c>
      <c r="S59152" s="1">
        <v>18</v>
      </c>
      <c r="U59152" s="1">
        <v>7</v>
      </c>
      <c r="W59152" s="1">
        <v>6</v>
      </c>
      <c r="Y59152" s="1">
        <v>6</v>
      </c>
      <c r="AA59152" s="1">
        <v>1</v>
      </c>
      <c r="AC59152" s="1">
        <v>4</v>
      </c>
      <c r="AE59152" s="1">
        <v>23</v>
      </c>
      <c r="AG59152" s="1">
        <v>10</v>
      </c>
      <c r="AI59152" s="1">
        <v>10</v>
      </c>
      <c r="AK59152" s="1">
        <v>4</v>
      </c>
      <c r="AM59152" s="1">
        <v>24</v>
      </c>
      <c r="AO59152" s="1">
        <v>24</v>
      </c>
      <c r="AQ59152" s="1">
        <v>22</v>
      </c>
    </row>
    <row r="59153" spans="1:43" x14ac:dyDescent="0.2">
      <c r="A59153" s="1">
        <v>2</v>
      </c>
      <c r="C59153" s="1">
        <v>4</v>
      </c>
      <c r="E59153" s="1">
        <v>13</v>
      </c>
      <c r="G59153" s="1">
        <v>11</v>
      </c>
      <c r="I59153" s="1">
        <v>6</v>
      </c>
      <c r="K59153" s="1">
        <v>19</v>
      </c>
      <c r="M59153" s="1">
        <v>19</v>
      </c>
      <c r="O59153" s="1">
        <v>24</v>
      </c>
      <c r="Q59153" s="1">
        <v>17</v>
      </c>
      <c r="S59153" s="1">
        <v>7</v>
      </c>
      <c r="U59153" s="1">
        <v>4</v>
      </c>
      <c r="W59153" s="1">
        <v>14</v>
      </c>
      <c r="Y59153" s="1">
        <v>9</v>
      </c>
      <c r="AA59153" s="1">
        <v>5</v>
      </c>
      <c r="AC59153" s="1">
        <v>14</v>
      </c>
      <c r="AE59153" s="1">
        <v>20</v>
      </c>
      <c r="AG59153" s="1">
        <v>17</v>
      </c>
      <c r="AI59153" s="1">
        <v>8</v>
      </c>
      <c r="AK59153" s="1">
        <v>5</v>
      </c>
      <c r="AM59153" s="1">
        <v>7</v>
      </c>
      <c r="AO59153" s="1">
        <v>6</v>
      </c>
      <c r="AQ59153" s="1">
        <v>1</v>
      </c>
    </row>
    <row r="59154" spans="1:43" x14ac:dyDescent="0.2">
      <c r="A59154" s="1">
        <v>22</v>
      </c>
      <c r="C59154" s="1">
        <v>12</v>
      </c>
      <c r="E59154" s="1">
        <v>19</v>
      </c>
      <c r="G59154" s="1">
        <v>15</v>
      </c>
      <c r="I59154" s="1">
        <v>16</v>
      </c>
      <c r="K59154" s="1">
        <v>2</v>
      </c>
      <c r="M59154" s="1">
        <v>13</v>
      </c>
      <c r="O59154" s="1">
        <v>16</v>
      </c>
      <c r="Q59154" s="1">
        <v>10</v>
      </c>
      <c r="S59154" s="1">
        <v>10</v>
      </c>
      <c r="U59154" s="1">
        <v>18</v>
      </c>
      <c r="W59154" s="1">
        <v>22</v>
      </c>
      <c r="Y59154" s="1">
        <v>14</v>
      </c>
      <c r="AA59154" s="1">
        <v>18</v>
      </c>
      <c r="AC59154" s="1">
        <v>9</v>
      </c>
      <c r="AE59154" s="1">
        <v>14</v>
      </c>
      <c r="AG59154" s="1">
        <v>24</v>
      </c>
      <c r="AI59154" s="1">
        <v>14</v>
      </c>
      <c r="AK59154" s="1">
        <v>13</v>
      </c>
      <c r="AM59154" s="1">
        <v>11</v>
      </c>
      <c r="AO59154" s="1">
        <v>12</v>
      </c>
      <c r="AQ59154" s="1">
        <v>21</v>
      </c>
    </row>
    <row r="59155" spans="1:43" x14ac:dyDescent="0.2">
      <c r="A59155" s="1">
        <v>15</v>
      </c>
      <c r="C59155" s="1">
        <v>9</v>
      </c>
      <c r="E59155" s="1">
        <v>17</v>
      </c>
      <c r="G59155" s="1">
        <v>18</v>
      </c>
      <c r="I59155" s="1">
        <v>9</v>
      </c>
      <c r="K59155" s="1">
        <v>11</v>
      </c>
      <c r="M59155" s="1">
        <v>2</v>
      </c>
      <c r="O59155" s="1">
        <v>5</v>
      </c>
      <c r="Q59155" s="1">
        <v>19</v>
      </c>
      <c r="S59155" s="1">
        <v>20</v>
      </c>
      <c r="U59155" s="1">
        <v>9</v>
      </c>
      <c r="W59155" s="1">
        <v>1</v>
      </c>
      <c r="Y59155" s="1">
        <v>21</v>
      </c>
      <c r="AA59155" s="1">
        <v>19</v>
      </c>
      <c r="AC59155" s="1">
        <v>6</v>
      </c>
      <c r="AE59155" s="1">
        <v>13</v>
      </c>
      <c r="AG59155" s="1">
        <v>5</v>
      </c>
      <c r="AI59155" s="1">
        <v>16</v>
      </c>
      <c r="AK59155" s="1">
        <v>19</v>
      </c>
      <c r="AM59155" s="1">
        <v>6</v>
      </c>
      <c r="AO59155" s="1">
        <v>10</v>
      </c>
      <c r="AQ59155" s="1">
        <v>16</v>
      </c>
    </row>
    <row r="59156" spans="1:43" x14ac:dyDescent="0.2">
      <c r="A59156" s="1">
        <v>23</v>
      </c>
      <c r="C59156" s="1">
        <v>17</v>
      </c>
      <c r="E59156" s="1">
        <v>18</v>
      </c>
      <c r="G59156" s="1">
        <v>10</v>
      </c>
      <c r="I59156" s="1">
        <v>12</v>
      </c>
      <c r="K59156" s="1">
        <v>10</v>
      </c>
      <c r="M59156" s="1">
        <v>7</v>
      </c>
      <c r="O59156" s="1">
        <v>12</v>
      </c>
      <c r="Q59156" s="1">
        <v>8</v>
      </c>
      <c r="S59156" s="1">
        <v>13</v>
      </c>
      <c r="U59156" s="1">
        <v>11</v>
      </c>
      <c r="W59156" s="1">
        <v>7</v>
      </c>
      <c r="Y59156" s="1">
        <v>23</v>
      </c>
      <c r="AA59156" s="1">
        <v>21</v>
      </c>
      <c r="AC59156" s="1">
        <v>11</v>
      </c>
      <c r="AE59156" s="1">
        <v>15</v>
      </c>
      <c r="AG59156" s="1">
        <v>3</v>
      </c>
      <c r="AI59156" s="1">
        <v>15</v>
      </c>
      <c r="AK59156" s="1">
        <v>9</v>
      </c>
      <c r="AM59156" s="1">
        <v>15</v>
      </c>
      <c r="AO59156" s="1">
        <v>5</v>
      </c>
      <c r="AQ59156" s="1">
        <v>11</v>
      </c>
    </row>
    <row r="59157" spans="1:43" x14ac:dyDescent="0.2">
      <c r="A59157" s="1">
        <v>13</v>
      </c>
      <c r="C59157" s="1">
        <v>18</v>
      </c>
      <c r="E59157" s="1">
        <v>14</v>
      </c>
      <c r="G59157" s="1">
        <v>3</v>
      </c>
      <c r="I59157" s="1">
        <v>1</v>
      </c>
      <c r="K59157" s="1">
        <v>14</v>
      </c>
      <c r="M59157" s="1">
        <v>22</v>
      </c>
      <c r="O59157" s="1">
        <v>2</v>
      </c>
      <c r="Q59157" s="1">
        <v>9</v>
      </c>
      <c r="S59157" s="1">
        <v>9</v>
      </c>
      <c r="U59157" s="1">
        <v>2</v>
      </c>
      <c r="W59157" s="1">
        <v>3</v>
      </c>
      <c r="Y59157" s="1">
        <v>3</v>
      </c>
      <c r="AA59157" s="1">
        <v>24</v>
      </c>
      <c r="AC59157" s="1">
        <v>13</v>
      </c>
      <c r="AE59157" s="1">
        <v>2</v>
      </c>
      <c r="AG59157" s="1">
        <v>15</v>
      </c>
      <c r="AI59157" s="1">
        <v>18</v>
      </c>
      <c r="AK59157" s="1">
        <v>16</v>
      </c>
      <c r="AM59157" s="1">
        <v>2</v>
      </c>
      <c r="AO59157" s="1">
        <v>1</v>
      </c>
      <c r="AQ59157" s="1">
        <v>17</v>
      </c>
    </row>
    <row r="59158" spans="1:43" x14ac:dyDescent="0.2">
      <c r="A59158" s="1">
        <v>14</v>
      </c>
      <c r="C59158" s="1">
        <v>21</v>
      </c>
      <c r="E59158" s="1">
        <v>7</v>
      </c>
      <c r="G59158" s="1">
        <v>12</v>
      </c>
      <c r="I59158" s="1">
        <v>5</v>
      </c>
      <c r="K59158" s="1">
        <v>3</v>
      </c>
      <c r="M59158" s="1">
        <v>17</v>
      </c>
      <c r="O59158" s="1">
        <v>3</v>
      </c>
      <c r="Q59158" s="1">
        <v>2</v>
      </c>
      <c r="S59158" s="1">
        <v>16</v>
      </c>
      <c r="U59158" s="1">
        <v>22</v>
      </c>
      <c r="W59158" s="1">
        <v>2</v>
      </c>
      <c r="Y59158" s="1">
        <v>22</v>
      </c>
      <c r="AA59158" s="1">
        <v>15</v>
      </c>
      <c r="AC59158" s="1">
        <v>2</v>
      </c>
      <c r="AE59158" s="1">
        <v>11</v>
      </c>
      <c r="AG59158" s="1">
        <v>2</v>
      </c>
      <c r="AI59158" s="1">
        <v>1</v>
      </c>
      <c r="AK59158" s="1">
        <v>14</v>
      </c>
      <c r="AM59158" s="1">
        <v>5</v>
      </c>
      <c r="AO59158" s="1">
        <v>7</v>
      </c>
      <c r="AQ59158" s="1">
        <v>14</v>
      </c>
    </row>
    <row r="59159" spans="1:43" x14ac:dyDescent="0.2">
      <c r="A59159" s="1">
        <v>18</v>
      </c>
      <c r="C59159" s="1">
        <v>22</v>
      </c>
      <c r="E59159" s="1">
        <v>24</v>
      </c>
      <c r="G59159" s="1">
        <v>23</v>
      </c>
      <c r="I59159" s="1">
        <v>10</v>
      </c>
      <c r="K59159" s="1">
        <v>16</v>
      </c>
      <c r="M59159" s="1">
        <v>5</v>
      </c>
      <c r="O59159" s="1">
        <v>19</v>
      </c>
      <c r="Q59159" s="1">
        <v>1</v>
      </c>
      <c r="S59159" s="1">
        <v>23</v>
      </c>
      <c r="U59159" s="1">
        <v>5</v>
      </c>
      <c r="W59159" s="1">
        <v>5</v>
      </c>
      <c r="Y59159" s="1">
        <v>5</v>
      </c>
      <c r="AA59159" s="1">
        <v>7</v>
      </c>
      <c r="AC59159" s="1">
        <v>23</v>
      </c>
      <c r="AE59159" s="1">
        <v>16</v>
      </c>
      <c r="AG59159" s="1">
        <v>20</v>
      </c>
      <c r="AI59159" s="1">
        <v>20</v>
      </c>
      <c r="AK59159" s="1">
        <v>22</v>
      </c>
      <c r="AM59159" s="1">
        <v>8</v>
      </c>
      <c r="AO59159" s="1">
        <v>20</v>
      </c>
      <c r="AQ59159" s="1">
        <v>15</v>
      </c>
    </row>
    <row r="59160" spans="1:43" x14ac:dyDescent="0.2">
      <c r="A59160" s="1">
        <v>19</v>
      </c>
      <c r="C59160" s="1">
        <v>3</v>
      </c>
      <c r="E59160" s="1">
        <v>22</v>
      </c>
      <c r="G59160" s="1">
        <v>14</v>
      </c>
      <c r="I59160" s="1">
        <v>22</v>
      </c>
      <c r="K59160" s="1">
        <v>8</v>
      </c>
      <c r="M59160" s="1">
        <v>16</v>
      </c>
      <c r="O59160" s="1">
        <v>7</v>
      </c>
      <c r="Q59160" s="1">
        <v>11</v>
      </c>
      <c r="S59160" s="1">
        <v>22</v>
      </c>
      <c r="U59160" s="1">
        <v>10</v>
      </c>
      <c r="W59160" s="1">
        <v>10</v>
      </c>
      <c r="Y59160" s="1">
        <v>12</v>
      </c>
      <c r="AA59160" s="1">
        <v>3</v>
      </c>
      <c r="AC59160" s="1">
        <v>20</v>
      </c>
      <c r="AE59160" s="1">
        <v>24</v>
      </c>
      <c r="AG59160" s="1">
        <v>12</v>
      </c>
      <c r="AI59160" s="1">
        <v>2</v>
      </c>
      <c r="AK59160" s="1">
        <v>8</v>
      </c>
      <c r="AM59160" s="1">
        <v>3</v>
      </c>
      <c r="AO59160" s="1">
        <v>4</v>
      </c>
      <c r="AQ59160" s="1">
        <v>9</v>
      </c>
    </row>
    <row r="59393" spans="1:43" x14ac:dyDescent="0.2">
      <c r="A59393" s="1">
        <v>9</v>
      </c>
      <c r="C59393" s="1">
        <v>11</v>
      </c>
      <c r="E59393" s="1">
        <v>8</v>
      </c>
      <c r="G59393" s="1">
        <v>6</v>
      </c>
      <c r="I59393" s="1">
        <v>13</v>
      </c>
      <c r="K59393" s="1">
        <v>6</v>
      </c>
      <c r="M59393" s="1">
        <v>21</v>
      </c>
      <c r="O59393" s="1">
        <v>14</v>
      </c>
      <c r="Q59393" s="1">
        <v>4</v>
      </c>
      <c r="S59393" s="1">
        <v>11</v>
      </c>
      <c r="U59393" s="1">
        <v>23</v>
      </c>
      <c r="W59393" s="1">
        <v>12</v>
      </c>
      <c r="Y59393" s="1">
        <v>19</v>
      </c>
      <c r="AA59393" s="1">
        <v>12</v>
      </c>
      <c r="AC59393" s="1">
        <v>16</v>
      </c>
      <c r="AE59393" s="1">
        <v>18</v>
      </c>
      <c r="AG59393" s="1">
        <v>6</v>
      </c>
      <c r="AI59393" s="1">
        <v>21</v>
      </c>
      <c r="AK59393" s="1">
        <v>7</v>
      </c>
      <c r="AM59393" s="1">
        <v>20</v>
      </c>
      <c r="AO59393" s="1">
        <v>17</v>
      </c>
      <c r="AQ59393" s="1">
        <v>6</v>
      </c>
    </row>
    <row r="59394" spans="1:43" x14ac:dyDescent="0.2">
      <c r="A59394" s="1">
        <v>3</v>
      </c>
      <c r="C59394" s="1">
        <v>5</v>
      </c>
      <c r="E59394" s="1">
        <v>23</v>
      </c>
      <c r="G59394" s="1">
        <v>7</v>
      </c>
      <c r="I59394" s="1">
        <v>11</v>
      </c>
      <c r="K59394" s="1">
        <v>21</v>
      </c>
      <c r="M59394" s="1">
        <v>20</v>
      </c>
      <c r="O59394" s="1">
        <v>6</v>
      </c>
      <c r="Q59394" s="1">
        <v>3</v>
      </c>
      <c r="S59394" s="1">
        <v>14</v>
      </c>
      <c r="U59394" s="1">
        <v>16</v>
      </c>
      <c r="W59394" s="1">
        <v>20</v>
      </c>
      <c r="Y59394" s="1">
        <v>15</v>
      </c>
      <c r="AA59394" s="1">
        <v>6</v>
      </c>
      <c r="AC59394" s="1">
        <v>8</v>
      </c>
      <c r="AE59394" s="1">
        <v>10</v>
      </c>
      <c r="AG59394" s="1">
        <v>1</v>
      </c>
      <c r="AI59394" s="1">
        <v>13</v>
      </c>
      <c r="AK59394" s="1">
        <v>12</v>
      </c>
      <c r="AM59394" s="1">
        <v>18</v>
      </c>
      <c r="AO59394" s="1">
        <v>18</v>
      </c>
      <c r="AQ59394" s="1">
        <v>12</v>
      </c>
    </row>
    <row r="59395" spans="1:43" x14ac:dyDescent="0.2">
      <c r="A59395" s="1">
        <v>11</v>
      </c>
      <c r="C59395" s="1">
        <v>15</v>
      </c>
      <c r="E59395" s="1">
        <v>4</v>
      </c>
      <c r="G59395" s="1">
        <v>1</v>
      </c>
      <c r="I59395" s="1">
        <v>19</v>
      </c>
      <c r="K59395" s="1">
        <v>22</v>
      </c>
      <c r="M59395" s="1">
        <v>4</v>
      </c>
      <c r="O59395" s="1">
        <v>1</v>
      </c>
      <c r="Q59395" s="1">
        <v>5</v>
      </c>
      <c r="S59395" s="1">
        <v>4</v>
      </c>
      <c r="U59395" s="1">
        <v>20</v>
      </c>
      <c r="W59395" s="1">
        <v>13</v>
      </c>
      <c r="Y59395" s="1">
        <v>7</v>
      </c>
      <c r="AA59395" s="1">
        <v>4</v>
      </c>
      <c r="AC59395" s="1">
        <v>22</v>
      </c>
      <c r="AE59395" s="1">
        <v>9</v>
      </c>
      <c r="AG59395" s="1">
        <v>14</v>
      </c>
      <c r="AI59395" s="1">
        <v>23</v>
      </c>
      <c r="AK59395" s="1">
        <v>2</v>
      </c>
      <c r="AM59395" s="1">
        <v>9</v>
      </c>
      <c r="AO59395" s="1">
        <v>19</v>
      </c>
      <c r="AQ59395" s="1">
        <v>23</v>
      </c>
    </row>
    <row r="59396" spans="1:43" x14ac:dyDescent="0.2">
      <c r="A59396" s="1">
        <v>7</v>
      </c>
      <c r="C59396" s="1">
        <v>14</v>
      </c>
      <c r="E59396" s="1">
        <v>11</v>
      </c>
      <c r="G59396" s="1">
        <v>24</v>
      </c>
      <c r="I59396" s="1">
        <v>21</v>
      </c>
      <c r="K59396" s="1">
        <v>15</v>
      </c>
      <c r="M59396" s="1">
        <v>10</v>
      </c>
      <c r="O59396" s="1">
        <v>20</v>
      </c>
      <c r="Q59396" s="1">
        <v>21</v>
      </c>
      <c r="S59396" s="1">
        <v>1</v>
      </c>
      <c r="U59396" s="1">
        <v>1</v>
      </c>
      <c r="W59396" s="1">
        <v>23</v>
      </c>
      <c r="Y59396" s="1">
        <v>24</v>
      </c>
      <c r="AA59396" s="1">
        <v>8</v>
      </c>
      <c r="AC59396" s="1">
        <v>19</v>
      </c>
      <c r="AE59396" s="1">
        <v>4</v>
      </c>
      <c r="AG59396" s="1">
        <v>13</v>
      </c>
      <c r="AI59396" s="1">
        <v>5</v>
      </c>
      <c r="AK59396" s="1">
        <v>20</v>
      </c>
      <c r="AM59396" s="1">
        <v>16</v>
      </c>
      <c r="AO59396" s="1">
        <v>3</v>
      </c>
      <c r="AQ59396" s="1">
        <v>19</v>
      </c>
    </row>
    <row r="59397" spans="1:43" x14ac:dyDescent="0.2">
      <c r="A59397" s="1">
        <v>4</v>
      </c>
      <c r="C59397" s="1">
        <v>20</v>
      </c>
      <c r="E59397" s="1">
        <v>9</v>
      </c>
      <c r="G59397" s="1">
        <v>19</v>
      </c>
      <c r="I59397" s="1">
        <v>20</v>
      </c>
      <c r="K59397" s="1">
        <v>1</v>
      </c>
      <c r="M59397" s="1">
        <v>11</v>
      </c>
      <c r="O59397" s="1">
        <v>22</v>
      </c>
      <c r="Q59397" s="1">
        <v>7</v>
      </c>
      <c r="S59397" s="1">
        <v>19</v>
      </c>
      <c r="U59397" s="1">
        <v>12</v>
      </c>
      <c r="W59397" s="1">
        <v>11</v>
      </c>
      <c r="Y59397" s="1">
        <v>4</v>
      </c>
      <c r="AA59397" s="1">
        <v>2</v>
      </c>
      <c r="AC59397" s="1">
        <v>12</v>
      </c>
      <c r="AE59397" s="1">
        <v>3</v>
      </c>
      <c r="AG59397" s="1">
        <v>9</v>
      </c>
      <c r="AI59397" s="1">
        <v>22</v>
      </c>
      <c r="AK59397" s="1">
        <v>17</v>
      </c>
      <c r="AM59397" s="1">
        <v>10</v>
      </c>
      <c r="AO59397" s="1">
        <v>9</v>
      </c>
      <c r="AQ59397" s="1">
        <v>13</v>
      </c>
    </row>
    <row r="59398" spans="1:43" x14ac:dyDescent="0.2">
      <c r="A59398" s="1">
        <v>8</v>
      </c>
      <c r="C59398" s="1">
        <v>24</v>
      </c>
      <c r="E59398" s="1">
        <v>5</v>
      </c>
      <c r="G59398" s="1">
        <v>5</v>
      </c>
      <c r="I59398" s="1">
        <v>4</v>
      </c>
      <c r="K59398" s="1">
        <v>18</v>
      </c>
      <c r="M59398" s="1">
        <v>9</v>
      </c>
      <c r="O59398" s="1">
        <v>10</v>
      </c>
      <c r="Q59398" s="1">
        <v>22</v>
      </c>
      <c r="S59398" s="1">
        <v>12</v>
      </c>
      <c r="U59398" s="1">
        <v>21</v>
      </c>
      <c r="W59398" s="1">
        <v>24</v>
      </c>
      <c r="Y59398" s="1">
        <v>1</v>
      </c>
      <c r="AA59398" s="1">
        <v>22</v>
      </c>
      <c r="AC59398" s="1">
        <v>18</v>
      </c>
      <c r="AE59398" s="1">
        <v>8</v>
      </c>
      <c r="AG59398" s="1">
        <v>19</v>
      </c>
      <c r="AI59398" s="1">
        <v>7</v>
      </c>
      <c r="AK59398" s="1">
        <v>21</v>
      </c>
      <c r="AM59398" s="1">
        <v>4</v>
      </c>
      <c r="AO59398" s="1">
        <v>11</v>
      </c>
      <c r="AQ59398" s="1">
        <v>24</v>
      </c>
    </row>
    <row r="59399" spans="1:43" x14ac:dyDescent="0.2">
      <c r="A59399" s="1">
        <v>1</v>
      </c>
      <c r="C59399" s="1">
        <v>16</v>
      </c>
      <c r="E59399" s="1">
        <v>3</v>
      </c>
      <c r="G59399" s="1">
        <v>2</v>
      </c>
      <c r="I59399" s="1">
        <v>7</v>
      </c>
      <c r="K59399" s="1">
        <v>12</v>
      </c>
      <c r="M59399" s="1">
        <v>24</v>
      </c>
      <c r="O59399" s="1">
        <v>11</v>
      </c>
      <c r="Q59399" s="1">
        <v>14</v>
      </c>
      <c r="S59399" s="1">
        <v>5</v>
      </c>
      <c r="U59399" s="1">
        <v>15</v>
      </c>
      <c r="W59399" s="1">
        <v>15</v>
      </c>
      <c r="Y59399" s="1">
        <v>11</v>
      </c>
      <c r="AA59399" s="1">
        <v>13</v>
      </c>
      <c r="AC59399" s="1">
        <v>17</v>
      </c>
      <c r="AE59399" s="1">
        <v>12</v>
      </c>
      <c r="AG59399" s="1">
        <v>7</v>
      </c>
      <c r="AI59399" s="1">
        <v>9</v>
      </c>
      <c r="AK59399" s="1">
        <v>11</v>
      </c>
      <c r="AM59399" s="1">
        <v>14</v>
      </c>
      <c r="AO59399" s="1">
        <v>14</v>
      </c>
      <c r="AQ59399" s="1">
        <v>5</v>
      </c>
    </row>
    <row r="59400" spans="1:43" x14ac:dyDescent="0.2">
      <c r="A59400" s="1">
        <v>16</v>
      </c>
      <c r="C59400" s="1">
        <v>10</v>
      </c>
      <c r="E59400" s="1">
        <v>1</v>
      </c>
      <c r="G59400" s="1">
        <v>9</v>
      </c>
      <c r="I59400" s="1">
        <v>8</v>
      </c>
      <c r="K59400" s="1">
        <v>23</v>
      </c>
      <c r="M59400" s="1">
        <v>3</v>
      </c>
      <c r="O59400" s="1">
        <v>21</v>
      </c>
      <c r="Q59400" s="1">
        <v>20</v>
      </c>
      <c r="S59400" s="1">
        <v>15</v>
      </c>
      <c r="U59400" s="1">
        <v>6</v>
      </c>
      <c r="W59400" s="1">
        <v>4</v>
      </c>
      <c r="Y59400" s="1">
        <v>18</v>
      </c>
      <c r="AA59400" s="1">
        <v>9</v>
      </c>
      <c r="AC59400" s="1">
        <v>24</v>
      </c>
      <c r="AE59400" s="1">
        <v>19</v>
      </c>
      <c r="AG59400" s="1">
        <v>16</v>
      </c>
      <c r="AI59400" s="1">
        <v>11</v>
      </c>
      <c r="AK59400" s="1">
        <v>1</v>
      </c>
      <c r="AM59400" s="1">
        <v>19</v>
      </c>
      <c r="AO59400" s="1">
        <v>22</v>
      </c>
      <c r="AQ59400" s="1">
        <v>10</v>
      </c>
    </row>
    <row r="59401" spans="1:43" x14ac:dyDescent="0.2">
      <c r="A59401" s="1">
        <v>24</v>
      </c>
      <c r="C59401" s="1">
        <v>2</v>
      </c>
      <c r="E59401" s="1">
        <v>10</v>
      </c>
      <c r="G59401" s="1">
        <v>17</v>
      </c>
      <c r="I59401" s="1">
        <v>23</v>
      </c>
      <c r="K59401" s="1">
        <v>7</v>
      </c>
      <c r="M59401" s="1">
        <v>12</v>
      </c>
      <c r="O59401" s="1">
        <v>23</v>
      </c>
      <c r="Q59401" s="1">
        <v>18</v>
      </c>
      <c r="S59401" s="1">
        <v>2</v>
      </c>
      <c r="U59401" s="1">
        <v>14</v>
      </c>
      <c r="W59401" s="1">
        <v>17</v>
      </c>
      <c r="Y59401" s="1">
        <v>10</v>
      </c>
      <c r="AA59401" s="1">
        <v>23</v>
      </c>
      <c r="AC59401" s="1">
        <v>10</v>
      </c>
      <c r="AE59401" s="1">
        <v>22</v>
      </c>
      <c r="AG59401" s="1">
        <v>18</v>
      </c>
      <c r="AI59401" s="1">
        <v>19</v>
      </c>
      <c r="AK59401" s="1">
        <v>6</v>
      </c>
      <c r="AM59401" s="1">
        <v>13</v>
      </c>
      <c r="AO59401" s="1">
        <v>23</v>
      </c>
      <c r="AQ59401" s="1">
        <v>20</v>
      </c>
    </row>
    <row r="59402" spans="1:43" x14ac:dyDescent="0.2">
      <c r="A59402" s="1">
        <v>6</v>
      </c>
      <c r="C59402" s="1">
        <v>13</v>
      </c>
      <c r="E59402" s="1">
        <v>20</v>
      </c>
      <c r="G59402" s="1">
        <v>16</v>
      </c>
      <c r="I59402" s="1">
        <v>14</v>
      </c>
      <c r="K59402" s="1">
        <v>20</v>
      </c>
      <c r="M59402" s="1">
        <v>14</v>
      </c>
      <c r="O59402" s="1">
        <v>8</v>
      </c>
      <c r="Q59402" s="1">
        <v>16</v>
      </c>
      <c r="S59402" s="1">
        <v>8</v>
      </c>
      <c r="U59402" s="1">
        <v>19</v>
      </c>
      <c r="W59402" s="1">
        <v>18</v>
      </c>
      <c r="Y59402" s="1">
        <v>20</v>
      </c>
      <c r="AA59402" s="1">
        <v>20</v>
      </c>
      <c r="AC59402" s="1">
        <v>3</v>
      </c>
      <c r="AE59402" s="1">
        <v>21</v>
      </c>
      <c r="AG59402" s="1">
        <v>8</v>
      </c>
      <c r="AI59402" s="1">
        <v>17</v>
      </c>
      <c r="AK59402" s="1">
        <v>10</v>
      </c>
      <c r="AM59402" s="1">
        <v>22</v>
      </c>
      <c r="AO59402" s="1">
        <v>8</v>
      </c>
      <c r="AQ59402" s="1">
        <v>7</v>
      </c>
    </row>
    <row r="59403" spans="1:43" x14ac:dyDescent="0.2">
      <c r="A59403" s="1">
        <v>20</v>
      </c>
      <c r="C59403" s="1">
        <v>6</v>
      </c>
      <c r="E59403" s="1">
        <v>12</v>
      </c>
      <c r="G59403" s="1">
        <v>22</v>
      </c>
      <c r="I59403" s="1">
        <v>18</v>
      </c>
      <c r="K59403" s="1">
        <v>9</v>
      </c>
      <c r="M59403" s="1">
        <v>15</v>
      </c>
      <c r="O59403" s="1">
        <v>13</v>
      </c>
      <c r="Q59403" s="1">
        <v>24</v>
      </c>
      <c r="S59403" s="1">
        <v>3</v>
      </c>
      <c r="U59403" s="1">
        <v>3</v>
      </c>
      <c r="W59403" s="1">
        <v>9</v>
      </c>
      <c r="Y59403" s="1">
        <v>8</v>
      </c>
      <c r="AA59403" s="1">
        <v>17</v>
      </c>
      <c r="AC59403" s="1">
        <v>1</v>
      </c>
      <c r="AE59403" s="1">
        <v>7</v>
      </c>
      <c r="AG59403" s="1">
        <v>21</v>
      </c>
      <c r="AI59403" s="1">
        <v>3</v>
      </c>
      <c r="AK59403" s="1">
        <v>24</v>
      </c>
      <c r="AM59403" s="1">
        <v>12</v>
      </c>
      <c r="AO59403" s="1">
        <v>13</v>
      </c>
      <c r="AQ59403" s="1">
        <v>4</v>
      </c>
    </row>
    <row r="59404" spans="1:43" x14ac:dyDescent="0.2">
      <c r="A59404" s="1">
        <v>21</v>
      </c>
      <c r="C59404" s="1">
        <v>8</v>
      </c>
      <c r="E59404" s="1">
        <v>15</v>
      </c>
      <c r="G59404" s="1">
        <v>13</v>
      </c>
      <c r="I59404" s="1">
        <v>24</v>
      </c>
      <c r="K59404" s="1">
        <v>17</v>
      </c>
      <c r="M59404" s="1">
        <v>1</v>
      </c>
      <c r="O59404" s="1">
        <v>4</v>
      </c>
      <c r="Q59404" s="1">
        <v>12</v>
      </c>
      <c r="S59404" s="1">
        <v>17</v>
      </c>
      <c r="U59404" s="1">
        <v>8</v>
      </c>
      <c r="W59404" s="1">
        <v>21</v>
      </c>
      <c r="Y59404" s="1">
        <v>2</v>
      </c>
      <c r="AA59404" s="1">
        <v>16</v>
      </c>
      <c r="AC59404" s="1">
        <v>15</v>
      </c>
      <c r="AE59404" s="1">
        <v>17</v>
      </c>
      <c r="AG59404" s="1">
        <v>22</v>
      </c>
      <c r="AI59404" s="1">
        <v>24</v>
      </c>
      <c r="AK59404" s="1">
        <v>18</v>
      </c>
      <c r="AM59404" s="1">
        <v>17</v>
      </c>
      <c r="AO59404" s="1">
        <v>15</v>
      </c>
      <c r="AQ59404" s="1">
        <v>2</v>
      </c>
    </row>
    <row r="59405" spans="1:43" x14ac:dyDescent="0.2">
      <c r="A59405" s="1">
        <v>17</v>
      </c>
      <c r="C59405" s="1">
        <v>19</v>
      </c>
      <c r="E59405" s="1">
        <v>21</v>
      </c>
      <c r="G59405" s="1">
        <v>20</v>
      </c>
      <c r="I59405" s="1">
        <v>15</v>
      </c>
      <c r="K59405" s="1">
        <v>5</v>
      </c>
      <c r="M59405" s="1">
        <v>18</v>
      </c>
      <c r="O59405" s="1">
        <v>17</v>
      </c>
      <c r="Q59405" s="1">
        <v>15</v>
      </c>
      <c r="S59405" s="1">
        <v>6</v>
      </c>
      <c r="U59405" s="1">
        <v>13</v>
      </c>
      <c r="W59405" s="1">
        <v>19</v>
      </c>
      <c r="Y59405" s="1">
        <v>17</v>
      </c>
      <c r="AA59405" s="1">
        <v>10</v>
      </c>
      <c r="AC59405" s="1">
        <v>7</v>
      </c>
      <c r="AE59405" s="1">
        <v>1</v>
      </c>
      <c r="AG59405" s="1">
        <v>11</v>
      </c>
      <c r="AI59405" s="1">
        <v>6</v>
      </c>
      <c r="AK59405" s="1">
        <v>23</v>
      </c>
      <c r="AM59405" s="1">
        <v>23</v>
      </c>
      <c r="AO59405" s="1">
        <v>16</v>
      </c>
      <c r="AQ59405" s="1">
        <v>3</v>
      </c>
    </row>
    <row r="59406" spans="1:43" x14ac:dyDescent="0.2">
      <c r="A59406" s="1">
        <v>10</v>
      </c>
      <c r="C59406" s="1">
        <v>23</v>
      </c>
      <c r="E59406" s="1">
        <v>16</v>
      </c>
      <c r="G59406" s="1">
        <v>4</v>
      </c>
      <c r="I59406" s="1">
        <v>3</v>
      </c>
      <c r="K59406" s="1">
        <v>24</v>
      </c>
      <c r="M59406" s="1">
        <v>23</v>
      </c>
      <c r="O59406" s="1">
        <v>18</v>
      </c>
      <c r="Q59406" s="1">
        <v>13</v>
      </c>
      <c r="S59406" s="1">
        <v>21</v>
      </c>
      <c r="U59406" s="1">
        <v>17</v>
      </c>
      <c r="W59406" s="1">
        <v>16</v>
      </c>
      <c r="Y59406" s="1">
        <v>13</v>
      </c>
      <c r="AA59406" s="1">
        <v>11</v>
      </c>
      <c r="AC59406" s="1">
        <v>5</v>
      </c>
      <c r="AE59406" s="1">
        <v>6</v>
      </c>
      <c r="AG59406" s="1">
        <v>23</v>
      </c>
      <c r="AI59406" s="1">
        <v>12</v>
      </c>
      <c r="AK59406" s="1">
        <v>15</v>
      </c>
      <c r="AM59406" s="1">
        <v>21</v>
      </c>
      <c r="AO59406" s="1">
        <v>2</v>
      </c>
      <c r="AQ59406" s="1">
        <v>8</v>
      </c>
    </row>
    <row r="59407" spans="1:43" x14ac:dyDescent="0.2">
      <c r="A59407" s="1">
        <v>5</v>
      </c>
      <c r="C59407" s="1">
        <v>7</v>
      </c>
      <c r="E59407" s="1">
        <v>2</v>
      </c>
      <c r="G59407" s="1">
        <v>21</v>
      </c>
      <c r="I59407" s="1">
        <v>2</v>
      </c>
      <c r="K59407" s="1">
        <v>13</v>
      </c>
      <c r="M59407" s="1">
        <v>8</v>
      </c>
      <c r="O59407" s="1">
        <v>9</v>
      </c>
      <c r="Q59407" s="1">
        <v>23</v>
      </c>
      <c r="S59407" s="1">
        <v>24</v>
      </c>
      <c r="U59407" s="1">
        <v>24</v>
      </c>
      <c r="W59407" s="1">
        <v>8</v>
      </c>
      <c r="Y59407" s="1">
        <v>16</v>
      </c>
      <c r="AA59407" s="1">
        <v>14</v>
      </c>
      <c r="AC59407" s="1">
        <v>21</v>
      </c>
      <c r="AE59407" s="1">
        <v>5</v>
      </c>
      <c r="AG59407" s="1">
        <v>4</v>
      </c>
      <c r="AI59407" s="1">
        <v>4</v>
      </c>
      <c r="AK59407" s="1">
        <v>3</v>
      </c>
      <c r="AM59407" s="1">
        <v>1</v>
      </c>
      <c r="AO59407" s="1">
        <v>21</v>
      </c>
      <c r="AQ59407" s="1">
        <v>18</v>
      </c>
    </row>
    <row r="59408" spans="1:43" x14ac:dyDescent="0.2">
      <c r="A59408" s="1">
        <v>12</v>
      </c>
      <c r="C59408" s="1">
        <v>1</v>
      </c>
      <c r="E59408" s="1">
        <v>6</v>
      </c>
      <c r="G59408" s="1">
        <v>8</v>
      </c>
      <c r="I59408" s="1">
        <v>17</v>
      </c>
      <c r="K59408" s="1">
        <v>4</v>
      </c>
      <c r="M59408" s="1">
        <v>6</v>
      </c>
      <c r="O59408" s="1">
        <v>15</v>
      </c>
      <c r="Q59408" s="1">
        <v>6</v>
      </c>
      <c r="S59408" s="1">
        <v>18</v>
      </c>
      <c r="U59408" s="1">
        <v>7</v>
      </c>
      <c r="W59408" s="1">
        <v>6</v>
      </c>
      <c r="Y59408" s="1">
        <v>6</v>
      </c>
      <c r="AA59408" s="1">
        <v>1</v>
      </c>
      <c r="AC59408" s="1">
        <v>4</v>
      </c>
      <c r="AE59408" s="1">
        <v>23</v>
      </c>
      <c r="AG59408" s="1">
        <v>10</v>
      </c>
      <c r="AI59408" s="1">
        <v>10</v>
      </c>
      <c r="AK59408" s="1">
        <v>4</v>
      </c>
      <c r="AM59408" s="1">
        <v>24</v>
      </c>
      <c r="AO59408" s="1">
        <v>24</v>
      </c>
      <c r="AQ59408" s="1">
        <v>22</v>
      </c>
    </row>
    <row r="59409" spans="1:43" x14ac:dyDescent="0.2">
      <c r="A59409" s="1">
        <v>2</v>
      </c>
      <c r="C59409" s="1">
        <v>4</v>
      </c>
      <c r="E59409" s="1">
        <v>13</v>
      </c>
      <c r="G59409" s="1">
        <v>11</v>
      </c>
      <c r="I59409" s="1">
        <v>6</v>
      </c>
      <c r="K59409" s="1">
        <v>19</v>
      </c>
      <c r="M59409" s="1">
        <v>19</v>
      </c>
      <c r="O59409" s="1">
        <v>24</v>
      </c>
      <c r="Q59409" s="1">
        <v>17</v>
      </c>
      <c r="S59409" s="1">
        <v>7</v>
      </c>
      <c r="U59409" s="1">
        <v>4</v>
      </c>
      <c r="W59409" s="1">
        <v>14</v>
      </c>
      <c r="Y59409" s="1">
        <v>9</v>
      </c>
      <c r="AA59409" s="1">
        <v>5</v>
      </c>
      <c r="AC59409" s="1">
        <v>14</v>
      </c>
      <c r="AE59409" s="1">
        <v>20</v>
      </c>
      <c r="AG59409" s="1">
        <v>17</v>
      </c>
      <c r="AI59409" s="1">
        <v>8</v>
      </c>
      <c r="AK59409" s="1">
        <v>5</v>
      </c>
      <c r="AM59409" s="1">
        <v>7</v>
      </c>
      <c r="AO59409" s="1">
        <v>6</v>
      </c>
      <c r="AQ59409" s="1">
        <v>1</v>
      </c>
    </row>
    <row r="59410" spans="1:43" x14ac:dyDescent="0.2">
      <c r="A59410" s="1">
        <v>22</v>
      </c>
      <c r="C59410" s="1">
        <v>12</v>
      </c>
      <c r="E59410" s="1">
        <v>19</v>
      </c>
      <c r="G59410" s="1">
        <v>15</v>
      </c>
      <c r="I59410" s="1">
        <v>16</v>
      </c>
      <c r="K59410" s="1">
        <v>2</v>
      </c>
      <c r="M59410" s="1">
        <v>13</v>
      </c>
      <c r="O59410" s="1">
        <v>16</v>
      </c>
      <c r="Q59410" s="1">
        <v>10</v>
      </c>
      <c r="S59410" s="1">
        <v>10</v>
      </c>
      <c r="U59410" s="1">
        <v>18</v>
      </c>
      <c r="W59410" s="1">
        <v>22</v>
      </c>
      <c r="Y59410" s="1">
        <v>14</v>
      </c>
      <c r="AA59410" s="1">
        <v>18</v>
      </c>
      <c r="AC59410" s="1">
        <v>9</v>
      </c>
      <c r="AE59410" s="1">
        <v>14</v>
      </c>
      <c r="AG59410" s="1">
        <v>24</v>
      </c>
      <c r="AI59410" s="1">
        <v>14</v>
      </c>
      <c r="AK59410" s="1">
        <v>13</v>
      </c>
      <c r="AM59410" s="1">
        <v>11</v>
      </c>
      <c r="AO59410" s="1">
        <v>12</v>
      </c>
      <c r="AQ59410" s="1">
        <v>21</v>
      </c>
    </row>
    <row r="59411" spans="1:43" x14ac:dyDescent="0.2">
      <c r="A59411" s="1">
        <v>15</v>
      </c>
      <c r="C59411" s="1">
        <v>9</v>
      </c>
      <c r="E59411" s="1">
        <v>17</v>
      </c>
      <c r="G59411" s="1">
        <v>18</v>
      </c>
      <c r="I59411" s="1">
        <v>9</v>
      </c>
      <c r="K59411" s="1">
        <v>11</v>
      </c>
      <c r="M59411" s="1">
        <v>2</v>
      </c>
      <c r="O59411" s="1">
        <v>5</v>
      </c>
      <c r="Q59411" s="1">
        <v>19</v>
      </c>
      <c r="S59411" s="1">
        <v>20</v>
      </c>
      <c r="U59411" s="1">
        <v>9</v>
      </c>
      <c r="W59411" s="1">
        <v>1</v>
      </c>
      <c r="Y59411" s="1">
        <v>21</v>
      </c>
      <c r="AA59411" s="1">
        <v>19</v>
      </c>
      <c r="AC59411" s="1">
        <v>6</v>
      </c>
      <c r="AE59411" s="1">
        <v>13</v>
      </c>
      <c r="AG59411" s="1">
        <v>5</v>
      </c>
      <c r="AI59411" s="1">
        <v>16</v>
      </c>
      <c r="AK59411" s="1">
        <v>19</v>
      </c>
      <c r="AM59411" s="1">
        <v>6</v>
      </c>
      <c r="AO59411" s="1">
        <v>10</v>
      </c>
      <c r="AQ59411" s="1">
        <v>16</v>
      </c>
    </row>
    <row r="59412" spans="1:43" x14ac:dyDescent="0.2">
      <c r="A59412" s="1">
        <v>23</v>
      </c>
      <c r="C59412" s="1">
        <v>17</v>
      </c>
      <c r="E59412" s="1">
        <v>18</v>
      </c>
      <c r="G59412" s="1">
        <v>10</v>
      </c>
      <c r="I59412" s="1">
        <v>12</v>
      </c>
      <c r="K59412" s="1">
        <v>10</v>
      </c>
      <c r="M59412" s="1">
        <v>7</v>
      </c>
      <c r="O59412" s="1">
        <v>12</v>
      </c>
      <c r="Q59412" s="1">
        <v>8</v>
      </c>
      <c r="S59412" s="1">
        <v>13</v>
      </c>
      <c r="U59412" s="1">
        <v>11</v>
      </c>
      <c r="W59412" s="1">
        <v>7</v>
      </c>
      <c r="Y59412" s="1">
        <v>23</v>
      </c>
      <c r="AA59412" s="1">
        <v>21</v>
      </c>
      <c r="AC59412" s="1">
        <v>11</v>
      </c>
      <c r="AE59412" s="1">
        <v>15</v>
      </c>
      <c r="AG59412" s="1">
        <v>3</v>
      </c>
      <c r="AI59412" s="1">
        <v>15</v>
      </c>
      <c r="AK59412" s="1">
        <v>9</v>
      </c>
      <c r="AM59412" s="1">
        <v>15</v>
      </c>
      <c r="AO59412" s="1">
        <v>5</v>
      </c>
      <c r="AQ59412" s="1">
        <v>11</v>
      </c>
    </row>
    <row r="59413" spans="1:43" x14ac:dyDescent="0.2">
      <c r="A59413" s="1">
        <v>13</v>
      </c>
      <c r="C59413" s="1">
        <v>18</v>
      </c>
      <c r="E59413" s="1">
        <v>14</v>
      </c>
      <c r="G59413" s="1">
        <v>3</v>
      </c>
      <c r="I59413" s="1">
        <v>1</v>
      </c>
      <c r="K59413" s="1">
        <v>14</v>
      </c>
      <c r="M59413" s="1">
        <v>22</v>
      </c>
      <c r="O59413" s="1">
        <v>2</v>
      </c>
      <c r="Q59413" s="1">
        <v>9</v>
      </c>
      <c r="S59413" s="1">
        <v>9</v>
      </c>
      <c r="U59413" s="1">
        <v>2</v>
      </c>
      <c r="W59413" s="1">
        <v>3</v>
      </c>
      <c r="Y59413" s="1">
        <v>3</v>
      </c>
      <c r="AA59413" s="1">
        <v>24</v>
      </c>
      <c r="AC59413" s="1">
        <v>13</v>
      </c>
      <c r="AE59413" s="1">
        <v>2</v>
      </c>
      <c r="AG59413" s="1">
        <v>15</v>
      </c>
      <c r="AI59413" s="1">
        <v>18</v>
      </c>
      <c r="AK59413" s="1">
        <v>16</v>
      </c>
      <c r="AM59413" s="1">
        <v>2</v>
      </c>
      <c r="AO59413" s="1">
        <v>1</v>
      </c>
      <c r="AQ59413" s="1">
        <v>17</v>
      </c>
    </row>
    <row r="59414" spans="1:43" x14ac:dyDescent="0.2">
      <c r="A59414" s="1">
        <v>14</v>
      </c>
      <c r="C59414" s="1">
        <v>21</v>
      </c>
      <c r="E59414" s="1">
        <v>7</v>
      </c>
      <c r="G59414" s="1">
        <v>12</v>
      </c>
      <c r="I59414" s="1">
        <v>5</v>
      </c>
      <c r="K59414" s="1">
        <v>3</v>
      </c>
      <c r="M59414" s="1">
        <v>17</v>
      </c>
      <c r="O59414" s="1">
        <v>3</v>
      </c>
      <c r="Q59414" s="1">
        <v>2</v>
      </c>
      <c r="S59414" s="1">
        <v>16</v>
      </c>
      <c r="U59414" s="1">
        <v>22</v>
      </c>
      <c r="W59414" s="1">
        <v>2</v>
      </c>
      <c r="Y59414" s="1">
        <v>22</v>
      </c>
      <c r="AA59414" s="1">
        <v>15</v>
      </c>
      <c r="AC59414" s="1">
        <v>2</v>
      </c>
      <c r="AE59414" s="1">
        <v>11</v>
      </c>
      <c r="AG59414" s="1">
        <v>2</v>
      </c>
      <c r="AI59414" s="1">
        <v>1</v>
      </c>
      <c r="AK59414" s="1">
        <v>14</v>
      </c>
      <c r="AM59414" s="1">
        <v>5</v>
      </c>
      <c r="AO59414" s="1">
        <v>7</v>
      </c>
      <c r="AQ59414" s="1">
        <v>14</v>
      </c>
    </row>
    <row r="59415" spans="1:43" x14ac:dyDescent="0.2">
      <c r="A59415" s="1">
        <v>18</v>
      </c>
      <c r="C59415" s="1">
        <v>22</v>
      </c>
      <c r="E59415" s="1">
        <v>24</v>
      </c>
      <c r="G59415" s="1">
        <v>23</v>
      </c>
      <c r="I59415" s="1">
        <v>10</v>
      </c>
      <c r="K59415" s="1">
        <v>16</v>
      </c>
      <c r="M59415" s="1">
        <v>5</v>
      </c>
      <c r="O59415" s="1">
        <v>19</v>
      </c>
      <c r="Q59415" s="1">
        <v>1</v>
      </c>
      <c r="S59415" s="1">
        <v>23</v>
      </c>
      <c r="U59415" s="1">
        <v>5</v>
      </c>
      <c r="W59415" s="1">
        <v>5</v>
      </c>
      <c r="Y59415" s="1">
        <v>5</v>
      </c>
      <c r="AA59415" s="1">
        <v>7</v>
      </c>
      <c r="AC59415" s="1">
        <v>23</v>
      </c>
      <c r="AE59415" s="1">
        <v>16</v>
      </c>
      <c r="AG59415" s="1">
        <v>20</v>
      </c>
      <c r="AI59415" s="1">
        <v>20</v>
      </c>
      <c r="AK59415" s="1">
        <v>22</v>
      </c>
      <c r="AM59415" s="1">
        <v>8</v>
      </c>
      <c r="AO59415" s="1">
        <v>20</v>
      </c>
      <c r="AQ59415" s="1">
        <v>15</v>
      </c>
    </row>
    <row r="59416" spans="1:43" x14ac:dyDescent="0.2">
      <c r="A59416" s="1">
        <v>19</v>
      </c>
      <c r="C59416" s="1">
        <v>3</v>
      </c>
      <c r="E59416" s="1">
        <v>22</v>
      </c>
      <c r="G59416" s="1">
        <v>14</v>
      </c>
      <c r="I59416" s="1">
        <v>22</v>
      </c>
      <c r="K59416" s="1">
        <v>8</v>
      </c>
      <c r="M59416" s="1">
        <v>16</v>
      </c>
      <c r="O59416" s="1">
        <v>7</v>
      </c>
      <c r="Q59416" s="1">
        <v>11</v>
      </c>
      <c r="S59416" s="1">
        <v>22</v>
      </c>
      <c r="U59416" s="1">
        <v>10</v>
      </c>
      <c r="W59416" s="1">
        <v>10</v>
      </c>
      <c r="Y59416" s="1">
        <v>12</v>
      </c>
      <c r="AA59416" s="1">
        <v>3</v>
      </c>
      <c r="AC59416" s="1">
        <v>20</v>
      </c>
      <c r="AE59416" s="1">
        <v>24</v>
      </c>
      <c r="AG59416" s="1">
        <v>12</v>
      </c>
      <c r="AI59416" s="1">
        <v>2</v>
      </c>
      <c r="AK59416" s="1">
        <v>8</v>
      </c>
      <c r="AM59416" s="1">
        <v>3</v>
      </c>
      <c r="AO59416" s="1">
        <v>4</v>
      </c>
      <c r="AQ59416" s="1">
        <v>9</v>
      </c>
    </row>
    <row r="59649" spans="1:43" x14ac:dyDescent="0.2">
      <c r="A59649" s="1">
        <v>9</v>
      </c>
      <c r="C59649" s="1">
        <v>11</v>
      </c>
      <c r="E59649" s="1">
        <v>8</v>
      </c>
      <c r="G59649" s="1">
        <v>6</v>
      </c>
      <c r="I59649" s="1">
        <v>13</v>
      </c>
      <c r="K59649" s="1">
        <v>6</v>
      </c>
      <c r="M59649" s="1">
        <v>21</v>
      </c>
      <c r="O59649" s="1">
        <v>14</v>
      </c>
      <c r="Q59649" s="1">
        <v>4</v>
      </c>
      <c r="S59649" s="1">
        <v>11</v>
      </c>
      <c r="U59649" s="1">
        <v>23</v>
      </c>
      <c r="W59649" s="1">
        <v>12</v>
      </c>
      <c r="Y59649" s="1">
        <v>19</v>
      </c>
      <c r="AA59649" s="1">
        <v>12</v>
      </c>
      <c r="AC59649" s="1">
        <v>16</v>
      </c>
      <c r="AE59649" s="1">
        <v>18</v>
      </c>
      <c r="AG59649" s="1">
        <v>6</v>
      </c>
      <c r="AI59649" s="1">
        <v>21</v>
      </c>
      <c r="AK59649" s="1">
        <v>7</v>
      </c>
      <c r="AM59649" s="1">
        <v>20</v>
      </c>
      <c r="AO59649" s="1">
        <v>17</v>
      </c>
      <c r="AQ59649" s="1">
        <v>6</v>
      </c>
    </row>
    <row r="59650" spans="1:43" x14ac:dyDescent="0.2">
      <c r="A59650" s="1">
        <v>3</v>
      </c>
      <c r="C59650" s="1">
        <v>5</v>
      </c>
      <c r="E59650" s="1">
        <v>23</v>
      </c>
      <c r="G59650" s="1">
        <v>7</v>
      </c>
      <c r="I59650" s="1">
        <v>11</v>
      </c>
      <c r="K59650" s="1">
        <v>21</v>
      </c>
      <c r="M59650" s="1">
        <v>20</v>
      </c>
      <c r="O59650" s="1">
        <v>6</v>
      </c>
      <c r="Q59650" s="1">
        <v>3</v>
      </c>
      <c r="S59650" s="1">
        <v>14</v>
      </c>
      <c r="U59650" s="1">
        <v>16</v>
      </c>
      <c r="W59650" s="1">
        <v>20</v>
      </c>
      <c r="Y59650" s="1">
        <v>15</v>
      </c>
      <c r="AA59650" s="1">
        <v>6</v>
      </c>
      <c r="AC59650" s="1">
        <v>8</v>
      </c>
      <c r="AE59650" s="1">
        <v>10</v>
      </c>
      <c r="AG59650" s="1">
        <v>1</v>
      </c>
      <c r="AI59650" s="1">
        <v>13</v>
      </c>
      <c r="AK59650" s="1">
        <v>12</v>
      </c>
      <c r="AM59650" s="1">
        <v>18</v>
      </c>
      <c r="AO59650" s="1">
        <v>18</v>
      </c>
      <c r="AQ59650" s="1">
        <v>12</v>
      </c>
    </row>
    <row r="59651" spans="1:43" x14ac:dyDescent="0.2">
      <c r="A59651" s="1">
        <v>11</v>
      </c>
      <c r="C59651" s="1">
        <v>15</v>
      </c>
      <c r="E59651" s="1">
        <v>4</v>
      </c>
      <c r="G59651" s="1">
        <v>1</v>
      </c>
      <c r="I59651" s="1">
        <v>19</v>
      </c>
      <c r="K59651" s="1">
        <v>22</v>
      </c>
      <c r="M59651" s="1">
        <v>4</v>
      </c>
      <c r="O59651" s="1">
        <v>1</v>
      </c>
      <c r="Q59651" s="1">
        <v>5</v>
      </c>
      <c r="S59651" s="1">
        <v>4</v>
      </c>
      <c r="U59651" s="1">
        <v>20</v>
      </c>
      <c r="W59651" s="1">
        <v>13</v>
      </c>
      <c r="Y59651" s="1">
        <v>7</v>
      </c>
      <c r="AA59651" s="1">
        <v>4</v>
      </c>
      <c r="AC59651" s="1">
        <v>22</v>
      </c>
      <c r="AE59651" s="1">
        <v>9</v>
      </c>
      <c r="AG59651" s="1">
        <v>14</v>
      </c>
      <c r="AI59651" s="1">
        <v>23</v>
      </c>
      <c r="AK59651" s="1">
        <v>2</v>
      </c>
      <c r="AM59651" s="1">
        <v>9</v>
      </c>
      <c r="AO59651" s="1">
        <v>19</v>
      </c>
      <c r="AQ59651" s="1">
        <v>23</v>
      </c>
    </row>
    <row r="59652" spans="1:43" x14ac:dyDescent="0.2">
      <c r="A59652" s="1">
        <v>7</v>
      </c>
      <c r="C59652" s="1">
        <v>14</v>
      </c>
      <c r="E59652" s="1">
        <v>11</v>
      </c>
      <c r="G59652" s="1">
        <v>24</v>
      </c>
      <c r="I59652" s="1">
        <v>21</v>
      </c>
      <c r="K59652" s="1">
        <v>15</v>
      </c>
      <c r="M59652" s="1">
        <v>10</v>
      </c>
      <c r="O59652" s="1">
        <v>20</v>
      </c>
      <c r="Q59652" s="1">
        <v>21</v>
      </c>
      <c r="S59652" s="1">
        <v>1</v>
      </c>
      <c r="U59652" s="1">
        <v>1</v>
      </c>
      <c r="W59652" s="1">
        <v>23</v>
      </c>
      <c r="Y59652" s="1">
        <v>24</v>
      </c>
      <c r="AA59652" s="1">
        <v>8</v>
      </c>
      <c r="AC59652" s="1">
        <v>19</v>
      </c>
      <c r="AE59652" s="1">
        <v>4</v>
      </c>
      <c r="AG59652" s="1">
        <v>13</v>
      </c>
      <c r="AI59652" s="1">
        <v>5</v>
      </c>
      <c r="AK59652" s="1">
        <v>20</v>
      </c>
      <c r="AM59652" s="1">
        <v>16</v>
      </c>
      <c r="AO59652" s="1">
        <v>3</v>
      </c>
      <c r="AQ59652" s="1">
        <v>19</v>
      </c>
    </row>
    <row r="59653" spans="1:43" x14ac:dyDescent="0.2">
      <c r="A59653" s="1">
        <v>4</v>
      </c>
      <c r="C59653" s="1">
        <v>20</v>
      </c>
      <c r="E59653" s="1">
        <v>9</v>
      </c>
      <c r="G59653" s="1">
        <v>19</v>
      </c>
      <c r="I59653" s="1">
        <v>20</v>
      </c>
      <c r="K59653" s="1">
        <v>1</v>
      </c>
      <c r="M59653" s="1">
        <v>11</v>
      </c>
      <c r="O59653" s="1">
        <v>22</v>
      </c>
      <c r="Q59653" s="1">
        <v>7</v>
      </c>
      <c r="S59653" s="1">
        <v>19</v>
      </c>
      <c r="U59653" s="1">
        <v>12</v>
      </c>
      <c r="W59653" s="1">
        <v>11</v>
      </c>
      <c r="Y59653" s="1">
        <v>4</v>
      </c>
      <c r="AA59653" s="1">
        <v>2</v>
      </c>
      <c r="AC59653" s="1">
        <v>12</v>
      </c>
      <c r="AE59653" s="1">
        <v>3</v>
      </c>
      <c r="AG59653" s="1">
        <v>9</v>
      </c>
      <c r="AI59653" s="1">
        <v>22</v>
      </c>
      <c r="AK59653" s="1">
        <v>17</v>
      </c>
      <c r="AM59653" s="1">
        <v>10</v>
      </c>
      <c r="AO59653" s="1">
        <v>9</v>
      </c>
      <c r="AQ59653" s="1">
        <v>13</v>
      </c>
    </row>
    <row r="59654" spans="1:43" x14ac:dyDescent="0.2">
      <c r="A59654" s="1">
        <v>8</v>
      </c>
      <c r="C59654" s="1">
        <v>24</v>
      </c>
      <c r="E59654" s="1">
        <v>5</v>
      </c>
      <c r="G59654" s="1">
        <v>5</v>
      </c>
      <c r="I59654" s="1">
        <v>4</v>
      </c>
      <c r="K59654" s="1">
        <v>18</v>
      </c>
      <c r="M59654" s="1">
        <v>9</v>
      </c>
      <c r="O59654" s="1">
        <v>10</v>
      </c>
      <c r="Q59654" s="1">
        <v>22</v>
      </c>
      <c r="S59654" s="1">
        <v>12</v>
      </c>
      <c r="U59654" s="1">
        <v>21</v>
      </c>
      <c r="W59654" s="1">
        <v>24</v>
      </c>
      <c r="Y59654" s="1">
        <v>1</v>
      </c>
      <c r="AA59654" s="1">
        <v>22</v>
      </c>
      <c r="AC59654" s="1">
        <v>18</v>
      </c>
      <c r="AE59654" s="1">
        <v>8</v>
      </c>
      <c r="AG59654" s="1">
        <v>19</v>
      </c>
      <c r="AI59654" s="1">
        <v>7</v>
      </c>
      <c r="AK59654" s="1">
        <v>21</v>
      </c>
      <c r="AM59654" s="1">
        <v>4</v>
      </c>
      <c r="AO59654" s="1">
        <v>11</v>
      </c>
      <c r="AQ59654" s="1">
        <v>24</v>
      </c>
    </row>
    <row r="59655" spans="1:43" x14ac:dyDescent="0.2">
      <c r="A59655" s="1">
        <v>1</v>
      </c>
      <c r="C59655" s="1">
        <v>16</v>
      </c>
      <c r="E59655" s="1">
        <v>3</v>
      </c>
      <c r="G59655" s="1">
        <v>2</v>
      </c>
      <c r="I59655" s="1">
        <v>7</v>
      </c>
      <c r="K59655" s="1">
        <v>12</v>
      </c>
      <c r="M59655" s="1">
        <v>24</v>
      </c>
      <c r="O59655" s="1">
        <v>11</v>
      </c>
      <c r="Q59655" s="1">
        <v>14</v>
      </c>
      <c r="S59655" s="1">
        <v>5</v>
      </c>
      <c r="U59655" s="1">
        <v>15</v>
      </c>
      <c r="W59655" s="1">
        <v>15</v>
      </c>
      <c r="Y59655" s="1">
        <v>11</v>
      </c>
      <c r="AA59655" s="1">
        <v>13</v>
      </c>
      <c r="AC59655" s="1">
        <v>17</v>
      </c>
      <c r="AE59655" s="1">
        <v>12</v>
      </c>
      <c r="AG59655" s="1">
        <v>7</v>
      </c>
      <c r="AI59655" s="1">
        <v>9</v>
      </c>
      <c r="AK59655" s="1">
        <v>11</v>
      </c>
      <c r="AM59655" s="1">
        <v>14</v>
      </c>
      <c r="AO59655" s="1">
        <v>14</v>
      </c>
      <c r="AQ59655" s="1">
        <v>5</v>
      </c>
    </row>
    <row r="59656" spans="1:43" x14ac:dyDescent="0.2">
      <c r="A59656" s="1">
        <v>16</v>
      </c>
      <c r="C59656" s="1">
        <v>10</v>
      </c>
      <c r="E59656" s="1">
        <v>1</v>
      </c>
      <c r="G59656" s="1">
        <v>9</v>
      </c>
      <c r="I59656" s="1">
        <v>8</v>
      </c>
      <c r="K59656" s="1">
        <v>23</v>
      </c>
      <c r="M59656" s="1">
        <v>3</v>
      </c>
      <c r="O59656" s="1">
        <v>21</v>
      </c>
      <c r="Q59656" s="1">
        <v>20</v>
      </c>
      <c r="S59656" s="1">
        <v>15</v>
      </c>
      <c r="U59656" s="1">
        <v>6</v>
      </c>
      <c r="W59656" s="1">
        <v>4</v>
      </c>
      <c r="Y59656" s="1">
        <v>18</v>
      </c>
      <c r="AA59656" s="1">
        <v>9</v>
      </c>
      <c r="AC59656" s="1">
        <v>24</v>
      </c>
      <c r="AE59656" s="1">
        <v>19</v>
      </c>
      <c r="AG59656" s="1">
        <v>16</v>
      </c>
      <c r="AI59656" s="1">
        <v>11</v>
      </c>
      <c r="AK59656" s="1">
        <v>1</v>
      </c>
      <c r="AM59656" s="1">
        <v>19</v>
      </c>
      <c r="AO59656" s="1">
        <v>22</v>
      </c>
      <c r="AQ59656" s="1">
        <v>10</v>
      </c>
    </row>
    <row r="59657" spans="1:43" x14ac:dyDescent="0.2">
      <c r="A59657" s="1">
        <v>24</v>
      </c>
      <c r="C59657" s="1">
        <v>2</v>
      </c>
      <c r="E59657" s="1">
        <v>10</v>
      </c>
      <c r="G59657" s="1">
        <v>17</v>
      </c>
      <c r="I59657" s="1">
        <v>23</v>
      </c>
      <c r="K59657" s="1">
        <v>7</v>
      </c>
      <c r="M59657" s="1">
        <v>12</v>
      </c>
      <c r="O59657" s="1">
        <v>23</v>
      </c>
      <c r="Q59657" s="1">
        <v>18</v>
      </c>
      <c r="S59657" s="1">
        <v>2</v>
      </c>
      <c r="U59657" s="1">
        <v>14</v>
      </c>
      <c r="W59657" s="1">
        <v>17</v>
      </c>
      <c r="Y59657" s="1">
        <v>10</v>
      </c>
      <c r="AA59657" s="1">
        <v>23</v>
      </c>
      <c r="AC59657" s="1">
        <v>10</v>
      </c>
      <c r="AE59657" s="1">
        <v>22</v>
      </c>
      <c r="AG59657" s="1">
        <v>18</v>
      </c>
      <c r="AI59657" s="1">
        <v>19</v>
      </c>
      <c r="AK59657" s="1">
        <v>6</v>
      </c>
      <c r="AM59657" s="1">
        <v>13</v>
      </c>
      <c r="AO59657" s="1">
        <v>23</v>
      </c>
      <c r="AQ59657" s="1">
        <v>20</v>
      </c>
    </row>
    <row r="59658" spans="1:43" x14ac:dyDescent="0.2">
      <c r="A59658" s="1">
        <v>6</v>
      </c>
      <c r="C59658" s="1">
        <v>13</v>
      </c>
      <c r="E59658" s="1">
        <v>20</v>
      </c>
      <c r="G59658" s="1">
        <v>16</v>
      </c>
      <c r="I59658" s="1">
        <v>14</v>
      </c>
      <c r="K59658" s="1">
        <v>20</v>
      </c>
      <c r="M59658" s="1">
        <v>14</v>
      </c>
      <c r="O59658" s="1">
        <v>8</v>
      </c>
      <c r="Q59658" s="1">
        <v>16</v>
      </c>
      <c r="S59658" s="1">
        <v>8</v>
      </c>
      <c r="U59658" s="1">
        <v>19</v>
      </c>
      <c r="W59658" s="1">
        <v>18</v>
      </c>
      <c r="Y59658" s="1">
        <v>20</v>
      </c>
      <c r="AA59658" s="1">
        <v>20</v>
      </c>
      <c r="AC59658" s="1">
        <v>3</v>
      </c>
      <c r="AE59658" s="1">
        <v>21</v>
      </c>
      <c r="AG59658" s="1">
        <v>8</v>
      </c>
      <c r="AI59658" s="1">
        <v>17</v>
      </c>
      <c r="AK59658" s="1">
        <v>10</v>
      </c>
      <c r="AM59658" s="1">
        <v>22</v>
      </c>
      <c r="AO59658" s="1">
        <v>8</v>
      </c>
      <c r="AQ59658" s="1">
        <v>7</v>
      </c>
    </row>
    <row r="59659" spans="1:43" x14ac:dyDescent="0.2">
      <c r="A59659" s="1">
        <v>20</v>
      </c>
      <c r="C59659" s="1">
        <v>6</v>
      </c>
      <c r="E59659" s="1">
        <v>12</v>
      </c>
      <c r="G59659" s="1">
        <v>22</v>
      </c>
      <c r="I59659" s="1">
        <v>18</v>
      </c>
      <c r="K59659" s="1">
        <v>9</v>
      </c>
      <c r="M59659" s="1">
        <v>15</v>
      </c>
      <c r="O59659" s="1">
        <v>13</v>
      </c>
      <c r="Q59659" s="1">
        <v>24</v>
      </c>
      <c r="S59659" s="1">
        <v>3</v>
      </c>
      <c r="U59659" s="1">
        <v>3</v>
      </c>
      <c r="W59659" s="1">
        <v>9</v>
      </c>
      <c r="Y59659" s="1">
        <v>8</v>
      </c>
      <c r="AA59659" s="1">
        <v>17</v>
      </c>
      <c r="AC59659" s="1">
        <v>1</v>
      </c>
      <c r="AE59659" s="1">
        <v>7</v>
      </c>
      <c r="AG59659" s="1">
        <v>21</v>
      </c>
      <c r="AI59659" s="1">
        <v>3</v>
      </c>
      <c r="AK59659" s="1">
        <v>24</v>
      </c>
      <c r="AM59659" s="1">
        <v>12</v>
      </c>
      <c r="AO59659" s="1">
        <v>13</v>
      </c>
      <c r="AQ59659" s="1">
        <v>4</v>
      </c>
    </row>
    <row r="59660" spans="1:43" x14ac:dyDescent="0.2">
      <c r="A59660" s="1">
        <v>21</v>
      </c>
      <c r="C59660" s="1">
        <v>8</v>
      </c>
      <c r="E59660" s="1">
        <v>15</v>
      </c>
      <c r="G59660" s="1">
        <v>13</v>
      </c>
      <c r="I59660" s="1">
        <v>24</v>
      </c>
      <c r="K59660" s="1">
        <v>17</v>
      </c>
      <c r="M59660" s="1">
        <v>1</v>
      </c>
      <c r="O59660" s="1">
        <v>4</v>
      </c>
      <c r="Q59660" s="1">
        <v>12</v>
      </c>
      <c r="S59660" s="1">
        <v>17</v>
      </c>
      <c r="U59660" s="1">
        <v>8</v>
      </c>
      <c r="W59660" s="1">
        <v>21</v>
      </c>
      <c r="Y59660" s="1">
        <v>2</v>
      </c>
      <c r="AA59660" s="1">
        <v>16</v>
      </c>
      <c r="AC59660" s="1">
        <v>15</v>
      </c>
      <c r="AE59660" s="1">
        <v>17</v>
      </c>
      <c r="AG59660" s="1">
        <v>22</v>
      </c>
      <c r="AI59660" s="1">
        <v>24</v>
      </c>
      <c r="AK59660" s="1">
        <v>18</v>
      </c>
      <c r="AM59660" s="1">
        <v>17</v>
      </c>
      <c r="AO59660" s="1">
        <v>15</v>
      </c>
      <c r="AQ59660" s="1">
        <v>2</v>
      </c>
    </row>
    <row r="59661" spans="1:43" x14ac:dyDescent="0.2">
      <c r="A59661" s="1">
        <v>17</v>
      </c>
      <c r="C59661" s="1">
        <v>19</v>
      </c>
      <c r="E59661" s="1">
        <v>21</v>
      </c>
      <c r="G59661" s="1">
        <v>20</v>
      </c>
      <c r="I59661" s="1">
        <v>15</v>
      </c>
      <c r="K59661" s="1">
        <v>5</v>
      </c>
      <c r="M59661" s="1">
        <v>18</v>
      </c>
      <c r="O59661" s="1">
        <v>17</v>
      </c>
      <c r="Q59661" s="1">
        <v>15</v>
      </c>
      <c r="S59661" s="1">
        <v>6</v>
      </c>
      <c r="U59661" s="1">
        <v>13</v>
      </c>
      <c r="W59661" s="1">
        <v>19</v>
      </c>
      <c r="Y59661" s="1">
        <v>17</v>
      </c>
      <c r="AA59661" s="1">
        <v>10</v>
      </c>
      <c r="AC59661" s="1">
        <v>7</v>
      </c>
      <c r="AE59661" s="1">
        <v>1</v>
      </c>
      <c r="AG59661" s="1">
        <v>11</v>
      </c>
      <c r="AI59661" s="1">
        <v>6</v>
      </c>
      <c r="AK59661" s="1">
        <v>23</v>
      </c>
      <c r="AM59661" s="1">
        <v>23</v>
      </c>
      <c r="AO59661" s="1">
        <v>16</v>
      </c>
      <c r="AQ59661" s="1">
        <v>3</v>
      </c>
    </row>
    <row r="59662" spans="1:43" x14ac:dyDescent="0.2">
      <c r="A59662" s="1">
        <v>10</v>
      </c>
      <c r="C59662" s="1">
        <v>23</v>
      </c>
      <c r="E59662" s="1">
        <v>16</v>
      </c>
      <c r="G59662" s="1">
        <v>4</v>
      </c>
      <c r="I59662" s="1">
        <v>3</v>
      </c>
      <c r="K59662" s="1">
        <v>24</v>
      </c>
      <c r="M59662" s="1">
        <v>23</v>
      </c>
      <c r="O59662" s="1">
        <v>18</v>
      </c>
      <c r="Q59662" s="1">
        <v>13</v>
      </c>
      <c r="S59662" s="1">
        <v>21</v>
      </c>
      <c r="U59662" s="1">
        <v>17</v>
      </c>
      <c r="W59662" s="1">
        <v>16</v>
      </c>
      <c r="Y59662" s="1">
        <v>13</v>
      </c>
      <c r="AA59662" s="1">
        <v>11</v>
      </c>
      <c r="AC59662" s="1">
        <v>5</v>
      </c>
      <c r="AE59662" s="1">
        <v>6</v>
      </c>
      <c r="AG59662" s="1">
        <v>23</v>
      </c>
      <c r="AI59662" s="1">
        <v>12</v>
      </c>
      <c r="AK59662" s="1">
        <v>15</v>
      </c>
      <c r="AM59662" s="1">
        <v>21</v>
      </c>
      <c r="AO59662" s="1">
        <v>2</v>
      </c>
      <c r="AQ59662" s="1">
        <v>8</v>
      </c>
    </row>
    <row r="59663" spans="1:43" x14ac:dyDescent="0.2">
      <c r="A59663" s="1">
        <v>5</v>
      </c>
      <c r="C59663" s="1">
        <v>7</v>
      </c>
      <c r="E59663" s="1">
        <v>2</v>
      </c>
      <c r="G59663" s="1">
        <v>21</v>
      </c>
      <c r="I59663" s="1">
        <v>2</v>
      </c>
      <c r="K59663" s="1">
        <v>13</v>
      </c>
      <c r="M59663" s="1">
        <v>8</v>
      </c>
      <c r="O59663" s="1">
        <v>9</v>
      </c>
      <c r="Q59663" s="1">
        <v>23</v>
      </c>
      <c r="S59663" s="1">
        <v>24</v>
      </c>
      <c r="U59663" s="1">
        <v>24</v>
      </c>
      <c r="W59663" s="1">
        <v>8</v>
      </c>
      <c r="Y59663" s="1">
        <v>16</v>
      </c>
      <c r="AA59663" s="1">
        <v>14</v>
      </c>
      <c r="AC59663" s="1">
        <v>21</v>
      </c>
      <c r="AE59663" s="1">
        <v>5</v>
      </c>
      <c r="AG59663" s="1">
        <v>4</v>
      </c>
      <c r="AI59663" s="1">
        <v>4</v>
      </c>
      <c r="AK59663" s="1">
        <v>3</v>
      </c>
      <c r="AM59663" s="1">
        <v>1</v>
      </c>
      <c r="AO59663" s="1">
        <v>21</v>
      </c>
      <c r="AQ59663" s="1">
        <v>18</v>
      </c>
    </row>
    <row r="59664" spans="1:43" x14ac:dyDescent="0.2">
      <c r="A59664" s="1">
        <v>12</v>
      </c>
      <c r="C59664" s="1">
        <v>1</v>
      </c>
      <c r="E59664" s="1">
        <v>6</v>
      </c>
      <c r="G59664" s="1">
        <v>8</v>
      </c>
      <c r="I59664" s="1">
        <v>17</v>
      </c>
      <c r="K59664" s="1">
        <v>4</v>
      </c>
      <c r="M59664" s="1">
        <v>6</v>
      </c>
      <c r="O59664" s="1">
        <v>15</v>
      </c>
      <c r="Q59664" s="1">
        <v>6</v>
      </c>
      <c r="S59664" s="1">
        <v>18</v>
      </c>
      <c r="U59664" s="1">
        <v>7</v>
      </c>
      <c r="W59664" s="1">
        <v>6</v>
      </c>
      <c r="Y59664" s="1">
        <v>6</v>
      </c>
      <c r="AA59664" s="1">
        <v>1</v>
      </c>
      <c r="AC59664" s="1">
        <v>4</v>
      </c>
      <c r="AE59664" s="1">
        <v>23</v>
      </c>
      <c r="AG59664" s="1">
        <v>10</v>
      </c>
      <c r="AI59664" s="1">
        <v>10</v>
      </c>
      <c r="AK59664" s="1">
        <v>4</v>
      </c>
      <c r="AM59664" s="1">
        <v>24</v>
      </c>
      <c r="AO59664" s="1">
        <v>24</v>
      </c>
      <c r="AQ59664" s="1">
        <v>22</v>
      </c>
    </row>
    <row r="59665" spans="1:43" x14ac:dyDescent="0.2">
      <c r="A59665" s="1">
        <v>2</v>
      </c>
      <c r="C59665" s="1">
        <v>4</v>
      </c>
      <c r="E59665" s="1">
        <v>13</v>
      </c>
      <c r="G59665" s="1">
        <v>11</v>
      </c>
      <c r="I59665" s="1">
        <v>6</v>
      </c>
      <c r="K59665" s="1">
        <v>19</v>
      </c>
      <c r="M59665" s="1">
        <v>19</v>
      </c>
      <c r="O59665" s="1">
        <v>24</v>
      </c>
      <c r="Q59665" s="1">
        <v>17</v>
      </c>
      <c r="S59665" s="1">
        <v>7</v>
      </c>
      <c r="U59665" s="1">
        <v>4</v>
      </c>
      <c r="W59665" s="1">
        <v>14</v>
      </c>
      <c r="Y59665" s="1">
        <v>9</v>
      </c>
      <c r="AA59665" s="1">
        <v>5</v>
      </c>
      <c r="AC59665" s="1">
        <v>14</v>
      </c>
      <c r="AE59665" s="1">
        <v>20</v>
      </c>
      <c r="AG59665" s="1">
        <v>17</v>
      </c>
      <c r="AI59665" s="1">
        <v>8</v>
      </c>
      <c r="AK59665" s="1">
        <v>5</v>
      </c>
      <c r="AM59665" s="1">
        <v>7</v>
      </c>
      <c r="AO59665" s="1">
        <v>6</v>
      </c>
      <c r="AQ59665" s="1">
        <v>1</v>
      </c>
    </row>
    <row r="59666" spans="1:43" x14ac:dyDescent="0.2">
      <c r="A59666" s="1">
        <v>22</v>
      </c>
      <c r="C59666" s="1">
        <v>12</v>
      </c>
      <c r="E59666" s="1">
        <v>19</v>
      </c>
      <c r="G59666" s="1">
        <v>15</v>
      </c>
      <c r="I59666" s="1">
        <v>16</v>
      </c>
      <c r="K59666" s="1">
        <v>2</v>
      </c>
      <c r="M59666" s="1">
        <v>13</v>
      </c>
      <c r="O59666" s="1">
        <v>16</v>
      </c>
      <c r="Q59666" s="1">
        <v>10</v>
      </c>
      <c r="S59666" s="1">
        <v>10</v>
      </c>
      <c r="U59666" s="1">
        <v>18</v>
      </c>
      <c r="W59666" s="1">
        <v>22</v>
      </c>
      <c r="Y59666" s="1">
        <v>14</v>
      </c>
      <c r="AA59666" s="1">
        <v>18</v>
      </c>
      <c r="AC59666" s="1">
        <v>9</v>
      </c>
      <c r="AE59666" s="1">
        <v>14</v>
      </c>
      <c r="AG59666" s="1">
        <v>24</v>
      </c>
      <c r="AI59666" s="1">
        <v>14</v>
      </c>
      <c r="AK59666" s="1">
        <v>13</v>
      </c>
      <c r="AM59666" s="1">
        <v>11</v>
      </c>
      <c r="AO59666" s="1">
        <v>12</v>
      </c>
      <c r="AQ59666" s="1">
        <v>21</v>
      </c>
    </row>
    <row r="59667" spans="1:43" x14ac:dyDescent="0.2">
      <c r="A59667" s="1">
        <v>15</v>
      </c>
      <c r="C59667" s="1">
        <v>9</v>
      </c>
      <c r="E59667" s="1">
        <v>17</v>
      </c>
      <c r="G59667" s="1">
        <v>18</v>
      </c>
      <c r="I59667" s="1">
        <v>9</v>
      </c>
      <c r="K59667" s="1">
        <v>11</v>
      </c>
      <c r="M59667" s="1">
        <v>2</v>
      </c>
      <c r="O59667" s="1">
        <v>5</v>
      </c>
      <c r="Q59667" s="1">
        <v>19</v>
      </c>
      <c r="S59667" s="1">
        <v>20</v>
      </c>
      <c r="U59667" s="1">
        <v>9</v>
      </c>
      <c r="W59667" s="1">
        <v>1</v>
      </c>
      <c r="Y59667" s="1">
        <v>21</v>
      </c>
      <c r="AA59667" s="1">
        <v>19</v>
      </c>
      <c r="AC59667" s="1">
        <v>6</v>
      </c>
      <c r="AE59667" s="1">
        <v>13</v>
      </c>
      <c r="AG59667" s="1">
        <v>5</v>
      </c>
      <c r="AI59667" s="1">
        <v>16</v>
      </c>
      <c r="AK59667" s="1">
        <v>19</v>
      </c>
      <c r="AM59667" s="1">
        <v>6</v>
      </c>
      <c r="AO59667" s="1">
        <v>10</v>
      </c>
      <c r="AQ59667" s="1">
        <v>16</v>
      </c>
    </row>
    <row r="59668" spans="1:43" x14ac:dyDescent="0.2">
      <c r="A59668" s="1">
        <v>23</v>
      </c>
      <c r="C59668" s="1">
        <v>17</v>
      </c>
      <c r="E59668" s="1">
        <v>18</v>
      </c>
      <c r="G59668" s="1">
        <v>10</v>
      </c>
      <c r="I59668" s="1">
        <v>12</v>
      </c>
      <c r="K59668" s="1">
        <v>10</v>
      </c>
      <c r="M59668" s="1">
        <v>7</v>
      </c>
      <c r="O59668" s="1">
        <v>12</v>
      </c>
      <c r="Q59668" s="1">
        <v>8</v>
      </c>
      <c r="S59668" s="1">
        <v>13</v>
      </c>
      <c r="U59668" s="1">
        <v>11</v>
      </c>
      <c r="W59668" s="1">
        <v>7</v>
      </c>
      <c r="Y59668" s="1">
        <v>23</v>
      </c>
      <c r="AA59668" s="1">
        <v>21</v>
      </c>
      <c r="AC59668" s="1">
        <v>11</v>
      </c>
      <c r="AE59668" s="1">
        <v>15</v>
      </c>
      <c r="AG59668" s="1">
        <v>3</v>
      </c>
      <c r="AI59668" s="1">
        <v>15</v>
      </c>
      <c r="AK59668" s="1">
        <v>9</v>
      </c>
      <c r="AM59668" s="1">
        <v>15</v>
      </c>
      <c r="AO59668" s="1">
        <v>5</v>
      </c>
      <c r="AQ59668" s="1">
        <v>11</v>
      </c>
    </row>
    <row r="59669" spans="1:43" x14ac:dyDescent="0.2">
      <c r="A59669" s="1">
        <v>13</v>
      </c>
      <c r="C59669" s="1">
        <v>18</v>
      </c>
      <c r="E59669" s="1">
        <v>14</v>
      </c>
      <c r="G59669" s="1">
        <v>3</v>
      </c>
      <c r="I59669" s="1">
        <v>1</v>
      </c>
      <c r="K59669" s="1">
        <v>14</v>
      </c>
      <c r="M59669" s="1">
        <v>22</v>
      </c>
      <c r="O59669" s="1">
        <v>2</v>
      </c>
      <c r="Q59669" s="1">
        <v>9</v>
      </c>
      <c r="S59669" s="1">
        <v>9</v>
      </c>
      <c r="U59669" s="1">
        <v>2</v>
      </c>
      <c r="W59669" s="1">
        <v>3</v>
      </c>
      <c r="Y59669" s="1">
        <v>3</v>
      </c>
      <c r="AA59669" s="1">
        <v>24</v>
      </c>
      <c r="AC59669" s="1">
        <v>13</v>
      </c>
      <c r="AE59669" s="1">
        <v>2</v>
      </c>
      <c r="AG59669" s="1">
        <v>15</v>
      </c>
      <c r="AI59669" s="1">
        <v>18</v>
      </c>
      <c r="AK59669" s="1">
        <v>16</v>
      </c>
      <c r="AM59669" s="1">
        <v>2</v>
      </c>
      <c r="AO59669" s="1">
        <v>1</v>
      </c>
      <c r="AQ59669" s="1">
        <v>17</v>
      </c>
    </row>
    <row r="59670" spans="1:43" x14ac:dyDescent="0.2">
      <c r="A59670" s="1">
        <v>14</v>
      </c>
      <c r="C59670" s="1">
        <v>21</v>
      </c>
      <c r="E59670" s="1">
        <v>7</v>
      </c>
      <c r="G59670" s="1">
        <v>12</v>
      </c>
      <c r="I59670" s="1">
        <v>5</v>
      </c>
      <c r="K59670" s="1">
        <v>3</v>
      </c>
      <c r="M59670" s="1">
        <v>17</v>
      </c>
      <c r="O59670" s="1">
        <v>3</v>
      </c>
      <c r="Q59670" s="1">
        <v>2</v>
      </c>
      <c r="S59670" s="1">
        <v>16</v>
      </c>
      <c r="U59670" s="1">
        <v>22</v>
      </c>
      <c r="W59670" s="1">
        <v>2</v>
      </c>
      <c r="Y59670" s="1">
        <v>22</v>
      </c>
      <c r="AA59670" s="1">
        <v>15</v>
      </c>
      <c r="AC59670" s="1">
        <v>2</v>
      </c>
      <c r="AE59670" s="1">
        <v>11</v>
      </c>
      <c r="AG59670" s="1">
        <v>2</v>
      </c>
      <c r="AI59670" s="1">
        <v>1</v>
      </c>
      <c r="AK59670" s="1">
        <v>14</v>
      </c>
      <c r="AM59670" s="1">
        <v>5</v>
      </c>
      <c r="AO59670" s="1">
        <v>7</v>
      </c>
      <c r="AQ59670" s="1">
        <v>14</v>
      </c>
    </row>
    <row r="59671" spans="1:43" x14ac:dyDescent="0.2">
      <c r="A59671" s="1">
        <v>18</v>
      </c>
      <c r="C59671" s="1">
        <v>22</v>
      </c>
      <c r="E59671" s="1">
        <v>24</v>
      </c>
      <c r="G59671" s="1">
        <v>23</v>
      </c>
      <c r="I59671" s="1">
        <v>10</v>
      </c>
      <c r="K59671" s="1">
        <v>16</v>
      </c>
      <c r="M59671" s="1">
        <v>5</v>
      </c>
      <c r="O59671" s="1">
        <v>19</v>
      </c>
      <c r="Q59671" s="1">
        <v>1</v>
      </c>
      <c r="S59671" s="1">
        <v>23</v>
      </c>
      <c r="U59671" s="1">
        <v>5</v>
      </c>
      <c r="W59671" s="1">
        <v>5</v>
      </c>
      <c r="Y59671" s="1">
        <v>5</v>
      </c>
      <c r="AA59671" s="1">
        <v>7</v>
      </c>
      <c r="AC59671" s="1">
        <v>23</v>
      </c>
      <c r="AE59671" s="1">
        <v>16</v>
      </c>
      <c r="AG59671" s="1">
        <v>20</v>
      </c>
      <c r="AI59671" s="1">
        <v>20</v>
      </c>
      <c r="AK59671" s="1">
        <v>22</v>
      </c>
      <c r="AM59671" s="1">
        <v>8</v>
      </c>
      <c r="AO59671" s="1">
        <v>20</v>
      </c>
      <c r="AQ59671" s="1">
        <v>15</v>
      </c>
    </row>
    <row r="59672" spans="1:43" x14ac:dyDescent="0.2">
      <c r="A59672" s="1">
        <v>19</v>
      </c>
      <c r="C59672" s="1">
        <v>3</v>
      </c>
      <c r="E59672" s="1">
        <v>22</v>
      </c>
      <c r="G59672" s="1">
        <v>14</v>
      </c>
      <c r="I59672" s="1">
        <v>22</v>
      </c>
      <c r="K59672" s="1">
        <v>8</v>
      </c>
      <c r="M59672" s="1">
        <v>16</v>
      </c>
      <c r="O59672" s="1">
        <v>7</v>
      </c>
      <c r="Q59672" s="1">
        <v>11</v>
      </c>
      <c r="S59672" s="1">
        <v>22</v>
      </c>
      <c r="U59672" s="1">
        <v>10</v>
      </c>
      <c r="W59672" s="1">
        <v>10</v>
      </c>
      <c r="Y59672" s="1">
        <v>12</v>
      </c>
      <c r="AA59672" s="1">
        <v>3</v>
      </c>
      <c r="AC59672" s="1">
        <v>20</v>
      </c>
      <c r="AE59672" s="1">
        <v>24</v>
      </c>
      <c r="AG59672" s="1">
        <v>12</v>
      </c>
      <c r="AI59672" s="1">
        <v>2</v>
      </c>
      <c r="AK59672" s="1">
        <v>8</v>
      </c>
      <c r="AM59672" s="1">
        <v>3</v>
      </c>
      <c r="AO59672" s="1">
        <v>4</v>
      </c>
      <c r="AQ59672" s="1">
        <v>9</v>
      </c>
    </row>
    <row r="59905" spans="1:43" x14ac:dyDescent="0.2">
      <c r="A59905" s="1">
        <v>9</v>
      </c>
      <c r="C59905" s="1">
        <v>11</v>
      </c>
      <c r="E59905" s="1">
        <v>8</v>
      </c>
      <c r="G59905" s="1">
        <v>6</v>
      </c>
      <c r="I59905" s="1">
        <v>13</v>
      </c>
      <c r="K59905" s="1">
        <v>6</v>
      </c>
      <c r="M59905" s="1">
        <v>21</v>
      </c>
      <c r="O59905" s="1">
        <v>14</v>
      </c>
      <c r="Q59905" s="1">
        <v>4</v>
      </c>
      <c r="S59905" s="1">
        <v>11</v>
      </c>
      <c r="U59905" s="1">
        <v>23</v>
      </c>
      <c r="W59905" s="1">
        <v>12</v>
      </c>
      <c r="Y59905" s="1">
        <v>19</v>
      </c>
      <c r="AA59905" s="1">
        <v>12</v>
      </c>
      <c r="AC59905" s="1">
        <v>16</v>
      </c>
      <c r="AE59905" s="1">
        <v>18</v>
      </c>
      <c r="AG59905" s="1">
        <v>6</v>
      </c>
      <c r="AI59905" s="1">
        <v>21</v>
      </c>
      <c r="AK59905" s="1">
        <v>7</v>
      </c>
      <c r="AM59905" s="1">
        <v>20</v>
      </c>
      <c r="AO59905" s="1">
        <v>17</v>
      </c>
      <c r="AQ59905" s="1">
        <v>6</v>
      </c>
    </row>
    <row r="59906" spans="1:43" x14ac:dyDescent="0.2">
      <c r="A59906" s="1">
        <v>3</v>
      </c>
      <c r="C59906" s="1">
        <v>5</v>
      </c>
      <c r="E59906" s="1">
        <v>23</v>
      </c>
      <c r="G59906" s="1">
        <v>7</v>
      </c>
      <c r="I59906" s="1">
        <v>11</v>
      </c>
      <c r="K59906" s="1">
        <v>21</v>
      </c>
      <c r="M59906" s="1">
        <v>20</v>
      </c>
      <c r="O59906" s="1">
        <v>6</v>
      </c>
      <c r="Q59906" s="1">
        <v>3</v>
      </c>
      <c r="S59906" s="1">
        <v>14</v>
      </c>
      <c r="U59906" s="1">
        <v>16</v>
      </c>
      <c r="W59906" s="1">
        <v>20</v>
      </c>
      <c r="Y59906" s="1">
        <v>15</v>
      </c>
      <c r="AA59906" s="1">
        <v>6</v>
      </c>
      <c r="AC59906" s="1">
        <v>8</v>
      </c>
      <c r="AE59906" s="1">
        <v>10</v>
      </c>
      <c r="AG59906" s="1">
        <v>1</v>
      </c>
      <c r="AI59906" s="1">
        <v>13</v>
      </c>
      <c r="AK59906" s="1">
        <v>12</v>
      </c>
      <c r="AM59906" s="1">
        <v>18</v>
      </c>
      <c r="AO59906" s="1">
        <v>18</v>
      </c>
      <c r="AQ59906" s="1">
        <v>12</v>
      </c>
    </row>
    <row r="59907" spans="1:43" x14ac:dyDescent="0.2">
      <c r="A59907" s="1">
        <v>11</v>
      </c>
      <c r="C59907" s="1">
        <v>15</v>
      </c>
      <c r="E59907" s="1">
        <v>4</v>
      </c>
      <c r="G59907" s="1">
        <v>1</v>
      </c>
      <c r="I59907" s="1">
        <v>19</v>
      </c>
      <c r="K59907" s="1">
        <v>22</v>
      </c>
      <c r="M59907" s="1">
        <v>4</v>
      </c>
      <c r="O59907" s="1">
        <v>1</v>
      </c>
      <c r="Q59907" s="1">
        <v>5</v>
      </c>
      <c r="S59907" s="1">
        <v>4</v>
      </c>
      <c r="U59907" s="1">
        <v>20</v>
      </c>
      <c r="W59907" s="1">
        <v>13</v>
      </c>
      <c r="Y59907" s="1">
        <v>7</v>
      </c>
      <c r="AA59907" s="1">
        <v>4</v>
      </c>
      <c r="AC59907" s="1">
        <v>22</v>
      </c>
      <c r="AE59907" s="1">
        <v>9</v>
      </c>
      <c r="AG59907" s="1">
        <v>14</v>
      </c>
      <c r="AI59907" s="1">
        <v>23</v>
      </c>
      <c r="AK59907" s="1">
        <v>2</v>
      </c>
      <c r="AM59907" s="1">
        <v>9</v>
      </c>
      <c r="AO59907" s="1">
        <v>19</v>
      </c>
      <c r="AQ59907" s="1">
        <v>23</v>
      </c>
    </row>
    <row r="59908" spans="1:43" x14ac:dyDescent="0.2">
      <c r="A59908" s="1">
        <v>7</v>
      </c>
      <c r="C59908" s="1">
        <v>14</v>
      </c>
      <c r="E59908" s="1">
        <v>11</v>
      </c>
      <c r="G59908" s="1">
        <v>24</v>
      </c>
      <c r="I59908" s="1">
        <v>21</v>
      </c>
      <c r="K59908" s="1">
        <v>15</v>
      </c>
      <c r="M59908" s="1">
        <v>10</v>
      </c>
      <c r="O59908" s="1">
        <v>20</v>
      </c>
      <c r="Q59908" s="1">
        <v>21</v>
      </c>
      <c r="S59908" s="1">
        <v>1</v>
      </c>
      <c r="U59908" s="1">
        <v>1</v>
      </c>
      <c r="W59908" s="1">
        <v>23</v>
      </c>
      <c r="Y59908" s="1">
        <v>24</v>
      </c>
      <c r="AA59908" s="1">
        <v>8</v>
      </c>
      <c r="AC59908" s="1">
        <v>19</v>
      </c>
      <c r="AE59908" s="1">
        <v>4</v>
      </c>
      <c r="AG59908" s="1">
        <v>13</v>
      </c>
      <c r="AI59908" s="1">
        <v>5</v>
      </c>
      <c r="AK59908" s="1">
        <v>20</v>
      </c>
      <c r="AM59908" s="1">
        <v>16</v>
      </c>
      <c r="AO59908" s="1">
        <v>3</v>
      </c>
      <c r="AQ59908" s="1">
        <v>19</v>
      </c>
    </row>
    <row r="59909" spans="1:43" x14ac:dyDescent="0.2">
      <c r="A59909" s="1">
        <v>4</v>
      </c>
      <c r="C59909" s="1">
        <v>20</v>
      </c>
      <c r="E59909" s="1">
        <v>9</v>
      </c>
      <c r="G59909" s="1">
        <v>19</v>
      </c>
      <c r="I59909" s="1">
        <v>20</v>
      </c>
      <c r="K59909" s="1">
        <v>1</v>
      </c>
      <c r="M59909" s="1">
        <v>11</v>
      </c>
      <c r="O59909" s="1">
        <v>22</v>
      </c>
      <c r="Q59909" s="1">
        <v>7</v>
      </c>
      <c r="S59909" s="1">
        <v>19</v>
      </c>
      <c r="U59909" s="1">
        <v>12</v>
      </c>
      <c r="W59909" s="1">
        <v>11</v>
      </c>
      <c r="Y59909" s="1">
        <v>4</v>
      </c>
      <c r="AA59909" s="1">
        <v>2</v>
      </c>
      <c r="AC59909" s="1">
        <v>12</v>
      </c>
      <c r="AE59909" s="1">
        <v>3</v>
      </c>
      <c r="AG59909" s="1">
        <v>9</v>
      </c>
      <c r="AI59909" s="1">
        <v>22</v>
      </c>
      <c r="AK59909" s="1">
        <v>17</v>
      </c>
      <c r="AM59909" s="1">
        <v>10</v>
      </c>
      <c r="AO59909" s="1">
        <v>9</v>
      </c>
      <c r="AQ59909" s="1">
        <v>13</v>
      </c>
    </row>
    <row r="59910" spans="1:43" x14ac:dyDescent="0.2">
      <c r="A59910" s="1">
        <v>8</v>
      </c>
      <c r="C59910" s="1">
        <v>24</v>
      </c>
      <c r="E59910" s="1">
        <v>5</v>
      </c>
      <c r="G59910" s="1">
        <v>5</v>
      </c>
      <c r="I59910" s="1">
        <v>4</v>
      </c>
      <c r="K59910" s="1">
        <v>18</v>
      </c>
      <c r="M59910" s="1">
        <v>9</v>
      </c>
      <c r="O59910" s="1">
        <v>10</v>
      </c>
      <c r="Q59910" s="1">
        <v>22</v>
      </c>
      <c r="S59910" s="1">
        <v>12</v>
      </c>
      <c r="U59910" s="1">
        <v>21</v>
      </c>
      <c r="W59910" s="1">
        <v>24</v>
      </c>
      <c r="Y59910" s="1">
        <v>1</v>
      </c>
      <c r="AA59910" s="1">
        <v>22</v>
      </c>
      <c r="AC59910" s="1">
        <v>18</v>
      </c>
      <c r="AE59910" s="1">
        <v>8</v>
      </c>
      <c r="AG59910" s="1">
        <v>19</v>
      </c>
      <c r="AI59910" s="1">
        <v>7</v>
      </c>
      <c r="AK59910" s="1">
        <v>21</v>
      </c>
      <c r="AM59910" s="1">
        <v>4</v>
      </c>
      <c r="AO59910" s="1">
        <v>11</v>
      </c>
      <c r="AQ59910" s="1">
        <v>24</v>
      </c>
    </row>
    <row r="59911" spans="1:43" x14ac:dyDescent="0.2">
      <c r="A59911" s="1">
        <v>1</v>
      </c>
      <c r="C59911" s="1">
        <v>16</v>
      </c>
      <c r="E59911" s="1">
        <v>3</v>
      </c>
      <c r="G59911" s="1">
        <v>2</v>
      </c>
      <c r="I59911" s="1">
        <v>7</v>
      </c>
      <c r="K59911" s="1">
        <v>12</v>
      </c>
      <c r="M59911" s="1">
        <v>24</v>
      </c>
      <c r="O59911" s="1">
        <v>11</v>
      </c>
      <c r="Q59911" s="1">
        <v>14</v>
      </c>
      <c r="S59911" s="1">
        <v>5</v>
      </c>
      <c r="U59911" s="1">
        <v>15</v>
      </c>
      <c r="W59911" s="1">
        <v>15</v>
      </c>
      <c r="Y59911" s="1">
        <v>11</v>
      </c>
      <c r="AA59911" s="1">
        <v>13</v>
      </c>
      <c r="AC59911" s="1">
        <v>17</v>
      </c>
      <c r="AE59911" s="1">
        <v>12</v>
      </c>
      <c r="AG59911" s="1">
        <v>7</v>
      </c>
      <c r="AI59911" s="1">
        <v>9</v>
      </c>
      <c r="AK59911" s="1">
        <v>11</v>
      </c>
      <c r="AM59911" s="1">
        <v>14</v>
      </c>
      <c r="AO59911" s="1">
        <v>14</v>
      </c>
      <c r="AQ59911" s="1">
        <v>5</v>
      </c>
    </row>
    <row r="59912" spans="1:43" x14ac:dyDescent="0.2">
      <c r="A59912" s="1">
        <v>16</v>
      </c>
      <c r="C59912" s="1">
        <v>10</v>
      </c>
      <c r="E59912" s="1">
        <v>1</v>
      </c>
      <c r="G59912" s="1">
        <v>9</v>
      </c>
      <c r="I59912" s="1">
        <v>8</v>
      </c>
      <c r="K59912" s="1">
        <v>23</v>
      </c>
      <c r="M59912" s="1">
        <v>3</v>
      </c>
      <c r="O59912" s="1">
        <v>21</v>
      </c>
      <c r="Q59912" s="1">
        <v>20</v>
      </c>
      <c r="S59912" s="1">
        <v>15</v>
      </c>
      <c r="U59912" s="1">
        <v>6</v>
      </c>
      <c r="W59912" s="1">
        <v>4</v>
      </c>
      <c r="Y59912" s="1">
        <v>18</v>
      </c>
      <c r="AA59912" s="1">
        <v>9</v>
      </c>
      <c r="AC59912" s="1">
        <v>24</v>
      </c>
      <c r="AE59912" s="1">
        <v>19</v>
      </c>
      <c r="AG59912" s="1">
        <v>16</v>
      </c>
      <c r="AI59912" s="1">
        <v>11</v>
      </c>
      <c r="AK59912" s="1">
        <v>1</v>
      </c>
      <c r="AM59912" s="1">
        <v>19</v>
      </c>
      <c r="AO59912" s="1">
        <v>22</v>
      </c>
      <c r="AQ59912" s="1">
        <v>10</v>
      </c>
    </row>
    <row r="59913" spans="1:43" x14ac:dyDescent="0.2">
      <c r="A59913" s="1">
        <v>24</v>
      </c>
      <c r="C59913" s="1">
        <v>2</v>
      </c>
      <c r="E59913" s="1">
        <v>10</v>
      </c>
      <c r="G59913" s="1">
        <v>17</v>
      </c>
      <c r="I59913" s="1">
        <v>23</v>
      </c>
      <c r="K59913" s="1">
        <v>7</v>
      </c>
      <c r="M59913" s="1">
        <v>12</v>
      </c>
      <c r="O59913" s="1">
        <v>23</v>
      </c>
      <c r="Q59913" s="1">
        <v>18</v>
      </c>
      <c r="S59913" s="1">
        <v>2</v>
      </c>
      <c r="U59913" s="1">
        <v>14</v>
      </c>
      <c r="W59913" s="1">
        <v>17</v>
      </c>
      <c r="Y59913" s="1">
        <v>10</v>
      </c>
      <c r="AA59913" s="1">
        <v>23</v>
      </c>
      <c r="AC59913" s="1">
        <v>10</v>
      </c>
      <c r="AE59913" s="1">
        <v>22</v>
      </c>
      <c r="AG59913" s="1">
        <v>18</v>
      </c>
      <c r="AI59913" s="1">
        <v>19</v>
      </c>
      <c r="AK59913" s="1">
        <v>6</v>
      </c>
      <c r="AM59913" s="1">
        <v>13</v>
      </c>
      <c r="AO59913" s="1">
        <v>23</v>
      </c>
      <c r="AQ59913" s="1">
        <v>20</v>
      </c>
    </row>
    <row r="59914" spans="1:43" x14ac:dyDescent="0.2">
      <c r="A59914" s="1">
        <v>6</v>
      </c>
      <c r="C59914" s="1">
        <v>13</v>
      </c>
      <c r="E59914" s="1">
        <v>20</v>
      </c>
      <c r="G59914" s="1">
        <v>16</v>
      </c>
      <c r="I59914" s="1">
        <v>14</v>
      </c>
      <c r="K59914" s="1">
        <v>20</v>
      </c>
      <c r="M59914" s="1">
        <v>14</v>
      </c>
      <c r="O59914" s="1">
        <v>8</v>
      </c>
      <c r="Q59914" s="1">
        <v>16</v>
      </c>
      <c r="S59914" s="1">
        <v>8</v>
      </c>
      <c r="U59914" s="1">
        <v>19</v>
      </c>
      <c r="W59914" s="1">
        <v>18</v>
      </c>
      <c r="Y59914" s="1">
        <v>20</v>
      </c>
      <c r="AA59914" s="1">
        <v>20</v>
      </c>
      <c r="AC59914" s="1">
        <v>3</v>
      </c>
      <c r="AE59914" s="1">
        <v>21</v>
      </c>
      <c r="AG59914" s="1">
        <v>8</v>
      </c>
      <c r="AI59914" s="1">
        <v>17</v>
      </c>
      <c r="AK59914" s="1">
        <v>10</v>
      </c>
      <c r="AM59914" s="1">
        <v>22</v>
      </c>
      <c r="AO59914" s="1">
        <v>8</v>
      </c>
      <c r="AQ59914" s="1">
        <v>7</v>
      </c>
    </row>
    <row r="59915" spans="1:43" x14ac:dyDescent="0.2">
      <c r="A59915" s="1">
        <v>20</v>
      </c>
      <c r="C59915" s="1">
        <v>6</v>
      </c>
      <c r="E59915" s="1">
        <v>12</v>
      </c>
      <c r="G59915" s="1">
        <v>22</v>
      </c>
      <c r="I59915" s="1">
        <v>18</v>
      </c>
      <c r="K59915" s="1">
        <v>9</v>
      </c>
      <c r="M59915" s="1">
        <v>15</v>
      </c>
      <c r="O59915" s="1">
        <v>13</v>
      </c>
      <c r="Q59915" s="1">
        <v>24</v>
      </c>
      <c r="S59915" s="1">
        <v>3</v>
      </c>
      <c r="U59915" s="1">
        <v>3</v>
      </c>
      <c r="W59915" s="1">
        <v>9</v>
      </c>
      <c r="Y59915" s="1">
        <v>8</v>
      </c>
      <c r="AA59915" s="1">
        <v>17</v>
      </c>
      <c r="AC59915" s="1">
        <v>1</v>
      </c>
      <c r="AE59915" s="1">
        <v>7</v>
      </c>
      <c r="AG59915" s="1">
        <v>21</v>
      </c>
      <c r="AI59915" s="1">
        <v>3</v>
      </c>
      <c r="AK59915" s="1">
        <v>24</v>
      </c>
      <c r="AM59915" s="1">
        <v>12</v>
      </c>
      <c r="AO59915" s="1">
        <v>13</v>
      </c>
      <c r="AQ59915" s="1">
        <v>4</v>
      </c>
    </row>
    <row r="59916" spans="1:43" x14ac:dyDescent="0.2">
      <c r="A59916" s="1">
        <v>21</v>
      </c>
      <c r="C59916" s="1">
        <v>8</v>
      </c>
      <c r="E59916" s="1">
        <v>15</v>
      </c>
      <c r="G59916" s="1">
        <v>13</v>
      </c>
      <c r="I59916" s="1">
        <v>24</v>
      </c>
      <c r="K59916" s="1">
        <v>17</v>
      </c>
      <c r="M59916" s="1">
        <v>1</v>
      </c>
      <c r="O59916" s="1">
        <v>4</v>
      </c>
      <c r="Q59916" s="1">
        <v>12</v>
      </c>
      <c r="S59916" s="1">
        <v>17</v>
      </c>
      <c r="U59916" s="1">
        <v>8</v>
      </c>
      <c r="W59916" s="1">
        <v>21</v>
      </c>
      <c r="Y59916" s="1">
        <v>2</v>
      </c>
      <c r="AA59916" s="1">
        <v>16</v>
      </c>
      <c r="AC59916" s="1">
        <v>15</v>
      </c>
      <c r="AE59916" s="1">
        <v>17</v>
      </c>
      <c r="AG59916" s="1">
        <v>22</v>
      </c>
      <c r="AI59916" s="1">
        <v>24</v>
      </c>
      <c r="AK59916" s="1">
        <v>18</v>
      </c>
      <c r="AM59916" s="1">
        <v>17</v>
      </c>
      <c r="AO59916" s="1">
        <v>15</v>
      </c>
      <c r="AQ59916" s="1">
        <v>2</v>
      </c>
    </row>
    <row r="59917" spans="1:43" x14ac:dyDescent="0.2">
      <c r="A59917" s="1">
        <v>17</v>
      </c>
      <c r="C59917" s="1">
        <v>19</v>
      </c>
      <c r="E59917" s="1">
        <v>21</v>
      </c>
      <c r="G59917" s="1">
        <v>20</v>
      </c>
      <c r="I59917" s="1">
        <v>15</v>
      </c>
      <c r="K59917" s="1">
        <v>5</v>
      </c>
      <c r="M59917" s="1">
        <v>18</v>
      </c>
      <c r="O59917" s="1">
        <v>17</v>
      </c>
      <c r="Q59917" s="1">
        <v>15</v>
      </c>
      <c r="S59917" s="1">
        <v>6</v>
      </c>
      <c r="U59917" s="1">
        <v>13</v>
      </c>
      <c r="W59917" s="1">
        <v>19</v>
      </c>
      <c r="Y59917" s="1">
        <v>17</v>
      </c>
      <c r="AA59917" s="1">
        <v>10</v>
      </c>
      <c r="AC59917" s="1">
        <v>7</v>
      </c>
      <c r="AE59917" s="1">
        <v>1</v>
      </c>
      <c r="AG59917" s="1">
        <v>11</v>
      </c>
      <c r="AI59917" s="1">
        <v>6</v>
      </c>
      <c r="AK59917" s="1">
        <v>23</v>
      </c>
      <c r="AM59917" s="1">
        <v>23</v>
      </c>
      <c r="AO59917" s="1">
        <v>16</v>
      </c>
      <c r="AQ59917" s="1">
        <v>3</v>
      </c>
    </row>
    <row r="59918" spans="1:43" x14ac:dyDescent="0.2">
      <c r="A59918" s="1">
        <v>10</v>
      </c>
      <c r="C59918" s="1">
        <v>23</v>
      </c>
      <c r="E59918" s="1">
        <v>16</v>
      </c>
      <c r="G59918" s="1">
        <v>4</v>
      </c>
      <c r="I59918" s="1">
        <v>3</v>
      </c>
      <c r="K59918" s="1">
        <v>24</v>
      </c>
      <c r="M59918" s="1">
        <v>23</v>
      </c>
      <c r="O59918" s="1">
        <v>18</v>
      </c>
      <c r="Q59918" s="1">
        <v>13</v>
      </c>
      <c r="S59918" s="1">
        <v>21</v>
      </c>
      <c r="U59918" s="1">
        <v>17</v>
      </c>
      <c r="W59918" s="1">
        <v>16</v>
      </c>
      <c r="Y59918" s="1">
        <v>13</v>
      </c>
      <c r="AA59918" s="1">
        <v>11</v>
      </c>
      <c r="AC59918" s="1">
        <v>5</v>
      </c>
      <c r="AE59918" s="1">
        <v>6</v>
      </c>
      <c r="AG59918" s="1">
        <v>23</v>
      </c>
      <c r="AI59918" s="1">
        <v>12</v>
      </c>
      <c r="AK59918" s="1">
        <v>15</v>
      </c>
      <c r="AM59918" s="1">
        <v>21</v>
      </c>
      <c r="AO59918" s="1">
        <v>2</v>
      </c>
      <c r="AQ59918" s="1">
        <v>8</v>
      </c>
    </row>
    <row r="59919" spans="1:43" x14ac:dyDescent="0.2">
      <c r="A59919" s="1">
        <v>5</v>
      </c>
      <c r="C59919" s="1">
        <v>7</v>
      </c>
      <c r="E59919" s="1">
        <v>2</v>
      </c>
      <c r="G59919" s="1">
        <v>21</v>
      </c>
      <c r="I59919" s="1">
        <v>2</v>
      </c>
      <c r="K59919" s="1">
        <v>13</v>
      </c>
      <c r="M59919" s="1">
        <v>8</v>
      </c>
      <c r="O59919" s="1">
        <v>9</v>
      </c>
      <c r="Q59919" s="1">
        <v>23</v>
      </c>
      <c r="S59919" s="1">
        <v>24</v>
      </c>
      <c r="U59919" s="1">
        <v>24</v>
      </c>
      <c r="W59919" s="1">
        <v>8</v>
      </c>
      <c r="Y59919" s="1">
        <v>16</v>
      </c>
      <c r="AA59919" s="1">
        <v>14</v>
      </c>
      <c r="AC59919" s="1">
        <v>21</v>
      </c>
      <c r="AE59919" s="1">
        <v>5</v>
      </c>
      <c r="AG59919" s="1">
        <v>4</v>
      </c>
      <c r="AI59919" s="1">
        <v>4</v>
      </c>
      <c r="AK59919" s="1">
        <v>3</v>
      </c>
      <c r="AM59919" s="1">
        <v>1</v>
      </c>
      <c r="AO59919" s="1">
        <v>21</v>
      </c>
      <c r="AQ59919" s="1">
        <v>18</v>
      </c>
    </row>
    <row r="59920" spans="1:43" x14ac:dyDescent="0.2">
      <c r="A59920" s="1">
        <v>12</v>
      </c>
      <c r="C59920" s="1">
        <v>1</v>
      </c>
      <c r="E59920" s="1">
        <v>6</v>
      </c>
      <c r="G59920" s="1">
        <v>8</v>
      </c>
      <c r="I59920" s="1">
        <v>17</v>
      </c>
      <c r="K59920" s="1">
        <v>4</v>
      </c>
      <c r="M59920" s="1">
        <v>6</v>
      </c>
      <c r="O59920" s="1">
        <v>15</v>
      </c>
      <c r="Q59920" s="1">
        <v>6</v>
      </c>
      <c r="S59920" s="1">
        <v>18</v>
      </c>
      <c r="U59920" s="1">
        <v>7</v>
      </c>
      <c r="W59920" s="1">
        <v>6</v>
      </c>
      <c r="Y59920" s="1">
        <v>6</v>
      </c>
      <c r="AA59920" s="1">
        <v>1</v>
      </c>
      <c r="AC59920" s="1">
        <v>4</v>
      </c>
      <c r="AE59920" s="1">
        <v>23</v>
      </c>
      <c r="AG59920" s="1">
        <v>10</v>
      </c>
      <c r="AI59920" s="1">
        <v>10</v>
      </c>
      <c r="AK59920" s="1">
        <v>4</v>
      </c>
      <c r="AM59920" s="1">
        <v>24</v>
      </c>
      <c r="AO59920" s="1">
        <v>24</v>
      </c>
      <c r="AQ59920" s="1">
        <v>22</v>
      </c>
    </row>
    <row r="59921" spans="1:43" x14ac:dyDescent="0.2">
      <c r="A59921" s="1">
        <v>2</v>
      </c>
      <c r="C59921" s="1">
        <v>4</v>
      </c>
      <c r="E59921" s="1">
        <v>13</v>
      </c>
      <c r="G59921" s="1">
        <v>11</v>
      </c>
      <c r="I59921" s="1">
        <v>6</v>
      </c>
      <c r="K59921" s="1">
        <v>19</v>
      </c>
      <c r="M59921" s="1">
        <v>19</v>
      </c>
      <c r="O59921" s="1">
        <v>24</v>
      </c>
      <c r="Q59921" s="1">
        <v>17</v>
      </c>
      <c r="S59921" s="1">
        <v>7</v>
      </c>
      <c r="U59921" s="1">
        <v>4</v>
      </c>
      <c r="W59921" s="1">
        <v>14</v>
      </c>
      <c r="Y59921" s="1">
        <v>9</v>
      </c>
      <c r="AA59921" s="1">
        <v>5</v>
      </c>
      <c r="AC59921" s="1">
        <v>14</v>
      </c>
      <c r="AE59921" s="1">
        <v>20</v>
      </c>
      <c r="AG59921" s="1">
        <v>17</v>
      </c>
      <c r="AI59921" s="1">
        <v>8</v>
      </c>
      <c r="AK59921" s="1">
        <v>5</v>
      </c>
      <c r="AM59921" s="1">
        <v>7</v>
      </c>
      <c r="AO59921" s="1">
        <v>6</v>
      </c>
      <c r="AQ59921" s="1">
        <v>1</v>
      </c>
    </row>
    <row r="59922" spans="1:43" x14ac:dyDescent="0.2">
      <c r="A59922" s="1">
        <v>22</v>
      </c>
      <c r="C59922" s="1">
        <v>12</v>
      </c>
      <c r="E59922" s="1">
        <v>19</v>
      </c>
      <c r="G59922" s="1">
        <v>15</v>
      </c>
      <c r="I59922" s="1">
        <v>16</v>
      </c>
      <c r="K59922" s="1">
        <v>2</v>
      </c>
      <c r="M59922" s="1">
        <v>13</v>
      </c>
      <c r="O59922" s="1">
        <v>16</v>
      </c>
      <c r="Q59922" s="1">
        <v>10</v>
      </c>
      <c r="S59922" s="1">
        <v>10</v>
      </c>
      <c r="U59922" s="1">
        <v>18</v>
      </c>
      <c r="W59922" s="1">
        <v>22</v>
      </c>
      <c r="Y59922" s="1">
        <v>14</v>
      </c>
      <c r="AA59922" s="1">
        <v>18</v>
      </c>
      <c r="AC59922" s="1">
        <v>9</v>
      </c>
      <c r="AE59922" s="1">
        <v>14</v>
      </c>
      <c r="AG59922" s="1">
        <v>24</v>
      </c>
      <c r="AI59922" s="1">
        <v>14</v>
      </c>
      <c r="AK59922" s="1">
        <v>13</v>
      </c>
      <c r="AM59922" s="1">
        <v>11</v>
      </c>
      <c r="AO59922" s="1">
        <v>12</v>
      </c>
      <c r="AQ59922" s="1">
        <v>21</v>
      </c>
    </row>
    <row r="59923" spans="1:43" x14ac:dyDescent="0.2">
      <c r="A59923" s="1">
        <v>15</v>
      </c>
      <c r="C59923" s="1">
        <v>9</v>
      </c>
      <c r="E59923" s="1">
        <v>17</v>
      </c>
      <c r="G59923" s="1">
        <v>18</v>
      </c>
      <c r="I59923" s="1">
        <v>9</v>
      </c>
      <c r="K59923" s="1">
        <v>11</v>
      </c>
      <c r="M59923" s="1">
        <v>2</v>
      </c>
      <c r="O59923" s="1">
        <v>5</v>
      </c>
      <c r="Q59923" s="1">
        <v>19</v>
      </c>
      <c r="S59923" s="1">
        <v>20</v>
      </c>
      <c r="U59923" s="1">
        <v>9</v>
      </c>
      <c r="W59923" s="1">
        <v>1</v>
      </c>
      <c r="Y59923" s="1">
        <v>21</v>
      </c>
      <c r="AA59923" s="1">
        <v>19</v>
      </c>
      <c r="AC59923" s="1">
        <v>6</v>
      </c>
      <c r="AE59923" s="1">
        <v>13</v>
      </c>
      <c r="AG59923" s="1">
        <v>5</v>
      </c>
      <c r="AI59923" s="1">
        <v>16</v>
      </c>
      <c r="AK59923" s="1">
        <v>19</v>
      </c>
      <c r="AM59923" s="1">
        <v>6</v>
      </c>
      <c r="AO59923" s="1">
        <v>10</v>
      </c>
      <c r="AQ59923" s="1">
        <v>16</v>
      </c>
    </row>
    <row r="59924" spans="1:43" x14ac:dyDescent="0.2">
      <c r="A59924" s="1">
        <v>23</v>
      </c>
      <c r="C59924" s="1">
        <v>17</v>
      </c>
      <c r="E59924" s="1">
        <v>18</v>
      </c>
      <c r="G59924" s="1">
        <v>10</v>
      </c>
      <c r="I59924" s="1">
        <v>12</v>
      </c>
      <c r="K59924" s="1">
        <v>10</v>
      </c>
      <c r="M59924" s="1">
        <v>7</v>
      </c>
      <c r="O59924" s="1">
        <v>12</v>
      </c>
      <c r="Q59924" s="1">
        <v>8</v>
      </c>
      <c r="S59924" s="1">
        <v>13</v>
      </c>
      <c r="U59924" s="1">
        <v>11</v>
      </c>
      <c r="W59924" s="1">
        <v>7</v>
      </c>
      <c r="Y59924" s="1">
        <v>23</v>
      </c>
      <c r="AA59924" s="1">
        <v>21</v>
      </c>
      <c r="AC59924" s="1">
        <v>11</v>
      </c>
      <c r="AE59924" s="1">
        <v>15</v>
      </c>
      <c r="AG59924" s="1">
        <v>3</v>
      </c>
      <c r="AI59924" s="1">
        <v>15</v>
      </c>
      <c r="AK59924" s="1">
        <v>9</v>
      </c>
      <c r="AM59924" s="1">
        <v>15</v>
      </c>
      <c r="AO59924" s="1">
        <v>5</v>
      </c>
      <c r="AQ59924" s="1">
        <v>11</v>
      </c>
    </row>
    <row r="59925" spans="1:43" x14ac:dyDescent="0.2">
      <c r="A59925" s="1">
        <v>13</v>
      </c>
      <c r="C59925" s="1">
        <v>18</v>
      </c>
      <c r="E59925" s="1">
        <v>14</v>
      </c>
      <c r="G59925" s="1">
        <v>3</v>
      </c>
      <c r="I59925" s="1">
        <v>1</v>
      </c>
      <c r="K59925" s="1">
        <v>14</v>
      </c>
      <c r="M59925" s="1">
        <v>22</v>
      </c>
      <c r="O59925" s="1">
        <v>2</v>
      </c>
      <c r="Q59925" s="1">
        <v>9</v>
      </c>
      <c r="S59925" s="1">
        <v>9</v>
      </c>
      <c r="U59925" s="1">
        <v>2</v>
      </c>
      <c r="W59925" s="1">
        <v>3</v>
      </c>
      <c r="Y59925" s="1">
        <v>3</v>
      </c>
      <c r="AA59925" s="1">
        <v>24</v>
      </c>
      <c r="AC59925" s="1">
        <v>13</v>
      </c>
      <c r="AE59925" s="1">
        <v>2</v>
      </c>
      <c r="AG59925" s="1">
        <v>15</v>
      </c>
      <c r="AI59925" s="1">
        <v>18</v>
      </c>
      <c r="AK59925" s="1">
        <v>16</v>
      </c>
      <c r="AM59925" s="1">
        <v>2</v>
      </c>
      <c r="AO59925" s="1">
        <v>1</v>
      </c>
      <c r="AQ59925" s="1">
        <v>17</v>
      </c>
    </row>
    <row r="59926" spans="1:43" x14ac:dyDescent="0.2">
      <c r="A59926" s="1">
        <v>14</v>
      </c>
      <c r="C59926" s="1">
        <v>21</v>
      </c>
      <c r="E59926" s="1">
        <v>7</v>
      </c>
      <c r="G59926" s="1">
        <v>12</v>
      </c>
      <c r="I59926" s="1">
        <v>5</v>
      </c>
      <c r="K59926" s="1">
        <v>3</v>
      </c>
      <c r="M59926" s="1">
        <v>17</v>
      </c>
      <c r="O59926" s="1">
        <v>3</v>
      </c>
      <c r="Q59926" s="1">
        <v>2</v>
      </c>
      <c r="S59926" s="1">
        <v>16</v>
      </c>
      <c r="U59926" s="1">
        <v>22</v>
      </c>
      <c r="W59926" s="1">
        <v>2</v>
      </c>
      <c r="Y59926" s="1">
        <v>22</v>
      </c>
      <c r="AA59926" s="1">
        <v>15</v>
      </c>
      <c r="AC59926" s="1">
        <v>2</v>
      </c>
      <c r="AE59926" s="1">
        <v>11</v>
      </c>
      <c r="AG59926" s="1">
        <v>2</v>
      </c>
      <c r="AI59926" s="1">
        <v>1</v>
      </c>
      <c r="AK59926" s="1">
        <v>14</v>
      </c>
      <c r="AM59926" s="1">
        <v>5</v>
      </c>
      <c r="AO59926" s="1">
        <v>7</v>
      </c>
      <c r="AQ59926" s="1">
        <v>14</v>
      </c>
    </row>
    <row r="59927" spans="1:43" x14ac:dyDescent="0.2">
      <c r="A59927" s="1">
        <v>18</v>
      </c>
      <c r="C59927" s="1">
        <v>22</v>
      </c>
      <c r="E59927" s="1">
        <v>24</v>
      </c>
      <c r="G59927" s="1">
        <v>23</v>
      </c>
      <c r="I59927" s="1">
        <v>10</v>
      </c>
      <c r="K59927" s="1">
        <v>16</v>
      </c>
      <c r="M59927" s="1">
        <v>5</v>
      </c>
      <c r="O59927" s="1">
        <v>19</v>
      </c>
      <c r="Q59927" s="1">
        <v>1</v>
      </c>
      <c r="S59927" s="1">
        <v>23</v>
      </c>
      <c r="U59927" s="1">
        <v>5</v>
      </c>
      <c r="W59927" s="1">
        <v>5</v>
      </c>
      <c r="Y59927" s="1">
        <v>5</v>
      </c>
      <c r="AA59927" s="1">
        <v>7</v>
      </c>
      <c r="AC59927" s="1">
        <v>23</v>
      </c>
      <c r="AE59927" s="1">
        <v>16</v>
      </c>
      <c r="AG59927" s="1">
        <v>20</v>
      </c>
      <c r="AI59927" s="1">
        <v>20</v>
      </c>
      <c r="AK59927" s="1">
        <v>22</v>
      </c>
      <c r="AM59927" s="1">
        <v>8</v>
      </c>
      <c r="AO59927" s="1">
        <v>20</v>
      </c>
      <c r="AQ59927" s="1">
        <v>15</v>
      </c>
    </row>
    <row r="59928" spans="1:43" x14ac:dyDescent="0.2">
      <c r="A59928" s="1">
        <v>19</v>
      </c>
      <c r="C59928" s="1">
        <v>3</v>
      </c>
      <c r="E59928" s="1">
        <v>22</v>
      </c>
      <c r="G59928" s="1">
        <v>14</v>
      </c>
      <c r="I59928" s="1">
        <v>22</v>
      </c>
      <c r="K59928" s="1">
        <v>8</v>
      </c>
      <c r="M59928" s="1">
        <v>16</v>
      </c>
      <c r="O59928" s="1">
        <v>7</v>
      </c>
      <c r="Q59928" s="1">
        <v>11</v>
      </c>
      <c r="S59928" s="1">
        <v>22</v>
      </c>
      <c r="U59928" s="1">
        <v>10</v>
      </c>
      <c r="W59928" s="1">
        <v>10</v>
      </c>
      <c r="Y59928" s="1">
        <v>12</v>
      </c>
      <c r="AA59928" s="1">
        <v>3</v>
      </c>
      <c r="AC59928" s="1">
        <v>20</v>
      </c>
      <c r="AE59928" s="1">
        <v>24</v>
      </c>
      <c r="AG59928" s="1">
        <v>12</v>
      </c>
      <c r="AI59928" s="1">
        <v>2</v>
      </c>
      <c r="AK59928" s="1">
        <v>8</v>
      </c>
      <c r="AM59928" s="1">
        <v>3</v>
      </c>
      <c r="AO59928" s="1">
        <v>4</v>
      </c>
      <c r="AQ59928" s="1">
        <v>9</v>
      </c>
    </row>
    <row r="60161" spans="1:43" x14ac:dyDescent="0.2">
      <c r="A60161" s="1">
        <v>9</v>
      </c>
      <c r="C60161" s="1">
        <v>11</v>
      </c>
      <c r="E60161" s="1">
        <v>8</v>
      </c>
      <c r="G60161" s="1">
        <v>6</v>
      </c>
      <c r="I60161" s="1">
        <v>13</v>
      </c>
      <c r="K60161" s="1">
        <v>6</v>
      </c>
      <c r="M60161" s="1">
        <v>21</v>
      </c>
      <c r="O60161" s="1">
        <v>14</v>
      </c>
      <c r="Q60161" s="1">
        <v>4</v>
      </c>
      <c r="S60161" s="1">
        <v>11</v>
      </c>
      <c r="U60161" s="1">
        <v>23</v>
      </c>
      <c r="W60161" s="1">
        <v>12</v>
      </c>
      <c r="Y60161" s="1">
        <v>19</v>
      </c>
      <c r="AA60161" s="1">
        <v>12</v>
      </c>
      <c r="AC60161" s="1">
        <v>16</v>
      </c>
      <c r="AE60161" s="1">
        <v>18</v>
      </c>
      <c r="AG60161" s="1">
        <v>6</v>
      </c>
      <c r="AI60161" s="1">
        <v>21</v>
      </c>
      <c r="AK60161" s="1">
        <v>7</v>
      </c>
      <c r="AM60161" s="1">
        <v>20</v>
      </c>
      <c r="AO60161" s="1">
        <v>17</v>
      </c>
      <c r="AQ60161" s="1">
        <v>6</v>
      </c>
    </row>
    <row r="60162" spans="1:43" x14ac:dyDescent="0.2">
      <c r="A60162" s="1">
        <v>3</v>
      </c>
      <c r="C60162" s="1">
        <v>5</v>
      </c>
      <c r="E60162" s="1">
        <v>23</v>
      </c>
      <c r="G60162" s="1">
        <v>7</v>
      </c>
      <c r="I60162" s="1">
        <v>11</v>
      </c>
      <c r="K60162" s="1">
        <v>21</v>
      </c>
      <c r="M60162" s="1">
        <v>20</v>
      </c>
      <c r="O60162" s="1">
        <v>6</v>
      </c>
      <c r="Q60162" s="1">
        <v>3</v>
      </c>
      <c r="S60162" s="1">
        <v>14</v>
      </c>
      <c r="U60162" s="1">
        <v>16</v>
      </c>
      <c r="W60162" s="1">
        <v>20</v>
      </c>
      <c r="Y60162" s="1">
        <v>15</v>
      </c>
      <c r="AA60162" s="1">
        <v>6</v>
      </c>
      <c r="AC60162" s="1">
        <v>8</v>
      </c>
      <c r="AE60162" s="1">
        <v>10</v>
      </c>
      <c r="AG60162" s="1">
        <v>1</v>
      </c>
      <c r="AI60162" s="1">
        <v>13</v>
      </c>
      <c r="AK60162" s="1">
        <v>12</v>
      </c>
      <c r="AM60162" s="1">
        <v>18</v>
      </c>
      <c r="AO60162" s="1">
        <v>18</v>
      </c>
      <c r="AQ60162" s="1">
        <v>12</v>
      </c>
    </row>
    <row r="60163" spans="1:43" x14ac:dyDescent="0.2">
      <c r="A60163" s="1">
        <v>11</v>
      </c>
      <c r="C60163" s="1">
        <v>15</v>
      </c>
      <c r="E60163" s="1">
        <v>4</v>
      </c>
      <c r="G60163" s="1">
        <v>1</v>
      </c>
      <c r="I60163" s="1">
        <v>19</v>
      </c>
      <c r="K60163" s="1">
        <v>22</v>
      </c>
      <c r="M60163" s="1">
        <v>4</v>
      </c>
      <c r="O60163" s="1">
        <v>1</v>
      </c>
      <c r="Q60163" s="1">
        <v>5</v>
      </c>
      <c r="S60163" s="1">
        <v>4</v>
      </c>
      <c r="U60163" s="1">
        <v>20</v>
      </c>
      <c r="W60163" s="1">
        <v>13</v>
      </c>
      <c r="Y60163" s="1">
        <v>7</v>
      </c>
      <c r="AA60163" s="1">
        <v>4</v>
      </c>
      <c r="AC60163" s="1">
        <v>22</v>
      </c>
      <c r="AE60163" s="1">
        <v>9</v>
      </c>
      <c r="AG60163" s="1">
        <v>14</v>
      </c>
      <c r="AI60163" s="1">
        <v>23</v>
      </c>
      <c r="AK60163" s="1">
        <v>2</v>
      </c>
      <c r="AM60163" s="1">
        <v>9</v>
      </c>
      <c r="AO60163" s="1">
        <v>19</v>
      </c>
      <c r="AQ60163" s="1">
        <v>23</v>
      </c>
    </row>
    <row r="60164" spans="1:43" x14ac:dyDescent="0.2">
      <c r="A60164" s="1">
        <v>7</v>
      </c>
      <c r="C60164" s="1">
        <v>14</v>
      </c>
      <c r="E60164" s="1">
        <v>11</v>
      </c>
      <c r="G60164" s="1">
        <v>24</v>
      </c>
      <c r="I60164" s="1">
        <v>21</v>
      </c>
      <c r="K60164" s="1">
        <v>15</v>
      </c>
      <c r="M60164" s="1">
        <v>10</v>
      </c>
      <c r="O60164" s="1">
        <v>20</v>
      </c>
      <c r="Q60164" s="1">
        <v>21</v>
      </c>
      <c r="S60164" s="1">
        <v>1</v>
      </c>
      <c r="U60164" s="1">
        <v>1</v>
      </c>
      <c r="W60164" s="1">
        <v>23</v>
      </c>
      <c r="Y60164" s="1">
        <v>24</v>
      </c>
      <c r="AA60164" s="1">
        <v>8</v>
      </c>
      <c r="AC60164" s="1">
        <v>19</v>
      </c>
      <c r="AE60164" s="1">
        <v>4</v>
      </c>
      <c r="AG60164" s="1">
        <v>13</v>
      </c>
      <c r="AI60164" s="1">
        <v>5</v>
      </c>
      <c r="AK60164" s="1">
        <v>20</v>
      </c>
      <c r="AM60164" s="1">
        <v>16</v>
      </c>
      <c r="AO60164" s="1">
        <v>3</v>
      </c>
      <c r="AQ60164" s="1">
        <v>19</v>
      </c>
    </row>
    <row r="60165" spans="1:43" x14ac:dyDescent="0.2">
      <c r="A60165" s="1">
        <v>4</v>
      </c>
      <c r="C60165" s="1">
        <v>20</v>
      </c>
      <c r="E60165" s="1">
        <v>9</v>
      </c>
      <c r="G60165" s="1">
        <v>19</v>
      </c>
      <c r="I60165" s="1">
        <v>20</v>
      </c>
      <c r="K60165" s="1">
        <v>1</v>
      </c>
      <c r="M60165" s="1">
        <v>11</v>
      </c>
      <c r="O60165" s="1">
        <v>22</v>
      </c>
      <c r="Q60165" s="1">
        <v>7</v>
      </c>
      <c r="S60165" s="1">
        <v>19</v>
      </c>
      <c r="U60165" s="1">
        <v>12</v>
      </c>
      <c r="W60165" s="1">
        <v>11</v>
      </c>
      <c r="Y60165" s="1">
        <v>4</v>
      </c>
      <c r="AA60165" s="1">
        <v>2</v>
      </c>
      <c r="AC60165" s="1">
        <v>12</v>
      </c>
      <c r="AE60165" s="1">
        <v>3</v>
      </c>
      <c r="AG60165" s="1">
        <v>9</v>
      </c>
      <c r="AI60165" s="1">
        <v>22</v>
      </c>
      <c r="AK60165" s="1">
        <v>17</v>
      </c>
      <c r="AM60165" s="1">
        <v>10</v>
      </c>
      <c r="AO60165" s="1">
        <v>9</v>
      </c>
      <c r="AQ60165" s="1">
        <v>13</v>
      </c>
    </row>
    <row r="60166" spans="1:43" x14ac:dyDescent="0.2">
      <c r="A60166" s="1">
        <v>8</v>
      </c>
      <c r="C60166" s="1">
        <v>24</v>
      </c>
      <c r="E60166" s="1">
        <v>5</v>
      </c>
      <c r="G60166" s="1">
        <v>5</v>
      </c>
      <c r="I60166" s="1">
        <v>4</v>
      </c>
      <c r="K60166" s="1">
        <v>18</v>
      </c>
      <c r="M60166" s="1">
        <v>9</v>
      </c>
      <c r="O60166" s="1">
        <v>10</v>
      </c>
      <c r="Q60166" s="1">
        <v>22</v>
      </c>
      <c r="S60166" s="1">
        <v>12</v>
      </c>
      <c r="U60166" s="1">
        <v>21</v>
      </c>
      <c r="W60166" s="1">
        <v>24</v>
      </c>
      <c r="Y60166" s="1">
        <v>1</v>
      </c>
      <c r="AA60166" s="1">
        <v>22</v>
      </c>
      <c r="AC60166" s="1">
        <v>18</v>
      </c>
      <c r="AE60166" s="1">
        <v>8</v>
      </c>
      <c r="AG60166" s="1">
        <v>19</v>
      </c>
      <c r="AI60166" s="1">
        <v>7</v>
      </c>
      <c r="AK60166" s="1">
        <v>21</v>
      </c>
      <c r="AM60166" s="1">
        <v>4</v>
      </c>
      <c r="AO60166" s="1">
        <v>11</v>
      </c>
      <c r="AQ60166" s="1">
        <v>24</v>
      </c>
    </row>
    <row r="60167" spans="1:43" x14ac:dyDescent="0.2">
      <c r="A60167" s="1">
        <v>1</v>
      </c>
      <c r="C60167" s="1">
        <v>16</v>
      </c>
      <c r="E60167" s="1">
        <v>3</v>
      </c>
      <c r="G60167" s="1">
        <v>2</v>
      </c>
      <c r="I60167" s="1">
        <v>7</v>
      </c>
      <c r="K60167" s="1">
        <v>12</v>
      </c>
      <c r="M60167" s="1">
        <v>24</v>
      </c>
      <c r="O60167" s="1">
        <v>11</v>
      </c>
      <c r="Q60167" s="1">
        <v>14</v>
      </c>
      <c r="S60167" s="1">
        <v>5</v>
      </c>
      <c r="U60167" s="1">
        <v>15</v>
      </c>
      <c r="W60167" s="1">
        <v>15</v>
      </c>
      <c r="Y60167" s="1">
        <v>11</v>
      </c>
      <c r="AA60167" s="1">
        <v>13</v>
      </c>
      <c r="AC60167" s="1">
        <v>17</v>
      </c>
      <c r="AE60167" s="1">
        <v>12</v>
      </c>
      <c r="AG60167" s="1">
        <v>7</v>
      </c>
      <c r="AI60167" s="1">
        <v>9</v>
      </c>
      <c r="AK60167" s="1">
        <v>11</v>
      </c>
      <c r="AM60167" s="1">
        <v>14</v>
      </c>
      <c r="AO60167" s="1">
        <v>14</v>
      </c>
      <c r="AQ60167" s="1">
        <v>5</v>
      </c>
    </row>
    <row r="60168" spans="1:43" x14ac:dyDescent="0.2">
      <c r="A60168" s="1">
        <v>16</v>
      </c>
      <c r="C60168" s="1">
        <v>10</v>
      </c>
      <c r="E60168" s="1">
        <v>1</v>
      </c>
      <c r="G60168" s="1">
        <v>9</v>
      </c>
      <c r="I60168" s="1">
        <v>8</v>
      </c>
      <c r="K60168" s="1">
        <v>23</v>
      </c>
      <c r="M60168" s="1">
        <v>3</v>
      </c>
      <c r="O60168" s="1">
        <v>21</v>
      </c>
      <c r="Q60168" s="1">
        <v>20</v>
      </c>
      <c r="S60168" s="1">
        <v>15</v>
      </c>
      <c r="U60168" s="1">
        <v>6</v>
      </c>
      <c r="W60168" s="1">
        <v>4</v>
      </c>
      <c r="Y60168" s="1">
        <v>18</v>
      </c>
      <c r="AA60168" s="1">
        <v>9</v>
      </c>
      <c r="AC60168" s="1">
        <v>24</v>
      </c>
      <c r="AE60168" s="1">
        <v>19</v>
      </c>
      <c r="AG60168" s="1">
        <v>16</v>
      </c>
      <c r="AI60168" s="1">
        <v>11</v>
      </c>
      <c r="AK60168" s="1">
        <v>1</v>
      </c>
      <c r="AM60168" s="1">
        <v>19</v>
      </c>
      <c r="AO60168" s="1">
        <v>22</v>
      </c>
      <c r="AQ60168" s="1">
        <v>10</v>
      </c>
    </row>
    <row r="60169" spans="1:43" x14ac:dyDescent="0.2">
      <c r="A60169" s="1">
        <v>24</v>
      </c>
      <c r="C60169" s="1">
        <v>2</v>
      </c>
      <c r="E60169" s="1">
        <v>10</v>
      </c>
      <c r="G60169" s="1">
        <v>17</v>
      </c>
      <c r="I60169" s="1">
        <v>23</v>
      </c>
      <c r="K60169" s="1">
        <v>7</v>
      </c>
      <c r="M60169" s="1">
        <v>12</v>
      </c>
      <c r="O60169" s="1">
        <v>23</v>
      </c>
      <c r="Q60169" s="1">
        <v>18</v>
      </c>
      <c r="S60169" s="1">
        <v>2</v>
      </c>
      <c r="U60169" s="1">
        <v>14</v>
      </c>
      <c r="W60169" s="1">
        <v>17</v>
      </c>
      <c r="Y60169" s="1">
        <v>10</v>
      </c>
      <c r="AA60169" s="1">
        <v>23</v>
      </c>
      <c r="AC60169" s="1">
        <v>10</v>
      </c>
      <c r="AE60169" s="1">
        <v>22</v>
      </c>
      <c r="AG60169" s="1">
        <v>18</v>
      </c>
      <c r="AI60169" s="1">
        <v>19</v>
      </c>
      <c r="AK60169" s="1">
        <v>6</v>
      </c>
      <c r="AM60169" s="1">
        <v>13</v>
      </c>
      <c r="AO60169" s="1">
        <v>23</v>
      </c>
      <c r="AQ60169" s="1">
        <v>20</v>
      </c>
    </row>
    <row r="60170" spans="1:43" x14ac:dyDescent="0.2">
      <c r="A60170" s="1">
        <v>6</v>
      </c>
      <c r="C60170" s="1">
        <v>13</v>
      </c>
      <c r="E60170" s="1">
        <v>20</v>
      </c>
      <c r="G60170" s="1">
        <v>16</v>
      </c>
      <c r="I60170" s="1">
        <v>14</v>
      </c>
      <c r="K60170" s="1">
        <v>20</v>
      </c>
      <c r="M60170" s="1">
        <v>14</v>
      </c>
      <c r="O60170" s="1">
        <v>8</v>
      </c>
      <c r="Q60170" s="1">
        <v>16</v>
      </c>
      <c r="S60170" s="1">
        <v>8</v>
      </c>
      <c r="U60170" s="1">
        <v>19</v>
      </c>
      <c r="W60170" s="1">
        <v>18</v>
      </c>
      <c r="Y60170" s="1">
        <v>20</v>
      </c>
      <c r="AA60170" s="1">
        <v>20</v>
      </c>
      <c r="AC60170" s="1">
        <v>3</v>
      </c>
      <c r="AE60170" s="1">
        <v>21</v>
      </c>
      <c r="AG60170" s="1">
        <v>8</v>
      </c>
      <c r="AI60170" s="1">
        <v>17</v>
      </c>
      <c r="AK60170" s="1">
        <v>10</v>
      </c>
      <c r="AM60170" s="1">
        <v>22</v>
      </c>
      <c r="AO60170" s="1">
        <v>8</v>
      </c>
      <c r="AQ60170" s="1">
        <v>7</v>
      </c>
    </row>
    <row r="60171" spans="1:43" x14ac:dyDescent="0.2">
      <c r="A60171" s="1">
        <v>20</v>
      </c>
      <c r="C60171" s="1">
        <v>6</v>
      </c>
      <c r="E60171" s="1">
        <v>12</v>
      </c>
      <c r="G60171" s="1">
        <v>22</v>
      </c>
      <c r="I60171" s="1">
        <v>18</v>
      </c>
      <c r="K60171" s="1">
        <v>9</v>
      </c>
      <c r="M60171" s="1">
        <v>15</v>
      </c>
      <c r="O60171" s="1">
        <v>13</v>
      </c>
      <c r="Q60171" s="1">
        <v>24</v>
      </c>
      <c r="S60171" s="1">
        <v>3</v>
      </c>
      <c r="U60171" s="1">
        <v>3</v>
      </c>
      <c r="W60171" s="1">
        <v>9</v>
      </c>
      <c r="Y60171" s="1">
        <v>8</v>
      </c>
      <c r="AA60171" s="1">
        <v>17</v>
      </c>
      <c r="AC60171" s="1">
        <v>1</v>
      </c>
      <c r="AE60171" s="1">
        <v>7</v>
      </c>
      <c r="AG60171" s="1">
        <v>21</v>
      </c>
      <c r="AI60171" s="1">
        <v>3</v>
      </c>
      <c r="AK60171" s="1">
        <v>24</v>
      </c>
      <c r="AM60171" s="1">
        <v>12</v>
      </c>
      <c r="AO60171" s="1">
        <v>13</v>
      </c>
      <c r="AQ60171" s="1">
        <v>4</v>
      </c>
    </row>
    <row r="60172" spans="1:43" x14ac:dyDescent="0.2">
      <c r="A60172" s="1">
        <v>21</v>
      </c>
      <c r="C60172" s="1">
        <v>8</v>
      </c>
      <c r="E60172" s="1">
        <v>15</v>
      </c>
      <c r="G60172" s="1">
        <v>13</v>
      </c>
      <c r="I60172" s="1">
        <v>24</v>
      </c>
      <c r="K60172" s="1">
        <v>17</v>
      </c>
      <c r="M60172" s="1">
        <v>1</v>
      </c>
      <c r="O60172" s="1">
        <v>4</v>
      </c>
      <c r="Q60172" s="1">
        <v>12</v>
      </c>
      <c r="S60172" s="1">
        <v>17</v>
      </c>
      <c r="U60172" s="1">
        <v>8</v>
      </c>
      <c r="W60172" s="1">
        <v>21</v>
      </c>
      <c r="Y60172" s="1">
        <v>2</v>
      </c>
      <c r="AA60172" s="1">
        <v>16</v>
      </c>
      <c r="AC60172" s="1">
        <v>15</v>
      </c>
      <c r="AE60172" s="1">
        <v>17</v>
      </c>
      <c r="AG60172" s="1">
        <v>22</v>
      </c>
      <c r="AI60172" s="1">
        <v>24</v>
      </c>
      <c r="AK60172" s="1">
        <v>18</v>
      </c>
      <c r="AM60172" s="1">
        <v>17</v>
      </c>
      <c r="AO60172" s="1">
        <v>15</v>
      </c>
      <c r="AQ60172" s="1">
        <v>2</v>
      </c>
    </row>
    <row r="60173" spans="1:43" x14ac:dyDescent="0.2">
      <c r="A60173" s="1">
        <v>17</v>
      </c>
      <c r="C60173" s="1">
        <v>19</v>
      </c>
      <c r="E60173" s="1">
        <v>21</v>
      </c>
      <c r="G60173" s="1">
        <v>20</v>
      </c>
      <c r="I60173" s="1">
        <v>15</v>
      </c>
      <c r="K60173" s="1">
        <v>5</v>
      </c>
      <c r="M60173" s="1">
        <v>18</v>
      </c>
      <c r="O60173" s="1">
        <v>17</v>
      </c>
      <c r="Q60173" s="1">
        <v>15</v>
      </c>
      <c r="S60173" s="1">
        <v>6</v>
      </c>
      <c r="U60173" s="1">
        <v>13</v>
      </c>
      <c r="W60173" s="1">
        <v>19</v>
      </c>
      <c r="Y60173" s="1">
        <v>17</v>
      </c>
      <c r="AA60173" s="1">
        <v>10</v>
      </c>
      <c r="AC60173" s="1">
        <v>7</v>
      </c>
      <c r="AE60173" s="1">
        <v>1</v>
      </c>
      <c r="AG60173" s="1">
        <v>11</v>
      </c>
      <c r="AI60173" s="1">
        <v>6</v>
      </c>
      <c r="AK60173" s="1">
        <v>23</v>
      </c>
      <c r="AM60173" s="1">
        <v>23</v>
      </c>
      <c r="AO60173" s="1">
        <v>16</v>
      </c>
      <c r="AQ60173" s="1">
        <v>3</v>
      </c>
    </row>
    <row r="60174" spans="1:43" x14ac:dyDescent="0.2">
      <c r="A60174" s="1">
        <v>10</v>
      </c>
      <c r="C60174" s="1">
        <v>23</v>
      </c>
      <c r="E60174" s="1">
        <v>16</v>
      </c>
      <c r="G60174" s="1">
        <v>4</v>
      </c>
      <c r="I60174" s="1">
        <v>3</v>
      </c>
      <c r="K60174" s="1">
        <v>24</v>
      </c>
      <c r="M60174" s="1">
        <v>23</v>
      </c>
      <c r="O60174" s="1">
        <v>18</v>
      </c>
      <c r="Q60174" s="1">
        <v>13</v>
      </c>
      <c r="S60174" s="1">
        <v>21</v>
      </c>
      <c r="U60174" s="1">
        <v>17</v>
      </c>
      <c r="W60174" s="1">
        <v>16</v>
      </c>
      <c r="Y60174" s="1">
        <v>13</v>
      </c>
      <c r="AA60174" s="1">
        <v>11</v>
      </c>
      <c r="AC60174" s="1">
        <v>5</v>
      </c>
      <c r="AE60174" s="1">
        <v>6</v>
      </c>
      <c r="AG60174" s="1">
        <v>23</v>
      </c>
      <c r="AI60174" s="1">
        <v>12</v>
      </c>
      <c r="AK60174" s="1">
        <v>15</v>
      </c>
      <c r="AM60174" s="1">
        <v>21</v>
      </c>
      <c r="AO60174" s="1">
        <v>2</v>
      </c>
      <c r="AQ60174" s="1">
        <v>8</v>
      </c>
    </row>
    <row r="60175" spans="1:43" x14ac:dyDescent="0.2">
      <c r="A60175" s="1">
        <v>5</v>
      </c>
      <c r="C60175" s="1">
        <v>7</v>
      </c>
      <c r="E60175" s="1">
        <v>2</v>
      </c>
      <c r="G60175" s="1">
        <v>21</v>
      </c>
      <c r="I60175" s="1">
        <v>2</v>
      </c>
      <c r="K60175" s="1">
        <v>13</v>
      </c>
      <c r="M60175" s="1">
        <v>8</v>
      </c>
      <c r="O60175" s="1">
        <v>9</v>
      </c>
      <c r="Q60175" s="1">
        <v>23</v>
      </c>
      <c r="S60175" s="1">
        <v>24</v>
      </c>
      <c r="U60175" s="1">
        <v>24</v>
      </c>
      <c r="W60175" s="1">
        <v>8</v>
      </c>
      <c r="Y60175" s="1">
        <v>16</v>
      </c>
      <c r="AA60175" s="1">
        <v>14</v>
      </c>
      <c r="AC60175" s="1">
        <v>21</v>
      </c>
      <c r="AE60175" s="1">
        <v>5</v>
      </c>
      <c r="AG60175" s="1">
        <v>4</v>
      </c>
      <c r="AI60175" s="1">
        <v>4</v>
      </c>
      <c r="AK60175" s="1">
        <v>3</v>
      </c>
      <c r="AM60175" s="1">
        <v>1</v>
      </c>
      <c r="AO60175" s="1">
        <v>21</v>
      </c>
      <c r="AQ60175" s="1">
        <v>18</v>
      </c>
    </row>
    <row r="60176" spans="1:43" x14ac:dyDescent="0.2">
      <c r="A60176" s="1">
        <v>12</v>
      </c>
      <c r="C60176" s="1">
        <v>1</v>
      </c>
      <c r="E60176" s="1">
        <v>6</v>
      </c>
      <c r="G60176" s="1">
        <v>8</v>
      </c>
      <c r="I60176" s="1">
        <v>17</v>
      </c>
      <c r="K60176" s="1">
        <v>4</v>
      </c>
      <c r="M60176" s="1">
        <v>6</v>
      </c>
      <c r="O60176" s="1">
        <v>15</v>
      </c>
      <c r="Q60176" s="1">
        <v>6</v>
      </c>
      <c r="S60176" s="1">
        <v>18</v>
      </c>
      <c r="U60176" s="1">
        <v>7</v>
      </c>
      <c r="W60176" s="1">
        <v>6</v>
      </c>
      <c r="Y60176" s="1">
        <v>6</v>
      </c>
      <c r="AA60176" s="1">
        <v>1</v>
      </c>
      <c r="AC60176" s="1">
        <v>4</v>
      </c>
      <c r="AE60176" s="1">
        <v>23</v>
      </c>
      <c r="AG60176" s="1">
        <v>10</v>
      </c>
      <c r="AI60176" s="1">
        <v>10</v>
      </c>
      <c r="AK60176" s="1">
        <v>4</v>
      </c>
      <c r="AM60176" s="1">
        <v>24</v>
      </c>
      <c r="AO60176" s="1">
        <v>24</v>
      </c>
      <c r="AQ60176" s="1">
        <v>22</v>
      </c>
    </row>
    <row r="60177" spans="1:43" x14ac:dyDescent="0.2">
      <c r="A60177" s="1">
        <v>2</v>
      </c>
      <c r="C60177" s="1">
        <v>4</v>
      </c>
      <c r="E60177" s="1">
        <v>13</v>
      </c>
      <c r="G60177" s="1">
        <v>11</v>
      </c>
      <c r="I60177" s="1">
        <v>6</v>
      </c>
      <c r="K60177" s="1">
        <v>19</v>
      </c>
      <c r="M60177" s="1">
        <v>19</v>
      </c>
      <c r="O60177" s="1">
        <v>24</v>
      </c>
      <c r="Q60177" s="1">
        <v>17</v>
      </c>
      <c r="S60177" s="1">
        <v>7</v>
      </c>
      <c r="U60177" s="1">
        <v>4</v>
      </c>
      <c r="W60177" s="1">
        <v>14</v>
      </c>
      <c r="Y60177" s="1">
        <v>9</v>
      </c>
      <c r="AA60177" s="1">
        <v>5</v>
      </c>
      <c r="AC60177" s="1">
        <v>14</v>
      </c>
      <c r="AE60177" s="1">
        <v>20</v>
      </c>
      <c r="AG60177" s="1">
        <v>17</v>
      </c>
      <c r="AI60177" s="1">
        <v>8</v>
      </c>
      <c r="AK60177" s="1">
        <v>5</v>
      </c>
      <c r="AM60177" s="1">
        <v>7</v>
      </c>
      <c r="AO60177" s="1">
        <v>6</v>
      </c>
      <c r="AQ60177" s="1">
        <v>1</v>
      </c>
    </row>
    <row r="60178" spans="1:43" x14ac:dyDescent="0.2">
      <c r="A60178" s="1">
        <v>22</v>
      </c>
      <c r="C60178" s="1">
        <v>12</v>
      </c>
      <c r="E60178" s="1">
        <v>19</v>
      </c>
      <c r="G60178" s="1">
        <v>15</v>
      </c>
      <c r="I60178" s="1">
        <v>16</v>
      </c>
      <c r="K60178" s="1">
        <v>2</v>
      </c>
      <c r="M60178" s="1">
        <v>13</v>
      </c>
      <c r="O60178" s="1">
        <v>16</v>
      </c>
      <c r="Q60178" s="1">
        <v>10</v>
      </c>
      <c r="S60178" s="1">
        <v>10</v>
      </c>
      <c r="U60178" s="1">
        <v>18</v>
      </c>
      <c r="W60178" s="1">
        <v>22</v>
      </c>
      <c r="Y60178" s="1">
        <v>14</v>
      </c>
      <c r="AA60178" s="1">
        <v>18</v>
      </c>
      <c r="AC60178" s="1">
        <v>9</v>
      </c>
      <c r="AE60178" s="1">
        <v>14</v>
      </c>
      <c r="AG60178" s="1">
        <v>24</v>
      </c>
      <c r="AI60178" s="1">
        <v>14</v>
      </c>
      <c r="AK60178" s="1">
        <v>13</v>
      </c>
      <c r="AM60178" s="1">
        <v>11</v>
      </c>
      <c r="AO60178" s="1">
        <v>12</v>
      </c>
      <c r="AQ60178" s="1">
        <v>21</v>
      </c>
    </row>
    <row r="60179" spans="1:43" x14ac:dyDescent="0.2">
      <c r="A60179" s="1">
        <v>15</v>
      </c>
      <c r="C60179" s="1">
        <v>9</v>
      </c>
      <c r="E60179" s="1">
        <v>17</v>
      </c>
      <c r="G60179" s="1">
        <v>18</v>
      </c>
      <c r="I60179" s="1">
        <v>9</v>
      </c>
      <c r="K60179" s="1">
        <v>11</v>
      </c>
      <c r="M60179" s="1">
        <v>2</v>
      </c>
      <c r="O60179" s="1">
        <v>5</v>
      </c>
      <c r="Q60179" s="1">
        <v>19</v>
      </c>
      <c r="S60179" s="1">
        <v>20</v>
      </c>
      <c r="U60179" s="1">
        <v>9</v>
      </c>
      <c r="W60179" s="1">
        <v>1</v>
      </c>
      <c r="Y60179" s="1">
        <v>21</v>
      </c>
      <c r="AA60179" s="1">
        <v>19</v>
      </c>
      <c r="AC60179" s="1">
        <v>6</v>
      </c>
      <c r="AE60179" s="1">
        <v>13</v>
      </c>
      <c r="AG60179" s="1">
        <v>5</v>
      </c>
      <c r="AI60179" s="1">
        <v>16</v>
      </c>
      <c r="AK60179" s="1">
        <v>19</v>
      </c>
      <c r="AM60179" s="1">
        <v>6</v>
      </c>
      <c r="AO60179" s="1">
        <v>10</v>
      </c>
      <c r="AQ60179" s="1">
        <v>16</v>
      </c>
    </row>
    <row r="60180" spans="1:43" x14ac:dyDescent="0.2">
      <c r="A60180" s="1">
        <v>23</v>
      </c>
      <c r="C60180" s="1">
        <v>17</v>
      </c>
      <c r="E60180" s="1">
        <v>18</v>
      </c>
      <c r="G60180" s="1">
        <v>10</v>
      </c>
      <c r="I60180" s="1">
        <v>12</v>
      </c>
      <c r="K60180" s="1">
        <v>10</v>
      </c>
      <c r="M60180" s="1">
        <v>7</v>
      </c>
      <c r="O60180" s="1">
        <v>12</v>
      </c>
      <c r="Q60180" s="1">
        <v>8</v>
      </c>
      <c r="S60180" s="1">
        <v>13</v>
      </c>
      <c r="U60180" s="1">
        <v>11</v>
      </c>
      <c r="W60180" s="1">
        <v>7</v>
      </c>
      <c r="Y60180" s="1">
        <v>23</v>
      </c>
      <c r="AA60180" s="1">
        <v>21</v>
      </c>
      <c r="AC60180" s="1">
        <v>11</v>
      </c>
      <c r="AE60180" s="1">
        <v>15</v>
      </c>
      <c r="AG60180" s="1">
        <v>3</v>
      </c>
      <c r="AI60180" s="1">
        <v>15</v>
      </c>
      <c r="AK60180" s="1">
        <v>9</v>
      </c>
      <c r="AM60180" s="1">
        <v>15</v>
      </c>
      <c r="AO60180" s="1">
        <v>5</v>
      </c>
      <c r="AQ60180" s="1">
        <v>11</v>
      </c>
    </row>
    <row r="60181" spans="1:43" x14ac:dyDescent="0.2">
      <c r="A60181" s="1">
        <v>13</v>
      </c>
      <c r="C60181" s="1">
        <v>18</v>
      </c>
      <c r="E60181" s="1">
        <v>14</v>
      </c>
      <c r="G60181" s="1">
        <v>3</v>
      </c>
      <c r="I60181" s="1">
        <v>1</v>
      </c>
      <c r="K60181" s="1">
        <v>14</v>
      </c>
      <c r="M60181" s="1">
        <v>22</v>
      </c>
      <c r="O60181" s="1">
        <v>2</v>
      </c>
      <c r="Q60181" s="1">
        <v>9</v>
      </c>
      <c r="S60181" s="1">
        <v>9</v>
      </c>
      <c r="U60181" s="1">
        <v>2</v>
      </c>
      <c r="W60181" s="1">
        <v>3</v>
      </c>
      <c r="Y60181" s="1">
        <v>3</v>
      </c>
      <c r="AA60181" s="1">
        <v>24</v>
      </c>
      <c r="AC60181" s="1">
        <v>13</v>
      </c>
      <c r="AE60181" s="1">
        <v>2</v>
      </c>
      <c r="AG60181" s="1">
        <v>15</v>
      </c>
      <c r="AI60181" s="1">
        <v>18</v>
      </c>
      <c r="AK60181" s="1">
        <v>16</v>
      </c>
      <c r="AM60181" s="1">
        <v>2</v>
      </c>
      <c r="AO60181" s="1">
        <v>1</v>
      </c>
      <c r="AQ60181" s="1">
        <v>17</v>
      </c>
    </row>
    <row r="60182" spans="1:43" x14ac:dyDescent="0.2">
      <c r="A60182" s="1">
        <v>14</v>
      </c>
      <c r="C60182" s="1">
        <v>21</v>
      </c>
      <c r="E60182" s="1">
        <v>7</v>
      </c>
      <c r="G60182" s="1">
        <v>12</v>
      </c>
      <c r="I60182" s="1">
        <v>5</v>
      </c>
      <c r="K60182" s="1">
        <v>3</v>
      </c>
      <c r="M60182" s="1">
        <v>17</v>
      </c>
      <c r="O60182" s="1">
        <v>3</v>
      </c>
      <c r="Q60182" s="1">
        <v>2</v>
      </c>
      <c r="S60182" s="1">
        <v>16</v>
      </c>
      <c r="U60182" s="1">
        <v>22</v>
      </c>
      <c r="W60182" s="1">
        <v>2</v>
      </c>
      <c r="Y60182" s="1">
        <v>22</v>
      </c>
      <c r="AA60182" s="1">
        <v>15</v>
      </c>
      <c r="AC60182" s="1">
        <v>2</v>
      </c>
      <c r="AE60182" s="1">
        <v>11</v>
      </c>
      <c r="AG60182" s="1">
        <v>2</v>
      </c>
      <c r="AI60182" s="1">
        <v>1</v>
      </c>
      <c r="AK60182" s="1">
        <v>14</v>
      </c>
      <c r="AM60182" s="1">
        <v>5</v>
      </c>
      <c r="AO60182" s="1">
        <v>7</v>
      </c>
      <c r="AQ60182" s="1">
        <v>14</v>
      </c>
    </row>
    <row r="60183" spans="1:43" x14ac:dyDescent="0.2">
      <c r="A60183" s="1">
        <v>18</v>
      </c>
      <c r="C60183" s="1">
        <v>22</v>
      </c>
      <c r="E60183" s="1">
        <v>24</v>
      </c>
      <c r="G60183" s="1">
        <v>23</v>
      </c>
      <c r="I60183" s="1">
        <v>10</v>
      </c>
      <c r="K60183" s="1">
        <v>16</v>
      </c>
      <c r="M60183" s="1">
        <v>5</v>
      </c>
      <c r="O60183" s="1">
        <v>19</v>
      </c>
      <c r="Q60183" s="1">
        <v>1</v>
      </c>
      <c r="S60183" s="1">
        <v>23</v>
      </c>
      <c r="U60183" s="1">
        <v>5</v>
      </c>
      <c r="W60183" s="1">
        <v>5</v>
      </c>
      <c r="Y60183" s="1">
        <v>5</v>
      </c>
      <c r="AA60183" s="1">
        <v>7</v>
      </c>
      <c r="AC60183" s="1">
        <v>23</v>
      </c>
      <c r="AE60183" s="1">
        <v>16</v>
      </c>
      <c r="AG60183" s="1">
        <v>20</v>
      </c>
      <c r="AI60183" s="1">
        <v>20</v>
      </c>
      <c r="AK60183" s="1">
        <v>22</v>
      </c>
      <c r="AM60183" s="1">
        <v>8</v>
      </c>
      <c r="AO60183" s="1">
        <v>20</v>
      </c>
      <c r="AQ60183" s="1">
        <v>15</v>
      </c>
    </row>
    <row r="60184" spans="1:43" x14ac:dyDescent="0.2">
      <c r="A60184" s="1">
        <v>19</v>
      </c>
      <c r="C60184" s="1">
        <v>3</v>
      </c>
      <c r="E60184" s="1">
        <v>22</v>
      </c>
      <c r="G60184" s="1">
        <v>14</v>
      </c>
      <c r="I60184" s="1">
        <v>22</v>
      </c>
      <c r="K60184" s="1">
        <v>8</v>
      </c>
      <c r="M60184" s="1">
        <v>16</v>
      </c>
      <c r="O60184" s="1">
        <v>7</v>
      </c>
      <c r="Q60184" s="1">
        <v>11</v>
      </c>
      <c r="S60184" s="1">
        <v>22</v>
      </c>
      <c r="U60184" s="1">
        <v>10</v>
      </c>
      <c r="W60184" s="1">
        <v>10</v>
      </c>
      <c r="Y60184" s="1">
        <v>12</v>
      </c>
      <c r="AA60184" s="1">
        <v>3</v>
      </c>
      <c r="AC60184" s="1">
        <v>20</v>
      </c>
      <c r="AE60184" s="1">
        <v>24</v>
      </c>
      <c r="AG60184" s="1">
        <v>12</v>
      </c>
      <c r="AI60184" s="1">
        <v>2</v>
      </c>
      <c r="AK60184" s="1">
        <v>8</v>
      </c>
      <c r="AM60184" s="1">
        <v>3</v>
      </c>
      <c r="AO60184" s="1">
        <v>4</v>
      </c>
      <c r="AQ60184" s="1">
        <v>9</v>
      </c>
    </row>
    <row r="60417" spans="1:43" x14ac:dyDescent="0.2">
      <c r="A60417" s="1">
        <v>9</v>
      </c>
      <c r="C60417" s="1">
        <v>11</v>
      </c>
      <c r="E60417" s="1">
        <v>8</v>
      </c>
      <c r="G60417" s="1">
        <v>6</v>
      </c>
      <c r="I60417" s="1">
        <v>13</v>
      </c>
      <c r="K60417" s="1">
        <v>6</v>
      </c>
      <c r="M60417" s="1">
        <v>21</v>
      </c>
      <c r="O60417" s="1">
        <v>14</v>
      </c>
      <c r="Q60417" s="1">
        <v>4</v>
      </c>
      <c r="S60417" s="1">
        <v>11</v>
      </c>
      <c r="U60417" s="1">
        <v>23</v>
      </c>
      <c r="W60417" s="1">
        <v>12</v>
      </c>
      <c r="Y60417" s="1">
        <v>19</v>
      </c>
      <c r="AA60417" s="1">
        <v>12</v>
      </c>
      <c r="AC60417" s="1">
        <v>16</v>
      </c>
      <c r="AE60417" s="1">
        <v>18</v>
      </c>
      <c r="AG60417" s="1">
        <v>6</v>
      </c>
      <c r="AI60417" s="1">
        <v>21</v>
      </c>
      <c r="AK60417" s="1">
        <v>7</v>
      </c>
      <c r="AM60417" s="1">
        <v>20</v>
      </c>
      <c r="AO60417" s="1">
        <v>17</v>
      </c>
      <c r="AQ60417" s="1">
        <v>6</v>
      </c>
    </row>
    <row r="60418" spans="1:43" x14ac:dyDescent="0.2">
      <c r="A60418" s="1">
        <v>3</v>
      </c>
      <c r="C60418" s="1">
        <v>5</v>
      </c>
      <c r="E60418" s="1">
        <v>23</v>
      </c>
      <c r="G60418" s="1">
        <v>7</v>
      </c>
      <c r="I60418" s="1">
        <v>11</v>
      </c>
      <c r="K60418" s="1">
        <v>21</v>
      </c>
      <c r="M60418" s="1">
        <v>20</v>
      </c>
      <c r="O60418" s="1">
        <v>6</v>
      </c>
      <c r="Q60418" s="1">
        <v>3</v>
      </c>
      <c r="S60418" s="1">
        <v>14</v>
      </c>
      <c r="U60418" s="1">
        <v>16</v>
      </c>
      <c r="W60418" s="1">
        <v>20</v>
      </c>
      <c r="Y60418" s="1">
        <v>15</v>
      </c>
      <c r="AA60418" s="1">
        <v>6</v>
      </c>
      <c r="AC60418" s="1">
        <v>8</v>
      </c>
      <c r="AE60418" s="1">
        <v>10</v>
      </c>
      <c r="AG60418" s="1">
        <v>1</v>
      </c>
      <c r="AI60418" s="1">
        <v>13</v>
      </c>
      <c r="AK60418" s="1">
        <v>12</v>
      </c>
      <c r="AM60418" s="1">
        <v>18</v>
      </c>
      <c r="AO60418" s="1">
        <v>18</v>
      </c>
      <c r="AQ60418" s="1">
        <v>12</v>
      </c>
    </row>
    <row r="60419" spans="1:43" x14ac:dyDescent="0.2">
      <c r="A60419" s="1">
        <v>11</v>
      </c>
      <c r="C60419" s="1">
        <v>15</v>
      </c>
      <c r="E60419" s="1">
        <v>4</v>
      </c>
      <c r="G60419" s="1">
        <v>1</v>
      </c>
      <c r="I60419" s="1">
        <v>19</v>
      </c>
      <c r="K60419" s="1">
        <v>22</v>
      </c>
      <c r="M60419" s="1">
        <v>4</v>
      </c>
      <c r="O60419" s="1">
        <v>1</v>
      </c>
      <c r="Q60419" s="1">
        <v>5</v>
      </c>
      <c r="S60419" s="1">
        <v>4</v>
      </c>
      <c r="U60419" s="1">
        <v>20</v>
      </c>
      <c r="W60419" s="1">
        <v>13</v>
      </c>
      <c r="Y60419" s="1">
        <v>7</v>
      </c>
      <c r="AA60419" s="1">
        <v>4</v>
      </c>
      <c r="AC60419" s="1">
        <v>22</v>
      </c>
      <c r="AE60419" s="1">
        <v>9</v>
      </c>
      <c r="AG60419" s="1">
        <v>14</v>
      </c>
      <c r="AI60419" s="1">
        <v>23</v>
      </c>
      <c r="AK60419" s="1">
        <v>2</v>
      </c>
      <c r="AM60419" s="1">
        <v>9</v>
      </c>
      <c r="AO60419" s="1">
        <v>19</v>
      </c>
      <c r="AQ60419" s="1">
        <v>23</v>
      </c>
    </row>
    <row r="60420" spans="1:43" x14ac:dyDescent="0.2">
      <c r="A60420" s="1">
        <v>7</v>
      </c>
      <c r="C60420" s="1">
        <v>14</v>
      </c>
      <c r="E60420" s="1">
        <v>11</v>
      </c>
      <c r="G60420" s="1">
        <v>24</v>
      </c>
      <c r="I60420" s="1">
        <v>21</v>
      </c>
      <c r="K60420" s="1">
        <v>15</v>
      </c>
      <c r="M60420" s="1">
        <v>10</v>
      </c>
      <c r="O60420" s="1">
        <v>20</v>
      </c>
      <c r="Q60420" s="1">
        <v>21</v>
      </c>
      <c r="S60420" s="1">
        <v>1</v>
      </c>
      <c r="U60420" s="1">
        <v>1</v>
      </c>
      <c r="W60420" s="1">
        <v>23</v>
      </c>
      <c r="Y60420" s="1">
        <v>24</v>
      </c>
      <c r="AA60420" s="1">
        <v>8</v>
      </c>
      <c r="AC60420" s="1">
        <v>19</v>
      </c>
      <c r="AE60420" s="1">
        <v>4</v>
      </c>
      <c r="AG60420" s="1">
        <v>13</v>
      </c>
      <c r="AI60420" s="1">
        <v>5</v>
      </c>
      <c r="AK60420" s="1">
        <v>20</v>
      </c>
      <c r="AM60420" s="1">
        <v>16</v>
      </c>
      <c r="AO60420" s="1">
        <v>3</v>
      </c>
      <c r="AQ60420" s="1">
        <v>19</v>
      </c>
    </row>
    <row r="60421" spans="1:43" x14ac:dyDescent="0.2">
      <c r="A60421" s="1">
        <v>4</v>
      </c>
      <c r="C60421" s="1">
        <v>20</v>
      </c>
      <c r="E60421" s="1">
        <v>9</v>
      </c>
      <c r="G60421" s="1">
        <v>19</v>
      </c>
      <c r="I60421" s="1">
        <v>20</v>
      </c>
      <c r="K60421" s="1">
        <v>1</v>
      </c>
      <c r="M60421" s="1">
        <v>11</v>
      </c>
      <c r="O60421" s="1">
        <v>22</v>
      </c>
      <c r="Q60421" s="1">
        <v>7</v>
      </c>
      <c r="S60421" s="1">
        <v>19</v>
      </c>
      <c r="U60421" s="1">
        <v>12</v>
      </c>
      <c r="W60421" s="1">
        <v>11</v>
      </c>
      <c r="Y60421" s="1">
        <v>4</v>
      </c>
      <c r="AA60421" s="1">
        <v>2</v>
      </c>
      <c r="AC60421" s="1">
        <v>12</v>
      </c>
      <c r="AE60421" s="1">
        <v>3</v>
      </c>
      <c r="AG60421" s="1">
        <v>9</v>
      </c>
      <c r="AI60421" s="1">
        <v>22</v>
      </c>
      <c r="AK60421" s="1">
        <v>17</v>
      </c>
      <c r="AM60421" s="1">
        <v>10</v>
      </c>
      <c r="AO60421" s="1">
        <v>9</v>
      </c>
      <c r="AQ60421" s="1">
        <v>13</v>
      </c>
    </row>
    <row r="60422" spans="1:43" x14ac:dyDescent="0.2">
      <c r="A60422" s="1">
        <v>8</v>
      </c>
      <c r="C60422" s="1">
        <v>24</v>
      </c>
      <c r="E60422" s="1">
        <v>5</v>
      </c>
      <c r="G60422" s="1">
        <v>5</v>
      </c>
      <c r="I60422" s="1">
        <v>4</v>
      </c>
      <c r="K60422" s="1">
        <v>18</v>
      </c>
      <c r="M60422" s="1">
        <v>9</v>
      </c>
      <c r="O60422" s="1">
        <v>10</v>
      </c>
      <c r="Q60422" s="1">
        <v>22</v>
      </c>
      <c r="S60422" s="1">
        <v>12</v>
      </c>
      <c r="U60422" s="1">
        <v>21</v>
      </c>
      <c r="W60422" s="1">
        <v>24</v>
      </c>
      <c r="Y60422" s="1">
        <v>1</v>
      </c>
      <c r="AA60422" s="1">
        <v>22</v>
      </c>
      <c r="AC60422" s="1">
        <v>18</v>
      </c>
      <c r="AE60422" s="1">
        <v>8</v>
      </c>
      <c r="AG60422" s="1">
        <v>19</v>
      </c>
      <c r="AI60422" s="1">
        <v>7</v>
      </c>
      <c r="AK60422" s="1">
        <v>21</v>
      </c>
      <c r="AM60422" s="1">
        <v>4</v>
      </c>
      <c r="AO60422" s="1">
        <v>11</v>
      </c>
      <c r="AQ60422" s="1">
        <v>24</v>
      </c>
    </row>
    <row r="60423" spans="1:43" x14ac:dyDescent="0.2">
      <c r="A60423" s="1">
        <v>1</v>
      </c>
      <c r="C60423" s="1">
        <v>16</v>
      </c>
      <c r="E60423" s="1">
        <v>3</v>
      </c>
      <c r="G60423" s="1">
        <v>2</v>
      </c>
      <c r="I60423" s="1">
        <v>7</v>
      </c>
      <c r="K60423" s="1">
        <v>12</v>
      </c>
      <c r="M60423" s="1">
        <v>24</v>
      </c>
      <c r="O60423" s="1">
        <v>11</v>
      </c>
      <c r="Q60423" s="1">
        <v>14</v>
      </c>
      <c r="S60423" s="1">
        <v>5</v>
      </c>
      <c r="U60423" s="1">
        <v>15</v>
      </c>
      <c r="W60423" s="1">
        <v>15</v>
      </c>
      <c r="Y60423" s="1">
        <v>11</v>
      </c>
      <c r="AA60423" s="1">
        <v>13</v>
      </c>
      <c r="AC60423" s="1">
        <v>17</v>
      </c>
      <c r="AE60423" s="1">
        <v>12</v>
      </c>
      <c r="AG60423" s="1">
        <v>7</v>
      </c>
      <c r="AI60423" s="1">
        <v>9</v>
      </c>
      <c r="AK60423" s="1">
        <v>11</v>
      </c>
      <c r="AM60423" s="1">
        <v>14</v>
      </c>
      <c r="AO60423" s="1">
        <v>14</v>
      </c>
      <c r="AQ60423" s="1">
        <v>5</v>
      </c>
    </row>
    <row r="60424" spans="1:43" x14ac:dyDescent="0.2">
      <c r="A60424" s="1">
        <v>16</v>
      </c>
      <c r="C60424" s="1">
        <v>10</v>
      </c>
      <c r="E60424" s="1">
        <v>1</v>
      </c>
      <c r="G60424" s="1">
        <v>9</v>
      </c>
      <c r="I60424" s="1">
        <v>8</v>
      </c>
      <c r="K60424" s="1">
        <v>23</v>
      </c>
      <c r="M60424" s="1">
        <v>3</v>
      </c>
      <c r="O60424" s="1">
        <v>21</v>
      </c>
      <c r="Q60424" s="1">
        <v>20</v>
      </c>
      <c r="S60424" s="1">
        <v>15</v>
      </c>
      <c r="U60424" s="1">
        <v>6</v>
      </c>
      <c r="W60424" s="1">
        <v>4</v>
      </c>
      <c r="Y60424" s="1">
        <v>18</v>
      </c>
      <c r="AA60424" s="1">
        <v>9</v>
      </c>
      <c r="AC60424" s="1">
        <v>24</v>
      </c>
      <c r="AE60424" s="1">
        <v>19</v>
      </c>
      <c r="AG60424" s="1">
        <v>16</v>
      </c>
      <c r="AI60424" s="1">
        <v>11</v>
      </c>
      <c r="AK60424" s="1">
        <v>1</v>
      </c>
      <c r="AM60424" s="1">
        <v>19</v>
      </c>
      <c r="AO60424" s="1">
        <v>22</v>
      </c>
      <c r="AQ60424" s="1">
        <v>10</v>
      </c>
    </row>
    <row r="60425" spans="1:43" x14ac:dyDescent="0.2">
      <c r="A60425" s="1">
        <v>24</v>
      </c>
      <c r="C60425" s="1">
        <v>2</v>
      </c>
      <c r="E60425" s="1">
        <v>10</v>
      </c>
      <c r="G60425" s="1">
        <v>17</v>
      </c>
      <c r="I60425" s="1">
        <v>23</v>
      </c>
      <c r="K60425" s="1">
        <v>7</v>
      </c>
      <c r="M60425" s="1">
        <v>12</v>
      </c>
      <c r="O60425" s="1">
        <v>23</v>
      </c>
      <c r="Q60425" s="1">
        <v>18</v>
      </c>
      <c r="S60425" s="1">
        <v>2</v>
      </c>
      <c r="U60425" s="1">
        <v>14</v>
      </c>
      <c r="W60425" s="1">
        <v>17</v>
      </c>
      <c r="Y60425" s="1">
        <v>10</v>
      </c>
      <c r="AA60425" s="1">
        <v>23</v>
      </c>
      <c r="AC60425" s="1">
        <v>10</v>
      </c>
      <c r="AE60425" s="1">
        <v>22</v>
      </c>
      <c r="AG60425" s="1">
        <v>18</v>
      </c>
      <c r="AI60425" s="1">
        <v>19</v>
      </c>
      <c r="AK60425" s="1">
        <v>6</v>
      </c>
      <c r="AM60425" s="1">
        <v>13</v>
      </c>
      <c r="AO60425" s="1">
        <v>23</v>
      </c>
      <c r="AQ60425" s="1">
        <v>20</v>
      </c>
    </row>
    <row r="60426" spans="1:43" x14ac:dyDescent="0.2">
      <c r="A60426" s="1">
        <v>6</v>
      </c>
      <c r="C60426" s="1">
        <v>13</v>
      </c>
      <c r="E60426" s="1">
        <v>20</v>
      </c>
      <c r="G60426" s="1">
        <v>16</v>
      </c>
      <c r="I60426" s="1">
        <v>14</v>
      </c>
      <c r="K60426" s="1">
        <v>20</v>
      </c>
      <c r="M60426" s="1">
        <v>14</v>
      </c>
      <c r="O60426" s="1">
        <v>8</v>
      </c>
      <c r="Q60426" s="1">
        <v>16</v>
      </c>
      <c r="S60426" s="1">
        <v>8</v>
      </c>
      <c r="U60426" s="1">
        <v>19</v>
      </c>
      <c r="W60426" s="1">
        <v>18</v>
      </c>
      <c r="Y60426" s="1">
        <v>20</v>
      </c>
      <c r="AA60426" s="1">
        <v>20</v>
      </c>
      <c r="AC60426" s="1">
        <v>3</v>
      </c>
      <c r="AE60426" s="1">
        <v>21</v>
      </c>
      <c r="AG60426" s="1">
        <v>8</v>
      </c>
      <c r="AI60426" s="1">
        <v>17</v>
      </c>
      <c r="AK60426" s="1">
        <v>10</v>
      </c>
      <c r="AM60426" s="1">
        <v>22</v>
      </c>
      <c r="AO60426" s="1">
        <v>8</v>
      </c>
      <c r="AQ60426" s="1">
        <v>7</v>
      </c>
    </row>
    <row r="60427" spans="1:43" x14ac:dyDescent="0.2">
      <c r="A60427" s="1">
        <v>20</v>
      </c>
      <c r="C60427" s="1">
        <v>6</v>
      </c>
      <c r="E60427" s="1">
        <v>12</v>
      </c>
      <c r="G60427" s="1">
        <v>22</v>
      </c>
      <c r="I60427" s="1">
        <v>18</v>
      </c>
      <c r="K60427" s="1">
        <v>9</v>
      </c>
      <c r="M60427" s="1">
        <v>15</v>
      </c>
      <c r="O60427" s="1">
        <v>13</v>
      </c>
      <c r="Q60427" s="1">
        <v>24</v>
      </c>
      <c r="S60427" s="1">
        <v>3</v>
      </c>
      <c r="U60427" s="1">
        <v>3</v>
      </c>
      <c r="W60427" s="1">
        <v>9</v>
      </c>
      <c r="Y60427" s="1">
        <v>8</v>
      </c>
      <c r="AA60427" s="1">
        <v>17</v>
      </c>
      <c r="AC60427" s="1">
        <v>1</v>
      </c>
      <c r="AE60427" s="1">
        <v>7</v>
      </c>
      <c r="AG60427" s="1">
        <v>21</v>
      </c>
      <c r="AI60427" s="1">
        <v>3</v>
      </c>
      <c r="AK60427" s="1">
        <v>24</v>
      </c>
      <c r="AM60427" s="1">
        <v>12</v>
      </c>
      <c r="AO60427" s="1">
        <v>13</v>
      </c>
      <c r="AQ60427" s="1">
        <v>4</v>
      </c>
    </row>
    <row r="60428" spans="1:43" x14ac:dyDescent="0.2">
      <c r="A60428" s="1">
        <v>21</v>
      </c>
      <c r="C60428" s="1">
        <v>8</v>
      </c>
      <c r="E60428" s="1">
        <v>15</v>
      </c>
      <c r="G60428" s="1">
        <v>13</v>
      </c>
      <c r="I60428" s="1">
        <v>24</v>
      </c>
      <c r="K60428" s="1">
        <v>17</v>
      </c>
      <c r="M60428" s="1">
        <v>1</v>
      </c>
      <c r="O60428" s="1">
        <v>4</v>
      </c>
      <c r="Q60428" s="1">
        <v>12</v>
      </c>
      <c r="S60428" s="1">
        <v>17</v>
      </c>
      <c r="U60428" s="1">
        <v>8</v>
      </c>
      <c r="W60428" s="1">
        <v>21</v>
      </c>
      <c r="Y60428" s="1">
        <v>2</v>
      </c>
      <c r="AA60428" s="1">
        <v>16</v>
      </c>
      <c r="AC60428" s="1">
        <v>15</v>
      </c>
      <c r="AE60428" s="1">
        <v>17</v>
      </c>
      <c r="AG60428" s="1">
        <v>22</v>
      </c>
      <c r="AI60428" s="1">
        <v>24</v>
      </c>
      <c r="AK60428" s="1">
        <v>18</v>
      </c>
      <c r="AM60428" s="1">
        <v>17</v>
      </c>
      <c r="AO60428" s="1">
        <v>15</v>
      </c>
      <c r="AQ60428" s="1">
        <v>2</v>
      </c>
    </row>
    <row r="60429" spans="1:43" x14ac:dyDescent="0.2">
      <c r="A60429" s="1">
        <v>17</v>
      </c>
      <c r="C60429" s="1">
        <v>19</v>
      </c>
      <c r="E60429" s="1">
        <v>21</v>
      </c>
      <c r="G60429" s="1">
        <v>20</v>
      </c>
      <c r="I60429" s="1">
        <v>15</v>
      </c>
      <c r="K60429" s="1">
        <v>5</v>
      </c>
      <c r="M60429" s="1">
        <v>18</v>
      </c>
      <c r="O60429" s="1">
        <v>17</v>
      </c>
      <c r="Q60429" s="1">
        <v>15</v>
      </c>
      <c r="S60429" s="1">
        <v>6</v>
      </c>
      <c r="U60429" s="1">
        <v>13</v>
      </c>
      <c r="W60429" s="1">
        <v>19</v>
      </c>
      <c r="Y60429" s="1">
        <v>17</v>
      </c>
      <c r="AA60429" s="1">
        <v>10</v>
      </c>
      <c r="AC60429" s="1">
        <v>7</v>
      </c>
      <c r="AE60429" s="1">
        <v>1</v>
      </c>
      <c r="AG60429" s="1">
        <v>11</v>
      </c>
      <c r="AI60429" s="1">
        <v>6</v>
      </c>
      <c r="AK60429" s="1">
        <v>23</v>
      </c>
      <c r="AM60429" s="1">
        <v>23</v>
      </c>
      <c r="AO60429" s="1">
        <v>16</v>
      </c>
      <c r="AQ60429" s="1">
        <v>3</v>
      </c>
    </row>
    <row r="60430" spans="1:43" x14ac:dyDescent="0.2">
      <c r="A60430" s="1">
        <v>10</v>
      </c>
      <c r="C60430" s="1">
        <v>23</v>
      </c>
      <c r="E60430" s="1">
        <v>16</v>
      </c>
      <c r="G60430" s="1">
        <v>4</v>
      </c>
      <c r="I60430" s="1">
        <v>3</v>
      </c>
      <c r="K60430" s="1">
        <v>24</v>
      </c>
      <c r="M60430" s="1">
        <v>23</v>
      </c>
      <c r="O60430" s="1">
        <v>18</v>
      </c>
      <c r="Q60430" s="1">
        <v>13</v>
      </c>
      <c r="S60430" s="1">
        <v>21</v>
      </c>
      <c r="U60430" s="1">
        <v>17</v>
      </c>
      <c r="W60430" s="1">
        <v>16</v>
      </c>
      <c r="Y60430" s="1">
        <v>13</v>
      </c>
      <c r="AA60430" s="1">
        <v>11</v>
      </c>
      <c r="AC60430" s="1">
        <v>5</v>
      </c>
      <c r="AE60430" s="1">
        <v>6</v>
      </c>
      <c r="AG60430" s="1">
        <v>23</v>
      </c>
      <c r="AI60430" s="1">
        <v>12</v>
      </c>
      <c r="AK60430" s="1">
        <v>15</v>
      </c>
      <c r="AM60430" s="1">
        <v>21</v>
      </c>
      <c r="AO60430" s="1">
        <v>2</v>
      </c>
      <c r="AQ60430" s="1">
        <v>8</v>
      </c>
    </row>
    <row r="60431" spans="1:43" x14ac:dyDescent="0.2">
      <c r="A60431" s="1">
        <v>5</v>
      </c>
      <c r="C60431" s="1">
        <v>7</v>
      </c>
      <c r="E60431" s="1">
        <v>2</v>
      </c>
      <c r="G60431" s="1">
        <v>21</v>
      </c>
      <c r="I60431" s="1">
        <v>2</v>
      </c>
      <c r="K60431" s="1">
        <v>13</v>
      </c>
      <c r="M60431" s="1">
        <v>8</v>
      </c>
      <c r="O60431" s="1">
        <v>9</v>
      </c>
      <c r="Q60431" s="1">
        <v>23</v>
      </c>
      <c r="S60431" s="1">
        <v>24</v>
      </c>
      <c r="U60431" s="1">
        <v>24</v>
      </c>
      <c r="W60431" s="1">
        <v>8</v>
      </c>
      <c r="Y60431" s="1">
        <v>16</v>
      </c>
      <c r="AA60431" s="1">
        <v>14</v>
      </c>
      <c r="AC60431" s="1">
        <v>21</v>
      </c>
      <c r="AE60431" s="1">
        <v>5</v>
      </c>
      <c r="AG60431" s="1">
        <v>4</v>
      </c>
      <c r="AI60431" s="1">
        <v>4</v>
      </c>
      <c r="AK60431" s="1">
        <v>3</v>
      </c>
      <c r="AM60431" s="1">
        <v>1</v>
      </c>
      <c r="AO60431" s="1">
        <v>21</v>
      </c>
      <c r="AQ60431" s="1">
        <v>18</v>
      </c>
    </row>
    <row r="60432" spans="1:43" x14ac:dyDescent="0.2">
      <c r="A60432" s="1">
        <v>12</v>
      </c>
      <c r="C60432" s="1">
        <v>1</v>
      </c>
      <c r="E60432" s="1">
        <v>6</v>
      </c>
      <c r="G60432" s="1">
        <v>8</v>
      </c>
      <c r="I60432" s="1">
        <v>17</v>
      </c>
      <c r="K60432" s="1">
        <v>4</v>
      </c>
      <c r="M60432" s="1">
        <v>6</v>
      </c>
      <c r="O60432" s="1">
        <v>15</v>
      </c>
      <c r="Q60432" s="1">
        <v>6</v>
      </c>
      <c r="S60432" s="1">
        <v>18</v>
      </c>
      <c r="U60432" s="1">
        <v>7</v>
      </c>
      <c r="W60432" s="1">
        <v>6</v>
      </c>
      <c r="Y60432" s="1">
        <v>6</v>
      </c>
      <c r="AA60432" s="1">
        <v>1</v>
      </c>
      <c r="AC60432" s="1">
        <v>4</v>
      </c>
      <c r="AE60432" s="1">
        <v>23</v>
      </c>
      <c r="AG60432" s="1">
        <v>10</v>
      </c>
      <c r="AI60432" s="1">
        <v>10</v>
      </c>
      <c r="AK60432" s="1">
        <v>4</v>
      </c>
      <c r="AM60432" s="1">
        <v>24</v>
      </c>
      <c r="AO60432" s="1">
        <v>24</v>
      </c>
      <c r="AQ60432" s="1">
        <v>22</v>
      </c>
    </row>
    <row r="60433" spans="1:43" x14ac:dyDescent="0.2">
      <c r="A60433" s="1">
        <v>2</v>
      </c>
      <c r="C60433" s="1">
        <v>4</v>
      </c>
      <c r="E60433" s="1">
        <v>13</v>
      </c>
      <c r="G60433" s="1">
        <v>11</v>
      </c>
      <c r="I60433" s="1">
        <v>6</v>
      </c>
      <c r="K60433" s="1">
        <v>19</v>
      </c>
      <c r="M60433" s="1">
        <v>19</v>
      </c>
      <c r="O60433" s="1">
        <v>24</v>
      </c>
      <c r="Q60433" s="1">
        <v>17</v>
      </c>
      <c r="S60433" s="1">
        <v>7</v>
      </c>
      <c r="U60433" s="1">
        <v>4</v>
      </c>
      <c r="W60433" s="1">
        <v>14</v>
      </c>
      <c r="Y60433" s="1">
        <v>9</v>
      </c>
      <c r="AA60433" s="1">
        <v>5</v>
      </c>
      <c r="AC60433" s="1">
        <v>14</v>
      </c>
      <c r="AE60433" s="1">
        <v>20</v>
      </c>
      <c r="AG60433" s="1">
        <v>17</v>
      </c>
      <c r="AI60433" s="1">
        <v>8</v>
      </c>
      <c r="AK60433" s="1">
        <v>5</v>
      </c>
      <c r="AM60433" s="1">
        <v>7</v>
      </c>
      <c r="AO60433" s="1">
        <v>6</v>
      </c>
      <c r="AQ60433" s="1">
        <v>1</v>
      </c>
    </row>
    <row r="60434" spans="1:43" x14ac:dyDescent="0.2">
      <c r="A60434" s="1">
        <v>22</v>
      </c>
      <c r="C60434" s="1">
        <v>12</v>
      </c>
      <c r="E60434" s="1">
        <v>19</v>
      </c>
      <c r="G60434" s="1">
        <v>15</v>
      </c>
      <c r="I60434" s="1">
        <v>16</v>
      </c>
      <c r="K60434" s="1">
        <v>2</v>
      </c>
      <c r="M60434" s="1">
        <v>13</v>
      </c>
      <c r="O60434" s="1">
        <v>16</v>
      </c>
      <c r="Q60434" s="1">
        <v>10</v>
      </c>
      <c r="S60434" s="1">
        <v>10</v>
      </c>
      <c r="U60434" s="1">
        <v>18</v>
      </c>
      <c r="W60434" s="1">
        <v>22</v>
      </c>
      <c r="Y60434" s="1">
        <v>14</v>
      </c>
      <c r="AA60434" s="1">
        <v>18</v>
      </c>
      <c r="AC60434" s="1">
        <v>9</v>
      </c>
      <c r="AE60434" s="1">
        <v>14</v>
      </c>
      <c r="AG60434" s="1">
        <v>24</v>
      </c>
      <c r="AI60434" s="1">
        <v>14</v>
      </c>
      <c r="AK60434" s="1">
        <v>13</v>
      </c>
      <c r="AM60434" s="1">
        <v>11</v>
      </c>
      <c r="AO60434" s="1">
        <v>12</v>
      </c>
      <c r="AQ60434" s="1">
        <v>21</v>
      </c>
    </row>
    <row r="60435" spans="1:43" x14ac:dyDescent="0.2">
      <c r="A60435" s="1">
        <v>15</v>
      </c>
      <c r="C60435" s="1">
        <v>9</v>
      </c>
      <c r="E60435" s="1">
        <v>17</v>
      </c>
      <c r="G60435" s="1">
        <v>18</v>
      </c>
      <c r="I60435" s="1">
        <v>9</v>
      </c>
      <c r="K60435" s="1">
        <v>11</v>
      </c>
      <c r="M60435" s="1">
        <v>2</v>
      </c>
      <c r="O60435" s="1">
        <v>5</v>
      </c>
      <c r="Q60435" s="1">
        <v>19</v>
      </c>
      <c r="S60435" s="1">
        <v>20</v>
      </c>
      <c r="U60435" s="1">
        <v>9</v>
      </c>
      <c r="W60435" s="1">
        <v>1</v>
      </c>
      <c r="Y60435" s="1">
        <v>21</v>
      </c>
      <c r="AA60435" s="1">
        <v>19</v>
      </c>
      <c r="AC60435" s="1">
        <v>6</v>
      </c>
      <c r="AE60435" s="1">
        <v>13</v>
      </c>
      <c r="AG60435" s="1">
        <v>5</v>
      </c>
      <c r="AI60435" s="1">
        <v>16</v>
      </c>
      <c r="AK60435" s="1">
        <v>19</v>
      </c>
      <c r="AM60435" s="1">
        <v>6</v>
      </c>
      <c r="AO60435" s="1">
        <v>10</v>
      </c>
      <c r="AQ60435" s="1">
        <v>16</v>
      </c>
    </row>
    <row r="60436" spans="1:43" x14ac:dyDescent="0.2">
      <c r="A60436" s="1">
        <v>23</v>
      </c>
      <c r="C60436" s="1">
        <v>17</v>
      </c>
      <c r="E60436" s="1">
        <v>18</v>
      </c>
      <c r="G60436" s="1">
        <v>10</v>
      </c>
      <c r="I60436" s="1">
        <v>12</v>
      </c>
      <c r="K60436" s="1">
        <v>10</v>
      </c>
      <c r="M60436" s="1">
        <v>7</v>
      </c>
      <c r="O60436" s="1">
        <v>12</v>
      </c>
      <c r="Q60436" s="1">
        <v>8</v>
      </c>
      <c r="S60436" s="1">
        <v>13</v>
      </c>
      <c r="U60436" s="1">
        <v>11</v>
      </c>
      <c r="W60436" s="1">
        <v>7</v>
      </c>
      <c r="Y60436" s="1">
        <v>23</v>
      </c>
      <c r="AA60436" s="1">
        <v>21</v>
      </c>
      <c r="AC60436" s="1">
        <v>11</v>
      </c>
      <c r="AE60436" s="1">
        <v>15</v>
      </c>
      <c r="AG60436" s="1">
        <v>3</v>
      </c>
      <c r="AI60436" s="1">
        <v>15</v>
      </c>
      <c r="AK60436" s="1">
        <v>9</v>
      </c>
      <c r="AM60436" s="1">
        <v>15</v>
      </c>
      <c r="AO60436" s="1">
        <v>5</v>
      </c>
      <c r="AQ60436" s="1">
        <v>11</v>
      </c>
    </row>
    <row r="60437" spans="1:43" x14ac:dyDescent="0.2">
      <c r="A60437" s="1">
        <v>13</v>
      </c>
      <c r="C60437" s="1">
        <v>18</v>
      </c>
      <c r="E60437" s="1">
        <v>14</v>
      </c>
      <c r="G60437" s="1">
        <v>3</v>
      </c>
      <c r="I60437" s="1">
        <v>1</v>
      </c>
      <c r="K60437" s="1">
        <v>14</v>
      </c>
      <c r="M60437" s="1">
        <v>22</v>
      </c>
      <c r="O60437" s="1">
        <v>2</v>
      </c>
      <c r="Q60437" s="1">
        <v>9</v>
      </c>
      <c r="S60437" s="1">
        <v>9</v>
      </c>
      <c r="U60437" s="1">
        <v>2</v>
      </c>
      <c r="W60437" s="1">
        <v>3</v>
      </c>
      <c r="Y60437" s="1">
        <v>3</v>
      </c>
      <c r="AA60437" s="1">
        <v>24</v>
      </c>
      <c r="AC60437" s="1">
        <v>13</v>
      </c>
      <c r="AE60437" s="1">
        <v>2</v>
      </c>
      <c r="AG60437" s="1">
        <v>15</v>
      </c>
      <c r="AI60437" s="1">
        <v>18</v>
      </c>
      <c r="AK60437" s="1">
        <v>16</v>
      </c>
      <c r="AM60437" s="1">
        <v>2</v>
      </c>
      <c r="AO60437" s="1">
        <v>1</v>
      </c>
      <c r="AQ60437" s="1">
        <v>17</v>
      </c>
    </row>
    <row r="60438" spans="1:43" x14ac:dyDescent="0.2">
      <c r="A60438" s="1">
        <v>14</v>
      </c>
      <c r="C60438" s="1">
        <v>21</v>
      </c>
      <c r="E60438" s="1">
        <v>7</v>
      </c>
      <c r="G60438" s="1">
        <v>12</v>
      </c>
      <c r="I60438" s="1">
        <v>5</v>
      </c>
      <c r="K60438" s="1">
        <v>3</v>
      </c>
      <c r="M60438" s="1">
        <v>17</v>
      </c>
      <c r="O60438" s="1">
        <v>3</v>
      </c>
      <c r="Q60438" s="1">
        <v>2</v>
      </c>
      <c r="S60438" s="1">
        <v>16</v>
      </c>
      <c r="U60438" s="1">
        <v>22</v>
      </c>
      <c r="W60438" s="1">
        <v>2</v>
      </c>
      <c r="Y60438" s="1">
        <v>22</v>
      </c>
      <c r="AA60438" s="1">
        <v>15</v>
      </c>
      <c r="AC60438" s="1">
        <v>2</v>
      </c>
      <c r="AE60438" s="1">
        <v>11</v>
      </c>
      <c r="AG60438" s="1">
        <v>2</v>
      </c>
      <c r="AI60438" s="1">
        <v>1</v>
      </c>
      <c r="AK60438" s="1">
        <v>14</v>
      </c>
      <c r="AM60438" s="1">
        <v>5</v>
      </c>
      <c r="AO60438" s="1">
        <v>7</v>
      </c>
      <c r="AQ60438" s="1">
        <v>14</v>
      </c>
    </row>
    <row r="60439" spans="1:43" x14ac:dyDescent="0.2">
      <c r="A60439" s="1">
        <v>18</v>
      </c>
      <c r="C60439" s="1">
        <v>22</v>
      </c>
      <c r="E60439" s="1">
        <v>24</v>
      </c>
      <c r="G60439" s="1">
        <v>23</v>
      </c>
      <c r="I60439" s="1">
        <v>10</v>
      </c>
      <c r="K60439" s="1">
        <v>16</v>
      </c>
      <c r="M60439" s="1">
        <v>5</v>
      </c>
      <c r="O60439" s="1">
        <v>19</v>
      </c>
      <c r="Q60439" s="1">
        <v>1</v>
      </c>
      <c r="S60439" s="1">
        <v>23</v>
      </c>
      <c r="U60439" s="1">
        <v>5</v>
      </c>
      <c r="W60439" s="1">
        <v>5</v>
      </c>
      <c r="Y60439" s="1">
        <v>5</v>
      </c>
      <c r="AA60439" s="1">
        <v>7</v>
      </c>
      <c r="AC60439" s="1">
        <v>23</v>
      </c>
      <c r="AE60439" s="1">
        <v>16</v>
      </c>
      <c r="AG60439" s="1">
        <v>20</v>
      </c>
      <c r="AI60439" s="1">
        <v>20</v>
      </c>
      <c r="AK60439" s="1">
        <v>22</v>
      </c>
      <c r="AM60439" s="1">
        <v>8</v>
      </c>
      <c r="AO60439" s="1">
        <v>20</v>
      </c>
      <c r="AQ60439" s="1">
        <v>15</v>
      </c>
    </row>
    <row r="60440" spans="1:43" x14ac:dyDescent="0.2">
      <c r="A60440" s="1">
        <v>19</v>
      </c>
      <c r="C60440" s="1">
        <v>3</v>
      </c>
      <c r="E60440" s="1">
        <v>22</v>
      </c>
      <c r="G60440" s="1">
        <v>14</v>
      </c>
      <c r="I60440" s="1">
        <v>22</v>
      </c>
      <c r="K60440" s="1">
        <v>8</v>
      </c>
      <c r="M60440" s="1">
        <v>16</v>
      </c>
      <c r="O60440" s="1">
        <v>7</v>
      </c>
      <c r="Q60440" s="1">
        <v>11</v>
      </c>
      <c r="S60440" s="1">
        <v>22</v>
      </c>
      <c r="U60440" s="1">
        <v>10</v>
      </c>
      <c r="W60440" s="1">
        <v>10</v>
      </c>
      <c r="Y60440" s="1">
        <v>12</v>
      </c>
      <c r="AA60440" s="1">
        <v>3</v>
      </c>
      <c r="AC60440" s="1">
        <v>20</v>
      </c>
      <c r="AE60440" s="1">
        <v>24</v>
      </c>
      <c r="AG60440" s="1">
        <v>12</v>
      </c>
      <c r="AI60440" s="1">
        <v>2</v>
      </c>
      <c r="AK60440" s="1">
        <v>8</v>
      </c>
      <c r="AM60440" s="1">
        <v>3</v>
      </c>
      <c r="AO60440" s="1">
        <v>4</v>
      </c>
      <c r="AQ60440" s="1">
        <v>9</v>
      </c>
    </row>
    <row r="60673" spans="1:43" x14ac:dyDescent="0.2">
      <c r="A60673" s="1">
        <v>9</v>
      </c>
      <c r="C60673" s="1">
        <v>11</v>
      </c>
      <c r="E60673" s="1">
        <v>8</v>
      </c>
      <c r="G60673" s="1">
        <v>6</v>
      </c>
      <c r="I60673" s="1">
        <v>13</v>
      </c>
      <c r="K60673" s="1">
        <v>6</v>
      </c>
      <c r="M60673" s="1">
        <v>21</v>
      </c>
      <c r="O60673" s="1">
        <v>14</v>
      </c>
      <c r="Q60673" s="1">
        <v>4</v>
      </c>
      <c r="S60673" s="1">
        <v>11</v>
      </c>
      <c r="U60673" s="1">
        <v>23</v>
      </c>
      <c r="W60673" s="1">
        <v>12</v>
      </c>
      <c r="Y60673" s="1">
        <v>19</v>
      </c>
      <c r="AA60673" s="1">
        <v>12</v>
      </c>
      <c r="AC60673" s="1">
        <v>16</v>
      </c>
      <c r="AE60673" s="1">
        <v>18</v>
      </c>
      <c r="AG60673" s="1">
        <v>6</v>
      </c>
      <c r="AI60673" s="1">
        <v>21</v>
      </c>
      <c r="AK60673" s="1">
        <v>7</v>
      </c>
      <c r="AM60673" s="1">
        <v>20</v>
      </c>
      <c r="AO60673" s="1">
        <v>17</v>
      </c>
      <c r="AQ60673" s="1">
        <v>6</v>
      </c>
    </row>
    <row r="60674" spans="1:43" x14ac:dyDescent="0.2">
      <c r="A60674" s="1">
        <v>3</v>
      </c>
      <c r="C60674" s="1">
        <v>5</v>
      </c>
      <c r="E60674" s="1">
        <v>23</v>
      </c>
      <c r="G60674" s="1">
        <v>7</v>
      </c>
      <c r="I60674" s="1">
        <v>11</v>
      </c>
      <c r="K60674" s="1">
        <v>21</v>
      </c>
      <c r="M60674" s="1">
        <v>20</v>
      </c>
      <c r="O60674" s="1">
        <v>6</v>
      </c>
      <c r="Q60674" s="1">
        <v>3</v>
      </c>
      <c r="S60674" s="1">
        <v>14</v>
      </c>
      <c r="U60674" s="1">
        <v>16</v>
      </c>
      <c r="W60674" s="1">
        <v>20</v>
      </c>
      <c r="Y60674" s="1">
        <v>15</v>
      </c>
      <c r="AA60674" s="1">
        <v>6</v>
      </c>
      <c r="AC60674" s="1">
        <v>8</v>
      </c>
      <c r="AE60674" s="1">
        <v>10</v>
      </c>
      <c r="AG60674" s="1">
        <v>1</v>
      </c>
      <c r="AI60674" s="1">
        <v>13</v>
      </c>
      <c r="AK60674" s="1">
        <v>12</v>
      </c>
      <c r="AM60674" s="1">
        <v>18</v>
      </c>
      <c r="AO60674" s="1">
        <v>18</v>
      </c>
      <c r="AQ60674" s="1">
        <v>12</v>
      </c>
    </row>
    <row r="60675" spans="1:43" x14ac:dyDescent="0.2">
      <c r="A60675" s="1">
        <v>11</v>
      </c>
      <c r="C60675" s="1">
        <v>15</v>
      </c>
      <c r="E60675" s="1">
        <v>4</v>
      </c>
      <c r="G60675" s="1">
        <v>1</v>
      </c>
      <c r="I60675" s="1">
        <v>19</v>
      </c>
      <c r="K60675" s="1">
        <v>22</v>
      </c>
      <c r="M60675" s="1">
        <v>4</v>
      </c>
      <c r="O60675" s="1">
        <v>1</v>
      </c>
      <c r="Q60675" s="1">
        <v>5</v>
      </c>
      <c r="S60675" s="1">
        <v>4</v>
      </c>
      <c r="U60675" s="1">
        <v>20</v>
      </c>
      <c r="W60675" s="1">
        <v>13</v>
      </c>
      <c r="Y60675" s="1">
        <v>7</v>
      </c>
      <c r="AA60675" s="1">
        <v>4</v>
      </c>
      <c r="AC60675" s="1">
        <v>22</v>
      </c>
      <c r="AE60675" s="1">
        <v>9</v>
      </c>
      <c r="AG60675" s="1">
        <v>14</v>
      </c>
      <c r="AI60675" s="1">
        <v>23</v>
      </c>
      <c r="AK60675" s="1">
        <v>2</v>
      </c>
      <c r="AM60675" s="1">
        <v>9</v>
      </c>
      <c r="AO60675" s="1">
        <v>19</v>
      </c>
      <c r="AQ60675" s="1">
        <v>23</v>
      </c>
    </row>
    <row r="60676" spans="1:43" x14ac:dyDescent="0.2">
      <c r="A60676" s="1">
        <v>7</v>
      </c>
      <c r="C60676" s="1">
        <v>14</v>
      </c>
      <c r="E60676" s="1">
        <v>11</v>
      </c>
      <c r="G60676" s="1">
        <v>24</v>
      </c>
      <c r="I60676" s="1">
        <v>21</v>
      </c>
      <c r="K60676" s="1">
        <v>15</v>
      </c>
      <c r="M60676" s="1">
        <v>10</v>
      </c>
      <c r="O60676" s="1">
        <v>20</v>
      </c>
      <c r="Q60676" s="1">
        <v>21</v>
      </c>
      <c r="S60676" s="1">
        <v>1</v>
      </c>
      <c r="U60676" s="1">
        <v>1</v>
      </c>
      <c r="W60676" s="1">
        <v>23</v>
      </c>
      <c r="Y60676" s="1">
        <v>24</v>
      </c>
      <c r="AA60676" s="1">
        <v>8</v>
      </c>
      <c r="AC60676" s="1">
        <v>19</v>
      </c>
      <c r="AE60676" s="1">
        <v>4</v>
      </c>
      <c r="AG60676" s="1">
        <v>13</v>
      </c>
      <c r="AI60676" s="1">
        <v>5</v>
      </c>
      <c r="AK60676" s="1">
        <v>20</v>
      </c>
      <c r="AM60676" s="1">
        <v>16</v>
      </c>
      <c r="AO60676" s="1">
        <v>3</v>
      </c>
      <c r="AQ60676" s="1">
        <v>19</v>
      </c>
    </row>
    <row r="60677" spans="1:43" x14ac:dyDescent="0.2">
      <c r="A60677" s="1">
        <v>4</v>
      </c>
      <c r="C60677" s="1">
        <v>20</v>
      </c>
      <c r="E60677" s="1">
        <v>9</v>
      </c>
      <c r="G60677" s="1">
        <v>19</v>
      </c>
      <c r="I60677" s="1">
        <v>20</v>
      </c>
      <c r="K60677" s="1">
        <v>1</v>
      </c>
      <c r="M60677" s="1">
        <v>11</v>
      </c>
      <c r="O60677" s="1">
        <v>22</v>
      </c>
      <c r="Q60677" s="1">
        <v>7</v>
      </c>
      <c r="S60677" s="1">
        <v>19</v>
      </c>
      <c r="U60677" s="1">
        <v>12</v>
      </c>
      <c r="W60677" s="1">
        <v>11</v>
      </c>
      <c r="Y60677" s="1">
        <v>4</v>
      </c>
      <c r="AA60677" s="1">
        <v>2</v>
      </c>
      <c r="AC60677" s="1">
        <v>12</v>
      </c>
      <c r="AE60677" s="1">
        <v>3</v>
      </c>
      <c r="AG60677" s="1">
        <v>9</v>
      </c>
      <c r="AI60677" s="1">
        <v>22</v>
      </c>
      <c r="AK60677" s="1">
        <v>17</v>
      </c>
      <c r="AM60677" s="1">
        <v>10</v>
      </c>
      <c r="AO60677" s="1">
        <v>9</v>
      </c>
      <c r="AQ60677" s="1">
        <v>13</v>
      </c>
    </row>
    <row r="60678" spans="1:43" x14ac:dyDescent="0.2">
      <c r="A60678" s="1">
        <v>8</v>
      </c>
      <c r="C60678" s="1">
        <v>24</v>
      </c>
      <c r="E60678" s="1">
        <v>5</v>
      </c>
      <c r="G60678" s="1">
        <v>5</v>
      </c>
      <c r="I60678" s="1">
        <v>4</v>
      </c>
      <c r="K60678" s="1">
        <v>18</v>
      </c>
      <c r="M60678" s="1">
        <v>9</v>
      </c>
      <c r="O60678" s="1">
        <v>10</v>
      </c>
      <c r="Q60678" s="1">
        <v>22</v>
      </c>
      <c r="S60678" s="1">
        <v>12</v>
      </c>
      <c r="U60678" s="1">
        <v>21</v>
      </c>
      <c r="W60678" s="1">
        <v>24</v>
      </c>
      <c r="Y60678" s="1">
        <v>1</v>
      </c>
      <c r="AA60678" s="1">
        <v>22</v>
      </c>
      <c r="AC60678" s="1">
        <v>18</v>
      </c>
      <c r="AE60678" s="1">
        <v>8</v>
      </c>
      <c r="AG60678" s="1">
        <v>19</v>
      </c>
      <c r="AI60678" s="1">
        <v>7</v>
      </c>
      <c r="AK60678" s="1">
        <v>21</v>
      </c>
      <c r="AM60678" s="1">
        <v>4</v>
      </c>
      <c r="AO60678" s="1">
        <v>11</v>
      </c>
      <c r="AQ60678" s="1">
        <v>24</v>
      </c>
    </row>
    <row r="60679" spans="1:43" x14ac:dyDescent="0.2">
      <c r="A60679" s="1">
        <v>1</v>
      </c>
      <c r="C60679" s="1">
        <v>16</v>
      </c>
      <c r="E60679" s="1">
        <v>3</v>
      </c>
      <c r="G60679" s="1">
        <v>2</v>
      </c>
      <c r="I60679" s="1">
        <v>7</v>
      </c>
      <c r="K60679" s="1">
        <v>12</v>
      </c>
      <c r="M60679" s="1">
        <v>24</v>
      </c>
      <c r="O60679" s="1">
        <v>11</v>
      </c>
      <c r="Q60679" s="1">
        <v>14</v>
      </c>
      <c r="S60679" s="1">
        <v>5</v>
      </c>
      <c r="U60679" s="1">
        <v>15</v>
      </c>
      <c r="W60679" s="1">
        <v>15</v>
      </c>
      <c r="Y60679" s="1">
        <v>11</v>
      </c>
      <c r="AA60679" s="1">
        <v>13</v>
      </c>
      <c r="AC60679" s="1">
        <v>17</v>
      </c>
      <c r="AE60679" s="1">
        <v>12</v>
      </c>
      <c r="AG60679" s="1">
        <v>7</v>
      </c>
      <c r="AI60679" s="1">
        <v>9</v>
      </c>
      <c r="AK60679" s="1">
        <v>11</v>
      </c>
      <c r="AM60679" s="1">
        <v>14</v>
      </c>
      <c r="AO60679" s="1">
        <v>14</v>
      </c>
      <c r="AQ60679" s="1">
        <v>5</v>
      </c>
    </row>
    <row r="60680" spans="1:43" x14ac:dyDescent="0.2">
      <c r="A60680" s="1">
        <v>16</v>
      </c>
      <c r="C60680" s="1">
        <v>10</v>
      </c>
      <c r="E60680" s="1">
        <v>1</v>
      </c>
      <c r="G60680" s="1">
        <v>9</v>
      </c>
      <c r="I60680" s="1">
        <v>8</v>
      </c>
      <c r="K60680" s="1">
        <v>23</v>
      </c>
      <c r="M60680" s="1">
        <v>3</v>
      </c>
      <c r="O60680" s="1">
        <v>21</v>
      </c>
      <c r="Q60680" s="1">
        <v>20</v>
      </c>
      <c r="S60680" s="1">
        <v>15</v>
      </c>
      <c r="U60680" s="1">
        <v>6</v>
      </c>
      <c r="W60680" s="1">
        <v>4</v>
      </c>
      <c r="Y60680" s="1">
        <v>18</v>
      </c>
      <c r="AA60680" s="1">
        <v>9</v>
      </c>
      <c r="AC60680" s="1">
        <v>24</v>
      </c>
      <c r="AE60680" s="1">
        <v>19</v>
      </c>
      <c r="AG60680" s="1">
        <v>16</v>
      </c>
      <c r="AI60680" s="1">
        <v>11</v>
      </c>
      <c r="AK60680" s="1">
        <v>1</v>
      </c>
      <c r="AM60680" s="1">
        <v>19</v>
      </c>
      <c r="AO60680" s="1">
        <v>22</v>
      </c>
      <c r="AQ60680" s="1">
        <v>10</v>
      </c>
    </row>
    <row r="60681" spans="1:43" x14ac:dyDescent="0.2">
      <c r="A60681" s="1">
        <v>24</v>
      </c>
      <c r="C60681" s="1">
        <v>2</v>
      </c>
      <c r="E60681" s="1">
        <v>10</v>
      </c>
      <c r="G60681" s="1">
        <v>17</v>
      </c>
      <c r="I60681" s="1">
        <v>23</v>
      </c>
      <c r="K60681" s="1">
        <v>7</v>
      </c>
      <c r="M60681" s="1">
        <v>12</v>
      </c>
      <c r="O60681" s="1">
        <v>23</v>
      </c>
      <c r="Q60681" s="1">
        <v>18</v>
      </c>
      <c r="S60681" s="1">
        <v>2</v>
      </c>
      <c r="U60681" s="1">
        <v>14</v>
      </c>
      <c r="W60681" s="1">
        <v>17</v>
      </c>
      <c r="Y60681" s="1">
        <v>10</v>
      </c>
      <c r="AA60681" s="1">
        <v>23</v>
      </c>
      <c r="AC60681" s="1">
        <v>10</v>
      </c>
      <c r="AE60681" s="1">
        <v>22</v>
      </c>
      <c r="AG60681" s="1">
        <v>18</v>
      </c>
      <c r="AI60681" s="1">
        <v>19</v>
      </c>
      <c r="AK60681" s="1">
        <v>6</v>
      </c>
      <c r="AM60681" s="1">
        <v>13</v>
      </c>
      <c r="AO60681" s="1">
        <v>23</v>
      </c>
      <c r="AQ60681" s="1">
        <v>20</v>
      </c>
    </row>
    <row r="60682" spans="1:43" x14ac:dyDescent="0.2">
      <c r="A60682" s="1">
        <v>6</v>
      </c>
      <c r="C60682" s="1">
        <v>13</v>
      </c>
      <c r="E60682" s="1">
        <v>20</v>
      </c>
      <c r="G60682" s="1">
        <v>16</v>
      </c>
      <c r="I60682" s="1">
        <v>14</v>
      </c>
      <c r="K60682" s="1">
        <v>20</v>
      </c>
      <c r="M60682" s="1">
        <v>14</v>
      </c>
      <c r="O60682" s="1">
        <v>8</v>
      </c>
      <c r="Q60682" s="1">
        <v>16</v>
      </c>
      <c r="S60682" s="1">
        <v>8</v>
      </c>
      <c r="U60682" s="1">
        <v>19</v>
      </c>
      <c r="W60682" s="1">
        <v>18</v>
      </c>
      <c r="Y60682" s="1">
        <v>20</v>
      </c>
      <c r="AA60682" s="1">
        <v>20</v>
      </c>
      <c r="AC60682" s="1">
        <v>3</v>
      </c>
      <c r="AE60682" s="1">
        <v>21</v>
      </c>
      <c r="AG60682" s="1">
        <v>8</v>
      </c>
      <c r="AI60682" s="1">
        <v>17</v>
      </c>
      <c r="AK60682" s="1">
        <v>10</v>
      </c>
      <c r="AM60682" s="1">
        <v>22</v>
      </c>
      <c r="AO60682" s="1">
        <v>8</v>
      </c>
      <c r="AQ60682" s="1">
        <v>7</v>
      </c>
    </row>
    <row r="60683" spans="1:43" x14ac:dyDescent="0.2">
      <c r="A60683" s="1">
        <v>20</v>
      </c>
      <c r="C60683" s="1">
        <v>6</v>
      </c>
      <c r="E60683" s="1">
        <v>12</v>
      </c>
      <c r="G60683" s="1">
        <v>22</v>
      </c>
      <c r="I60683" s="1">
        <v>18</v>
      </c>
      <c r="K60683" s="1">
        <v>9</v>
      </c>
      <c r="M60683" s="1">
        <v>15</v>
      </c>
      <c r="O60683" s="1">
        <v>13</v>
      </c>
      <c r="Q60683" s="1">
        <v>24</v>
      </c>
      <c r="S60683" s="1">
        <v>3</v>
      </c>
      <c r="U60683" s="1">
        <v>3</v>
      </c>
      <c r="W60683" s="1">
        <v>9</v>
      </c>
      <c r="Y60683" s="1">
        <v>8</v>
      </c>
      <c r="AA60683" s="1">
        <v>17</v>
      </c>
      <c r="AC60683" s="1">
        <v>1</v>
      </c>
      <c r="AE60683" s="1">
        <v>7</v>
      </c>
      <c r="AG60683" s="1">
        <v>21</v>
      </c>
      <c r="AI60683" s="1">
        <v>3</v>
      </c>
      <c r="AK60683" s="1">
        <v>24</v>
      </c>
      <c r="AM60683" s="1">
        <v>12</v>
      </c>
      <c r="AO60683" s="1">
        <v>13</v>
      </c>
      <c r="AQ60683" s="1">
        <v>4</v>
      </c>
    </row>
    <row r="60684" spans="1:43" x14ac:dyDescent="0.2">
      <c r="A60684" s="1">
        <v>21</v>
      </c>
      <c r="C60684" s="1">
        <v>8</v>
      </c>
      <c r="E60684" s="1">
        <v>15</v>
      </c>
      <c r="G60684" s="1">
        <v>13</v>
      </c>
      <c r="I60684" s="1">
        <v>24</v>
      </c>
      <c r="K60684" s="1">
        <v>17</v>
      </c>
      <c r="M60684" s="1">
        <v>1</v>
      </c>
      <c r="O60684" s="1">
        <v>4</v>
      </c>
      <c r="Q60684" s="1">
        <v>12</v>
      </c>
      <c r="S60684" s="1">
        <v>17</v>
      </c>
      <c r="U60684" s="1">
        <v>8</v>
      </c>
      <c r="W60684" s="1">
        <v>21</v>
      </c>
      <c r="Y60684" s="1">
        <v>2</v>
      </c>
      <c r="AA60684" s="1">
        <v>16</v>
      </c>
      <c r="AC60684" s="1">
        <v>15</v>
      </c>
      <c r="AE60684" s="1">
        <v>17</v>
      </c>
      <c r="AG60684" s="1">
        <v>22</v>
      </c>
      <c r="AI60684" s="1">
        <v>24</v>
      </c>
      <c r="AK60684" s="1">
        <v>18</v>
      </c>
      <c r="AM60684" s="1">
        <v>17</v>
      </c>
      <c r="AO60684" s="1">
        <v>15</v>
      </c>
      <c r="AQ60684" s="1">
        <v>2</v>
      </c>
    </row>
    <row r="60685" spans="1:43" x14ac:dyDescent="0.2">
      <c r="A60685" s="1">
        <v>17</v>
      </c>
      <c r="C60685" s="1">
        <v>19</v>
      </c>
      <c r="E60685" s="1">
        <v>21</v>
      </c>
      <c r="G60685" s="1">
        <v>20</v>
      </c>
      <c r="I60685" s="1">
        <v>15</v>
      </c>
      <c r="K60685" s="1">
        <v>5</v>
      </c>
      <c r="M60685" s="1">
        <v>18</v>
      </c>
      <c r="O60685" s="1">
        <v>17</v>
      </c>
      <c r="Q60685" s="1">
        <v>15</v>
      </c>
      <c r="S60685" s="1">
        <v>6</v>
      </c>
      <c r="U60685" s="1">
        <v>13</v>
      </c>
      <c r="W60685" s="1">
        <v>19</v>
      </c>
      <c r="Y60685" s="1">
        <v>17</v>
      </c>
      <c r="AA60685" s="1">
        <v>10</v>
      </c>
      <c r="AC60685" s="1">
        <v>7</v>
      </c>
      <c r="AE60685" s="1">
        <v>1</v>
      </c>
      <c r="AG60685" s="1">
        <v>11</v>
      </c>
      <c r="AI60685" s="1">
        <v>6</v>
      </c>
      <c r="AK60685" s="1">
        <v>23</v>
      </c>
      <c r="AM60685" s="1">
        <v>23</v>
      </c>
      <c r="AO60685" s="1">
        <v>16</v>
      </c>
      <c r="AQ60685" s="1">
        <v>3</v>
      </c>
    </row>
    <row r="60686" spans="1:43" x14ac:dyDescent="0.2">
      <c r="A60686" s="1">
        <v>10</v>
      </c>
      <c r="C60686" s="1">
        <v>23</v>
      </c>
      <c r="E60686" s="1">
        <v>16</v>
      </c>
      <c r="G60686" s="1">
        <v>4</v>
      </c>
      <c r="I60686" s="1">
        <v>3</v>
      </c>
      <c r="K60686" s="1">
        <v>24</v>
      </c>
      <c r="M60686" s="1">
        <v>23</v>
      </c>
      <c r="O60686" s="1">
        <v>18</v>
      </c>
      <c r="Q60686" s="1">
        <v>13</v>
      </c>
      <c r="S60686" s="1">
        <v>21</v>
      </c>
      <c r="U60686" s="1">
        <v>17</v>
      </c>
      <c r="W60686" s="1">
        <v>16</v>
      </c>
      <c r="Y60686" s="1">
        <v>13</v>
      </c>
      <c r="AA60686" s="1">
        <v>11</v>
      </c>
      <c r="AC60686" s="1">
        <v>5</v>
      </c>
      <c r="AE60686" s="1">
        <v>6</v>
      </c>
      <c r="AG60686" s="1">
        <v>23</v>
      </c>
      <c r="AI60686" s="1">
        <v>12</v>
      </c>
      <c r="AK60686" s="1">
        <v>15</v>
      </c>
      <c r="AM60686" s="1">
        <v>21</v>
      </c>
      <c r="AO60686" s="1">
        <v>2</v>
      </c>
      <c r="AQ60686" s="1">
        <v>8</v>
      </c>
    </row>
    <row r="60687" spans="1:43" x14ac:dyDescent="0.2">
      <c r="A60687" s="1">
        <v>5</v>
      </c>
      <c r="C60687" s="1">
        <v>7</v>
      </c>
      <c r="E60687" s="1">
        <v>2</v>
      </c>
      <c r="G60687" s="1">
        <v>21</v>
      </c>
      <c r="I60687" s="1">
        <v>2</v>
      </c>
      <c r="K60687" s="1">
        <v>13</v>
      </c>
      <c r="M60687" s="1">
        <v>8</v>
      </c>
      <c r="O60687" s="1">
        <v>9</v>
      </c>
      <c r="Q60687" s="1">
        <v>23</v>
      </c>
      <c r="S60687" s="1">
        <v>24</v>
      </c>
      <c r="U60687" s="1">
        <v>24</v>
      </c>
      <c r="W60687" s="1">
        <v>8</v>
      </c>
      <c r="Y60687" s="1">
        <v>16</v>
      </c>
      <c r="AA60687" s="1">
        <v>14</v>
      </c>
      <c r="AC60687" s="1">
        <v>21</v>
      </c>
      <c r="AE60687" s="1">
        <v>5</v>
      </c>
      <c r="AG60687" s="1">
        <v>4</v>
      </c>
      <c r="AI60687" s="1">
        <v>4</v>
      </c>
      <c r="AK60687" s="1">
        <v>3</v>
      </c>
      <c r="AM60687" s="1">
        <v>1</v>
      </c>
      <c r="AO60687" s="1">
        <v>21</v>
      </c>
      <c r="AQ60687" s="1">
        <v>18</v>
      </c>
    </row>
    <row r="60688" spans="1:43" x14ac:dyDescent="0.2">
      <c r="A60688" s="1">
        <v>12</v>
      </c>
      <c r="C60688" s="1">
        <v>1</v>
      </c>
      <c r="E60688" s="1">
        <v>6</v>
      </c>
      <c r="G60688" s="1">
        <v>8</v>
      </c>
      <c r="I60688" s="1">
        <v>17</v>
      </c>
      <c r="K60688" s="1">
        <v>4</v>
      </c>
      <c r="M60688" s="1">
        <v>6</v>
      </c>
      <c r="O60688" s="1">
        <v>15</v>
      </c>
      <c r="Q60688" s="1">
        <v>6</v>
      </c>
      <c r="S60688" s="1">
        <v>18</v>
      </c>
      <c r="U60688" s="1">
        <v>7</v>
      </c>
      <c r="W60688" s="1">
        <v>6</v>
      </c>
      <c r="Y60688" s="1">
        <v>6</v>
      </c>
      <c r="AA60688" s="1">
        <v>1</v>
      </c>
      <c r="AC60688" s="1">
        <v>4</v>
      </c>
      <c r="AE60688" s="1">
        <v>23</v>
      </c>
      <c r="AG60688" s="1">
        <v>10</v>
      </c>
      <c r="AI60688" s="1">
        <v>10</v>
      </c>
      <c r="AK60688" s="1">
        <v>4</v>
      </c>
      <c r="AM60688" s="1">
        <v>24</v>
      </c>
      <c r="AO60688" s="1">
        <v>24</v>
      </c>
      <c r="AQ60688" s="1">
        <v>22</v>
      </c>
    </row>
    <row r="60689" spans="1:43" x14ac:dyDescent="0.2">
      <c r="A60689" s="1">
        <v>2</v>
      </c>
      <c r="C60689" s="1">
        <v>4</v>
      </c>
      <c r="E60689" s="1">
        <v>13</v>
      </c>
      <c r="G60689" s="1">
        <v>11</v>
      </c>
      <c r="I60689" s="1">
        <v>6</v>
      </c>
      <c r="K60689" s="1">
        <v>19</v>
      </c>
      <c r="M60689" s="1">
        <v>19</v>
      </c>
      <c r="O60689" s="1">
        <v>24</v>
      </c>
      <c r="Q60689" s="1">
        <v>17</v>
      </c>
      <c r="S60689" s="1">
        <v>7</v>
      </c>
      <c r="U60689" s="1">
        <v>4</v>
      </c>
      <c r="W60689" s="1">
        <v>14</v>
      </c>
      <c r="Y60689" s="1">
        <v>9</v>
      </c>
      <c r="AA60689" s="1">
        <v>5</v>
      </c>
      <c r="AC60689" s="1">
        <v>14</v>
      </c>
      <c r="AE60689" s="1">
        <v>20</v>
      </c>
      <c r="AG60689" s="1">
        <v>17</v>
      </c>
      <c r="AI60689" s="1">
        <v>8</v>
      </c>
      <c r="AK60689" s="1">
        <v>5</v>
      </c>
      <c r="AM60689" s="1">
        <v>7</v>
      </c>
      <c r="AO60689" s="1">
        <v>6</v>
      </c>
      <c r="AQ60689" s="1">
        <v>1</v>
      </c>
    </row>
    <row r="60690" spans="1:43" x14ac:dyDescent="0.2">
      <c r="A60690" s="1">
        <v>22</v>
      </c>
      <c r="C60690" s="1">
        <v>12</v>
      </c>
      <c r="E60690" s="1">
        <v>19</v>
      </c>
      <c r="G60690" s="1">
        <v>15</v>
      </c>
      <c r="I60690" s="1">
        <v>16</v>
      </c>
      <c r="K60690" s="1">
        <v>2</v>
      </c>
      <c r="M60690" s="1">
        <v>13</v>
      </c>
      <c r="O60690" s="1">
        <v>16</v>
      </c>
      <c r="Q60690" s="1">
        <v>10</v>
      </c>
      <c r="S60690" s="1">
        <v>10</v>
      </c>
      <c r="U60690" s="1">
        <v>18</v>
      </c>
      <c r="W60690" s="1">
        <v>22</v>
      </c>
      <c r="Y60690" s="1">
        <v>14</v>
      </c>
      <c r="AA60690" s="1">
        <v>18</v>
      </c>
      <c r="AC60690" s="1">
        <v>9</v>
      </c>
      <c r="AE60690" s="1">
        <v>14</v>
      </c>
      <c r="AG60690" s="1">
        <v>24</v>
      </c>
      <c r="AI60690" s="1">
        <v>14</v>
      </c>
      <c r="AK60690" s="1">
        <v>13</v>
      </c>
      <c r="AM60690" s="1">
        <v>11</v>
      </c>
      <c r="AO60690" s="1">
        <v>12</v>
      </c>
      <c r="AQ60690" s="1">
        <v>21</v>
      </c>
    </row>
    <row r="60691" spans="1:43" x14ac:dyDescent="0.2">
      <c r="A60691" s="1">
        <v>15</v>
      </c>
      <c r="C60691" s="1">
        <v>9</v>
      </c>
      <c r="E60691" s="1">
        <v>17</v>
      </c>
      <c r="G60691" s="1">
        <v>18</v>
      </c>
      <c r="I60691" s="1">
        <v>9</v>
      </c>
      <c r="K60691" s="1">
        <v>11</v>
      </c>
      <c r="M60691" s="1">
        <v>2</v>
      </c>
      <c r="O60691" s="1">
        <v>5</v>
      </c>
      <c r="Q60691" s="1">
        <v>19</v>
      </c>
      <c r="S60691" s="1">
        <v>20</v>
      </c>
      <c r="U60691" s="1">
        <v>9</v>
      </c>
      <c r="W60691" s="1">
        <v>1</v>
      </c>
      <c r="Y60691" s="1">
        <v>21</v>
      </c>
      <c r="AA60691" s="1">
        <v>19</v>
      </c>
      <c r="AC60691" s="1">
        <v>6</v>
      </c>
      <c r="AE60691" s="1">
        <v>13</v>
      </c>
      <c r="AG60691" s="1">
        <v>5</v>
      </c>
      <c r="AI60691" s="1">
        <v>16</v>
      </c>
      <c r="AK60691" s="1">
        <v>19</v>
      </c>
      <c r="AM60691" s="1">
        <v>6</v>
      </c>
      <c r="AO60691" s="1">
        <v>10</v>
      </c>
      <c r="AQ60691" s="1">
        <v>16</v>
      </c>
    </row>
    <row r="60692" spans="1:43" x14ac:dyDescent="0.2">
      <c r="A60692" s="1">
        <v>23</v>
      </c>
      <c r="C60692" s="1">
        <v>17</v>
      </c>
      <c r="E60692" s="1">
        <v>18</v>
      </c>
      <c r="G60692" s="1">
        <v>10</v>
      </c>
      <c r="I60692" s="1">
        <v>12</v>
      </c>
      <c r="K60692" s="1">
        <v>10</v>
      </c>
      <c r="M60692" s="1">
        <v>7</v>
      </c>
      <c r="O60692" s="1">
        <v>12</v>
      </c>
      <c r="Q60692" s="1">
        <v>8</v>
      </c>
      <c r="S60692" s="1">
        <v>13</v>
      </c>
      <c r="U60692" s="1">
        <v>11</v>
      </c>
      <c r="W60692" s="1">
        <v>7</v>
      </c>
      <c r="Y60692" s="1">
        <v>23</v>
      </c>
      <c r="AA60692" s="1">
        <v>21</v>
      </c>
      <c r="AC60692" s="1">
        <v>11</v>
      </c>
      <c r="AE60692" s="1">
        <v>15</v>
      </c>
      <c r="AG60692" s="1">
        <v>3</v>
      </c>
      <c r="AI60692" s="1">
        <v>15</v>
      </c>
      <c r="AK60692" s="1">
        <v>9</v>
      </c>
      <c r="AM60692" s="1">
        <v>15</v>
      </c>
      <c r="AO60692" s="1">
        <v>5</v>
      </c>
      <c r="AQ60692" s="1">
        <v>11</v>
      </c>
    </row>
    <row r="60693" spans="1:43" x14ac:dyDescent="0.2">
      <c r="A60693" s="1">
        <v>13</v>
      </c>
      <c r="C60693" s="1">
        <v>18</v>
      </c>
      <c r="E60693" s="1">
        <v>14</v>
      </c>
      <c r="G60693" s="1">
        <v>3</v>
      </c>
      <c r="I60693" s="1">
        <v>1</v>
      </c>
      <c r="K60693" s="1">
        <v>14</v>
      </c>
      <c r="M60693" s="1">
        <v>22</v>
      </c>
      <c r="O60693" s="1">
        <v>2</v>
      </c>
      <c r="Q60693" s="1">
        <v>9</v>
      </c>
      <c r="S60693" s="1">
        <v>9</v>
      </c>
      <c r="U60693" s="1">
        <v>2</v>
      </c>
      <c r="W60693" s="1">
        <v>3</v>
      </c>
      <c r="Y60693" s="1">
        <v>3</v>
      </c>
      <c r="AA60693" s="1">
        <v>24</v>
      </c>
      <c r="AC60693" s="1">
        <v>13</v>
      </c>
      <c r="AE60693" s="1">
        <v>2</v>
      </c>
      <c r="AG60693" s="1">
        <v>15</v>
      </c>
      <c r="AI60693" s="1">
        <v>18</v>
      </c>
      <c r="AK60693" s="1">
        <v>16</v>
      </c>
      <c r="AM60693" s="1">
        <v>2</v>
      </c>
      <c r="AO60693" s="1">
        <v>1</v>
      </c>
      <c r="AQ60693" s="1">
        <v>17</v>
      </c>
    </row>
    <row r="60694" spans="1:43" x14ac:dyDescent="0.2">
      <c r="A60694" s="1">
        <v>14</v>
      </c>
      <c r="C60694" s="1">
        <v>21</v>
      </c>
      <c r="E60694" s="1">
        <v>7</v>
      </c>
      <c r="G60694" s="1">
        <v>12</v>
      </c>
      <c r="I60694" s="1">
        <v>5</v>
      </c>
      <c r="K60694" s="1">
        <v>3</v>
      </c>
      <c r="M60694" s="1">
        <v>17</v>
      </c>
      <c r="O60694" s="1">
        <v>3</v>
      </c>
      <c r="Q60694" s="1">
        <v>2</v>
      </c>
      <c r="S60694" s="1">
        <v>16</v>
      </c>
      <c r="U60694" s="1">
        <v>22</v>
      </c>
      <c r="W60694" s="1">
        <v>2</v>
      </c>
      <c r="Y60694" s="1">
        <v>22</v>
      </c>
      <c r="AA60694" s="1">
        <v>15</v>
      </c>
      <c r="AC60694" s="1">
        <v>2</v>
      </c>
      <c r="AE60694" s="1">
        <v>11</v>
      </c>
      <c r="AG60694" s="1">
        <v>2</v>
      </c>
      <c r="AI60694" s="1">
        <v>1</v>
      </c>
      <c r="AK60694" s="1">
        <v>14</v>
      </c>
      <c r="AM60694" s="1">
        <v>5</v>
      </c>
      <c r="AO60694" s="1">
        <v>7</v>
      </c>
      <c r="AQ60694" s="1">
        <v>14</v>
      </c>
    </row>
    <row r="60695" spans="1:43" x14ac:dyDescent="0.2">
      <c r="A60695" s="1">
        <v>18</v>
      </c>
      <c r="C60695" s="1">
        <v>22</v>
      </c>
      <c r="E60695" s="1">
        <v>24</v>
      </c>
      <c r="G60695" s="1">
        <v>23</v>
      </c>
      <c r="I60695" s="1">
        <v>10</v>
      </c>
      <c r="K60695" s="1">
        <v>16</v>
      </c>
      <c r="M60695" s="1">
        <v>5</v>
      </c>
      <c r="O60695" s="1">
        <v>19</v>
      </c>
      <c r="Q60695" s="1">
        <v>1</v>
      </c>
      <c r="S60695" s="1">
        <v>23</v>
      </c>
      <c r="U60695" s="1">
        <v>5</v>
      </c>
      <c r="W60695" s="1">
        <v>5</v>
      </c>
      <c r="Y60695" s="1">
        <v>5</v>
      </c>
      <c r="AA60695" s="1">
        <v>7</v>
      </c>
      <c r="AC60695" s="1">
        <v>23</v>
      </c>
      <c r="AE60695" s="1">
        <v>16</v>
      </c>
      <c r="AG60695" s="1">
        <v>20</v>
      </c>
      <c r="AI60695" s="1">
        <v>20</v>
      </c>
      <c r="AK60695" s="1">
        <v>22</v>
      </c>
      <c r="AM60695" s="1">
        <v>8</v>
      </c>
      <c r="AO60695" s="1">
        <v>20</v>
      </c>
      <c r="AQ60695" s="1">
        <v>15</v>
      </c>
    </row>
    <row r="60696" spans="1:43" x14ac:dyDescent="0.2">
      <c r="A60696" s="1">
        <v>19</v>
      </c>
      <c r="C60696" s="1">
        <v>3</v>
      </c>
      <c r="E60696" s="1">
        <v>22</v>
      </c>
      <c r="G60696" s="1">
        <v>14</v>
      </c>
      <c r="I60696" s="1">
        <v>22</v>
      </c>
      <c r="K60696" s="1">
        <v>8</v>
      </c>
      <c r="M60696" s="1">
        <v>16</v>
      </c>
      <c r="O60696" s="1">
        <v>7</v>
      </c>
      <c r="Q60696" s="1">
        <v>11</v>
      </c>
      <c r="S60696" s="1">
        <v>22</v>
      </c>
      <c r="U60696" s="1">
        <v>10</v>
      </c>
      <c r="W60696" s="1">
        <v>10</v>
      </c>
      <c r="Y60696" s="1">
        <v>12</v>
      </c>
      <c r="AA60696" s="1">
        <v>3</v>
      </c>
      <c r="AC60696" s="1">
        <v>20</v>
      </c>
      <c r="AE60696" s="1">
        <v>24</v>
      </c>
      <c r="AG60696" s="1">
        <v>12</v>
      </c>
      <c r="AI60696" s="1">
        <v>2</v>
      </c>
      <c r="AK60696" s="1">
        <v>8</v>
      </c>
      <c r="AM60696" s="1">
        <v>3</v>
      </c>
      <c r="AO60696" s="1">
        <v>4</v>
      </c>
      <c r="AQ60696" s="1">
        <v>9</v>
      </c>
    </row>
    <row r="60929" spans="1:43" x14ac:dyDescent="0.2">
      <c r="A60929" s="1">
        <v>9</v>
      </c>
      <c r="C60929" s="1">
        <v>11</v>
      </c>
      <c r="E60929" s="1">
        <v>8</v>
      </c>
      <c r="G60929" s="1">
        <v>6</v>
      </c>
      <c r="I60929" s="1">
        <v>13</v>
      </c>
      <c r="K60929" s="1">
        <v>6</v>
      </c>
      <c r="M60929" s="1">
        <v>21</v>
      </c>
      <c r="O60929" s="1">
        <v>14</v>
      </c>
      <c r="Q60929" s="1">
        <v>4</v>
      </c>
      <c r="S60929" s="1">
        <v>11</v>
      </c>
      <c r="U60929" s="1">
        <v>23</v>
      </c>
      <c r="W60929" s="1">
        <v>12</v>
      </c>
      <c r="Y60929" s="1">
        <v>19</v>
      </c>
      <c r="AA60929" s="1">
        <v>12</v>
      </c>
      <c r="AC60929" s="1">
        <v>16</v>
      </c>
      <c r="AE60929" s="1">
        <v>18</v>
      </c>
      <c r="AG60929" s="1">
        <v>6</v>
      </c>
      <c r="AI60929" s="1">
        <v>21</v>
      </c>
      <c r="AK60929" s="1">
        <v>7</v>
      </c>
      <c r="AM60929" s="1">
        <v>20</v>
      </c>
      <c r="AO60929" s="1">
        <v>17</v>
      </c>
      <c r="AQ60929" s="1">
        <v>6</v>
      </c>
    </row>
    <row r="60930" spans="1:43" x14ac:dyDescent="0.2">
      <c r="A60930" s="1">
        <v>3</v>
      </c>
      <c r="C60930" s="1">
        <v>5</v>
      </c>
      <c r="E60930" s="1">
        <v>23</v>
      </c>
      <c r="G60930" s="1">
        <v>7</v>
      </c>
      <c r="I60930" s="1">
        <v>11</v>
      </c>
      <c r="K60930" s="1">
        <v>21</v>
      </c>
      <c r="M60930" s="1">
        <v>20</v>
      </c>
      <c r="O60930" s="1">
        <v>6</v>
      </c>
      <c r="Q60930" s="1">
        <v>3</v>
      </c>
      <c r="S60930" s="1">
        <v>14</v>
      </c>
      <c r="U60930" s="1">
        <v>16</v>
      </c>
      <c r="W60930" s="1">
        <v>20</v>
      </c>
      <c r="Y60930" s="1">
        <v>15</v>
      </c>
      <c r="AA60930" s="1">
        <v>6</v>
      </c>
      <c r="AC60930" s="1">
        <v>8</v>
      </c>
      <c r="AE60930" s="1">
        <v>10</v>
      </c>
      <c r="AG60930" s="1">
        <v>1</v>
      </c>
      <c r="AI60930" s="1">
        <v>13</v>
      </c>
      <c r="AK60930" s="1">
        <v>12</v>
      </c>
      <c r="AM60930" s="1">
        <v>18</v>
      </c>
      <c r="AO60930" s="1">
        <v>18</v>
      </c>
      <c r="AQ60930" s="1">
        <v>12</v>
      </c>
    </row>
    <row r="60931" spans="1:43" x14ac:dyDescent="0.2">
      <c r="A60931" s="1">
        <v>11</v>
      </c>
      <c r="C60931" s="1">
        <v>15</v>
      </c>
      <c r="E60931" s="1">
        <v>4</v>
      </c>
      <c r="G60931" s="1">
        <v>1</v>
      </c>
      <c r="I60931" s="1">
        <v>19</v>
      </c>
      <c r="K60931" s="1">
        <v>22</v>
      </c>
      <c r="M60931" s="1">
        <v>4</v>
      </c>
      <c r="O60931" s="1">
        <v>1</v>
      </c>
      <c r="Q60931" s="1">
        <v>5</v>
      </c>
      <c r="S60931" s="1">
        <v>4</v>
      </c>
      <c r="U60931" s="1">
        <v>20</v>
      </c>
      <c r="W60931" s="1">
        <v>13</v>
      </c>
      <c r="Y60931" s="1">
        <v>7</v>
      </c>
      <c r="AA60931" s="1">
        <v>4</v>
      </c>
      <c r="AC60931" s="1">
        <v>22</v>
      </c>
      <c r="AE60931" s="1">
        <v>9</v>
      </c>
      <c r="AG60931" s="1">
        <v>14</v>
      </c>
      <c r="AI60931" s="1">
        <v>23</v>
      </c>
      <c r="AK60931" s="1">
        <v>2</v>
      </c>
      <c r="AM60931" s="1">
        <v>9</v>
      </c>
      <c r="AO60931" s="1">
        <v>19</v>
      </c>
      <c r="AQ60931" s="1">
        <v>23</v>
      </c>
    </row>
    <row r="60932" spans="1:43" x14ac:dyDescent="0.2">
      <c r="A60932" s="1">
        <v>7</v>
      </c>
      <c r="C60932" s="1">
        <v>14</v>
      </c>
      <c r="E60932" s="1">
        <v>11</v>
      </c>
      <c r="G60932" s="1">
        <v>24</v>
      </c>
      <c r="I60932" s="1">
        <v>21</v>
      </c>
      <c r="K60932" s="1">
        <v>15</v>
      </c>
      <c r="M60932" s="1">
        <v>10</v>
      </c>
      <c r="O60932" s="1">
        <v>20</v>
      </c>
      <c r="Q60932" s="1">
        <v>21</v>
      </c>
      <c r="S60932" s="1">
        <v>1</v>
      </c>
      <c r="U60932" s="1">
        <v>1</v>
      </c>
      <c r="W60932" s="1">
        <v>23</v>
      </c>
      <c r="Y60932" s="1">
        <v>24</v>
      </c>
      <c r="AA60932" s="1">
        <v>8</v>
      </c>
      <c r="AC60932" s="1">
        <v>19</v>
      </c>
      <c r="AE60932" s="1">
        <v>4</v>
      </c>
      <c r="AG60932" s="1">
        <v>13</v>
      </c>
      <c r="AI60932" s="1">
        <v>5</v>
      </c>
      <c r="AK60932" s="1">
        <v>20</v>
      </c>
      <c r="AM60932" s="1">
        <v>16</v>
      </c>
      <c r="AO60932" s="1">
        <v>3</v>
      </c>
      <c r="AQ60932" s="1">
        <v>19</v>
      </c>
    </row>
    <row r="60933" spans="1:43" x14ac:dyDescent="0.2">
      <c r="A60933" s="1">
        <v>4</v>
      </c>
      <c r="C60933" s="1">
        <v>20</v>
      </c>
      <c r="E60933" s="1">
        <v>9</v>
      </c>
      <c r="G60933" s="1">
        <v>19</v>
      </c>
      <c r="I60933" s="1">
        <v>20</v>
      </c>
      <c r="K60933" s="1">
        <v>1</v>
      </c>
      <c r="M60933" s="1">
        <v>11</v>
      </c>
      <c r="O60933" s="1">
        <v>22</v>
      </c>
      <c r="Q60933" s="1">
        <v>7</v>
      </c>
      <c r="S60933" s="1">
        <v>19</v>
      </c>
      <c r="U60933" s="1">
        <v>12</v>
      </c>
      <c r="W60933" s="1">
        <v>11</v>
      </c>
      <c r="Y60933" s="1">
        <v>4</v>
      </c>
      <c r="AA60933" s="1">
        <v>2</v>
      </c>
      <c r="AC60933" s="1">
        <v>12</v>
      </c>
      <c r="AE60933" s="1">
        <v>3</v>
      </c>
      <c r="AG60933" s="1">
        <v>9</v>
      </c>
      <c r="AI60933" s="1">
        <v>22</v>
      </c>
      <c r="AK60933" s="1">
        <v>17</v>
      </c>
      <c r="AM60933" s="1">
        <v>10</v>
      </c>
      <c r="AO60933" s="1">
        <v>9</v>
      </c>
      <c r="AQ60933" s="1">
        <v>13</v>
      </c>
    </row>
    <row r="60934" spans="1:43" x14ac:dyDescent="0.2">
      <c r="A60934" s="1">
        <v>8</v>
      </c>
      <c r="C60934" s="1">
        <v>24</v>
      </c>
      <c r="E60934" s="1">
        <v>5</v>
      </c>
      <c r="G60934" s="1">
        <v>5</v>
      </c>
      <c r="I60934" s="1">
        <v>4</v>
      </c>
      <c r="K60934" s="1">
        <v>18</v>
      </c>
      <c r="M60934" s="1">
        <v>9</v>
      </c>
      <c r="O60934" s="1">
        <v>10</v>
      </c>
      <c r="Q60934" s="1">
        <v>22</v>
      </c>
      <c r="S60934" s="1">
        <v>12</v>
      </c>
      <c r="U60934" s="1">
        <v>21</v>
      </c>
      <c r="W60934" s="1">
        <v>24</v>
      </c>
      <c r="Y60934" s="1">
        <v>1</v>
      </c>
      <c r="AA60934" s="1">
        <v>22</v>
      </c>
      <c r="AC60934" s="1">
        <v>18</v>
      </c>
      <c r="AE60934" s="1">
        <v>8</v>
      </c>
      <c r="AG60934" s="1">
        <v>19</v>
      </c>
      <c r="AI60934" s="1">
        <v>7</v>
      </c>
      <c r="AK60934" s="1">
        <v>21</v>
      </c>
      <c r="AM60934" s="1">
        <v>4</v>
      </c>
      <c r="AO60934" s="1">
        <v>11</v>
      </c>
      <c r="AQ60934" s="1">
        <v>24</v>
      </c>
    </row>
    <row r="60935" spans="1:43" x14ac:dyDescent="0.2">
      <c r="A60935" s="1">
        <v>1</v>
      </c>
      <c r="C60935" s="1">
        <v>16</v>
      </c>
      <c r="E60935" s="1">
        <v>3</v>
      </c>
      <c r="G60935" s="1">
        <v>2</v>
      </c>
      <c r="I60935" s="1">
        <v>7</v>
      </c>
      <c r="K60935" s="1">
        <v>12</v>
      </c>
      <c r="M60935" s="1">
        <v>24</v>
      </c>
      <c r="O60935" s="1">
        <v>11</v>
      </c>
      <c r="Q60935" s="1">
        <v>14</v>
      </c>
      <c r="S60935" s="1">
        <v>5</v>
      </c>
      <c r="U60935" s="1">
        <v>15</v>
      </c>
      <c r="W60935" s="1">
        <v>15</v>
      </c>
      <c r="Y60935" s="1">
        <v>11</v>
      </c>
      <c r="AA60935" s="1">
        <v>13</v>
      </c>
      <c r="AC60935" s="1">
        <v>17</v>
      </c>
      <c r="AE60935" s="1">
        <v>12</v>
      </c>
      <c r="AG60935" s="1">
        <v>7</v>
      </c>
      <c r="AI60935" s="1">
        <v>9</v>
      </c>
      <c r="AK60935" s="1">
        <v>11</v>
      </c>
      <c r="AM60935" s="1">
        <v>14</v>
      </c>
      <c r="AO60935" s="1">
        <v>14</v>
      </c>
      <c r="AQ60935" s="1">
        <v>5</v>
      </c>
    </row>
    <row r="60936" spans="1:43" x14ac:dyDescent="0.2">
      <c r="A60936" s="1">
        <v>16</v>
      </c>
      <c r="C60936" s="1">
        <v>10</v>
      </c>
      <c r="E60936" s="1">
        <v>1</v>
      </c>
      <c r="G60936" s="1">
        <v>9</v>
      </c>
      <c r="I60936" s="1">
        <v>8</v>
      </c>
      <c r="K60936" s="1">
        <v>23</v>
      </c>
      <c r="M60936" s="1">
        <v>3</v>
      </c>
      <c r="O60936" s="1">
        <v>21</v>
      </c>
      <c r="Q60936" s="1">
        <v>20</v>
      </c>
      <c r="S60936" s="1">
        <v>15</v>
      </c>
      <c r="U60936" s="1">
        <v>6</v>
      </c>
      <c r="W60936" s="1">
        <v>4</v>
      </c>
      <c r="Y60936" s="1">
        <v>18</v>
      </c>
      <c r="AA60936" s="1">
        <v>9</v>
      </c>
      <c r="AC60936" s="1">
        <v>24</v>
      </c>
      <c r="AE60936" s="1">
        <v>19</v>
      </c>
      <c r="AG60936" s="1">
        <v>16</v>
      </c>
      <c r="AI60936" s="1">
        <v>11</v>
      </c>
      <c r="AK60936" s="1">
        <v>1</v>
      </c>
      <c r="AM60936" s="1">
        <v>19</v>
      </c>
      <c r="AO60936" s="1">
        <v>22</v>
      </c>
      <c r="AQ60936" s="1">
        <v>10</v>
      </c>
    </row>
    <row r="60937" spans="1:43" x14ac:dyDescent="0.2">
      <c r="A60937" s="1">
        <v>24</v>
      </c>
      <c r="C60937" s="1">
        <v>2</v>
      </c>
      <c r="E60937" s="1">
        <v>10</v>
      </c>
      <c r="G60937" s="1">
        <v>17</v>
      </c>
      <c r="I60937" s="1">
        <v>23</v>
      </c>
      <c r="K60937" s="1">
        <v>7</v>
      </c>
      <c r="M60937" s="1">
        <v>12</v>
      </c>
      <c r="O60937" s="1">
        <v>23</v>
      </c>
      <c r="Q60937" s="1">
        <v>18</v>
      </c>
      <c r="S60937" s="1">
        <v>2</v>
      </c>
      <c r="U60937" s="1">
        <v>14</v>
      </c>
      <c r="W60937" s="1">
        <v>17</v>
      </c>
      <c r="Y60937" s="1">
        <v>10</v>
      </c>
      <c r="AA60937" s="1">
        <v>23</v>
      </c>
      <c r="AC60937" s="1">
        <v>10</v>
      </c>
      <c r="AE60937" s="1">
        <v>22</v>
      </c>
      <c r="AG60937" s="1">
        <v>18</v>
      </c>
      <c r="AI60937" s="1">
        <v>19</v>
      </c>
      <c r="AK60937" s="1">
        <v>6</v>
      </c>
      <c r="AM60937" s="1">
        <v>13</v>
      </c>
      <c r="AO60937" s="1">
        <v>23</v>
      </c>
      <c r="AQ60937" s="1">
        <v>20</v>
      </c>
    </row>
    <row r="60938" spans="1:43" x14ac:dyDescent="0.2">
      <c r="A60938" s="1">
        <v>6</v>
      </c>
      <c r="C60938" s="1">
        <v>13</v>
      </c>
      <c r="E60938" s="1">
        <v>20</v>
      </c>
      <c r="G60938" s="1">
        <v>16</v>
      </c>
      <c r="I60938" s="1">
        <v>14</v>
      </c>
      <c r="K60938" s="1">
        <v>20</v>
      </c>
      <c r="M60938" s="1">
        <v>14</v>
      </c>
      <c r="O60938" s="1">
        <v>8</v>
      </c>
      <c r="Q60938" s="1">
        <v>16</v>
      </c>
      <c r="S60938" s="1">
        <v>8</v>
      </c>
      <c r="U60938" s="1">
        <v>19</v>
      </c>
      <c r="W60938" s="1">
        <v>18</v>
      </c>
      <c r="Y60938" s="1">
        <v>20</v>
      </c>
      <c r="AA60938" s="1">
        <v>20</v>
      </c>
      <c r="AC60938" s="1">
        <v>3</v>
      </c>
      <c r="AE60938" s="1">
        <v>21</v>
      </c>
      <c r="AG60938" s="1">
        <v>8</v>
      </c>
      <c r="AI60938" s="1">
        <v>17</v>
      </c>
      <c r="AK60938" s="1">
        <v>10</v>
      </c>
      <c r="AM60938" s="1">
        <v>22</v>
      </c>
      <c r="AO60938" s="1">
        <v>8</v>
      </c>
      <c r="AQ60938" s="1">
        <v>7</v>
      </c>
    </row>
    <row r="60939" spans="1:43" x14ac:dyDescent="0.2">
      <c r="A60939" s="1">
        <v>20</v>
      </c>
      <c r="C60939" s="1">
        <v>6</v>
      </c>
      <c r="E60939" s="1">
        <v>12</v>
      </c>
      <c r="G60939" s="1">
        <v>22</v>
      </c>
      <c r="I60939" s="1">
        <v>18</v>
      </c>
      <c r="K60939" s="1">
        <v>9</v>
      </c>
      <c r="M60939" s="1">
        <v>15</v>
      </c>
      <c r="O60939" s="1">
        <v>13</v>
      </c>
      <c r="Q60939" s="1">
        <v>24</v>
      </c>
      <c r="S60939" s="1">
        <v>3</v>
      </c>
      <c r="U60939" s="1">
        <v>3</v>
      </c>
      <c r="W60939" s="1">
        <v>9</v>
      </c>
      <c r="Y60939" s="1">
        <v>8</v>
      </c>
      <c r="AA60939" s="1">
        <v>17</v>
      </c>
      <c r="AC60939" s="1">
        <v>1</v>
      </c>
      <c r="AE60939" s="1">
        <v>7</v>
      </c>
      <c r="AG60939" s="1">
        <v>21</v>
      </c>
      <c r="AI60939" s="1">
        <v>3</v>
      </c>
      <c r="AK60939" s="1">
        <v>24</v>
      </c>
      <c r="AM60939" s="1">
        <v>12</v>
      </c>
      <c r="AO60939" s="1">
        <v>13</v>
      </c>
      <c r="AQ60939" s="1">
        <v>4</v>
      </c>
    </row>
    <row r="60940" spans="1:43" x14ac:dyDescent="0.2">
      <c r="A60940" s="1">
        <v>21</v>
      </c>
      <c r="C60940" s="1">
        <v>8</v>
      </c>
      <c r="E60940" s="1">
        <v>15</v>
      </c>
      <c r="G60940" s="1">
        <v>13</v>
      </c>
      <c r="I60940" s="1">
        <v>24</v>
      </c>
      <c r="K60940" s="1">
        <v>17</v>
      </c>
      <c r="M60940" s="1">
        <v>1</v>
      </c>
      <c r="O60940" s="1">
        <v>4</v>
      </c>
      <c r="Q60940" s="1">
        <v>12</v>
      </c>
      <c r="S60940" s="1">
        <v>17</v>
      </c>
      <c r="U60940" s="1">
        <v>8</v>
      </c>
      <c r="W60940" s="1">
        <v>21</v>
      </c>
      <c r="Y60940" s="1">
        <v>2</v>
      </c>
      <c r="AA60940" s="1">
        <v>16</v>
      </c>
      <c r="AC60940" s="1">
        <v>15</v>
      </c>
      <c r="AE60940" s="1">
        <v>17</v>
      </c>
      <c r="AG60940" s="1">
        <v>22</v>
      </c>
      <c r="AI60940" s="1">
        <v>24</v>
      </c>
      <c r="AK60940" s="1">
        <v>18</v>
      </c>
      <c r="AM60940" s="1">
        <v>17</v>
      </c>
      <c r="AO60940" s="1">
        <v>15</v>
      </c>
      <c r="AQ60940" s="1">
        <v>2</v>
      </c>
    </row>
    <row r="60941" spans="1:43" x14ac:dyDescent="0.2">
      <c r="A60941" s="1">
        <v>17</v>
      </c>
      <c r="C60941" s="1">
        <v>19</v>
      </c>
      <c r="E60941" s="1">
        <v>21</v>
      </c>
      <c r="G60941" s="1">
        <v>20</v>
      </c>
      <c r="I60941" s="1">
        <v>15</v>
      </c>
      <c r="K60941" s="1">
        <v>5</v>
      </c>
      <c r="M60941" s="1">
        <v>18</v>
      </c>
      <c r="O60941" s="1">
        <v>17</v>
      </c>
      <c r="Q60941" s="1">
        <v>15</v>
      </c>
      <c r="S60941" s="1">
        <v>6</v>
      </c>
      <c r="U60941" s="1">
        <v>13</v>
      </c>
      <c r="W60941" s="1">
        <v>19</v>
      </c>
      <c r="Y60941" s="1">
        <v>17</v>
      </c>
      <c r="AA60941" s="1">
        <v>10</v>
      </c>
      <c r="AC60941" s="1">
        <v>7</v>
      </c>
      <c r="AE60941" s="1">
        <v>1</v>
      </c>
      <c r="AG60941" s="1">
        <v>11</v>
      </c>
      <c r="AI60941" s="1">
        <v>6</v>
      </c>
      <c r="AK60941" s="1">
        <v>23</v>
      </c>
      <c r="AM60941" s="1">
        <v>23</v>
      </c>
      <c r="AO60941" s="1">
        <v>16</v>
      </c>
      <c r="AQ60941" s="1">
        <v>3</v>
      </c>
    </row>
    <row r="60942" spans="1:43" x14ac:dyDescent="0.2">
      <c r="A60942" s="1">
        <v>10</v>
      </c>
      <c r="C60942" s="1">
        <v>23</v>
      </c>
      <c r="E60942" s="1">
        <v>16</v>
      </c>
      <c r="G60942" s="1">
        <v>4</v>
      </c>
      <c r="I60942" s="1">
        <v>3</v>
      </c>
      <c r="K60942" s="1">
        <v>24</v>
      </c>
      <c r="M60942" s="1">
        <v>23</v>
      </c>
      <c r="O60942" s="1">
        <v>18</v>
      </c>
      <c r="Q60942" s="1">
        <v>13</v>
      </c>
      <c r="S60942" s="1">
        <v>21</v>
      </c>
      <c r="U60942" s="1">
        <v>17</v>
      </c>
      <c r="W60942" s="1">
        <v>16</v>
      </c>
      <c r="Y60942" s="1">
        <v>13</v>
      </c>
      <c r="AA60942" s="1">
        <v>11</v>
      </c>
      <c r="AC60942" s="1">
        <v>5</v>
      </c>
      <c r="AE60942" s="1">
        <v>6</v>
      </c>
      <c r="AG60942" s="1">
        <v>23</v>
      </c>
      <c r="AI60942" s="1">
        <v>12</v>
      </c>
      <c r="AK60942" s="1">
        <v>15</v>
      </c>
      <c r="AM60942" s="1">
        <v>21</v>
      </c>
      <c r="AO60942" s="1">
        <v>2</v>
      </c>
      <c r="AQ60942" s="1">
        <v>8</v>
      </c>
    </row>
    <row r="60943" spans="1:43" x14ac:dyDescent="0.2">
      <c r="A60943" s="1">
        <v>5</v>
      </c>
      <c r="C60943" s="1">
        <v>7</v>
      </c>
      <c r="E60943" s="1">
        <v>2</v>
      </c>
      <c r="G60943" s="1">
        <v>21</v>
      </c>
      <c r="I60943" s="1">
        <v>2</v>
      </c>
      <c r="K60943" s="1">
        <v>13</v>
      </c>
      <c r="M60943" s="1">
        <v>8</v>
      </c>
      <c r="O60943" s="1">
        <v>9</v>
      </c>
      <c r="Q60943" s="1">
        <v>23</v>
      </c>
      <c r="S60943" s="1">
        <v>24</v>
      </c>
      <c r="U60943" s="1">
        <v>24</v>
      </c>
      <c r="W60943" s="1">
        <v>8</v>
      </c>
      <c r="Y60943" s="1">
        <v>16</v>
      </c>
      <c r="AA60943" s="1">
        <v>14</v>
      </c>
      <c r="AC60943" s="1">
        <v>21</v>
      </c>
      <c r="AE60943" s="1">
        <v>5</v>
      </c>
      <c r="AG60943" s="1">
        <v>4</v>
      </c>
      <c r="AI60943" s="1">
        <v>4</v>
      </c>
      <c r="AK60943" s="1">
        <v>3</v>
      </c>
      <c r="AM60943" s="1">
        <v>1</v>
      </c>
      <c r="AO60943" s="1">
        <v>21</v>
      </c>
      <c r="AQ60943" s="1">
        <v>18</v>
      </c>
    </row>
    <row r="60944" spans="1:43" x14ac:dyDescent="0.2">
      <c r="A60944" s="1">
        <v>12</v>
      </c>
      <c r="C60944" s="1">
        <v>1</v>
      </c>
      <c r="E60944" s="1">
        <v>6</v>
      </c>
      <c r="G60944" s="1">
        <v>8</v>
      </c>
      <c r="I60944" s="1">
        <v>17</v>
      </c>
      <c r="K60944" s="1">
        <v>4</v>
      </c>
      <c r="M60944" s="1">
        <v>6</v>
      </c>
      <c r="O60944" s="1">
        <v>15</v>
      </c>
      <c r="Q60944" s="1">
        <v>6</v>
      </c>
      <c r="S60944" s="1">
        <v>18</v>
      </c>
      <c r="U60944" s="1">
        <v>7</v>
      </c>
      <c r="W60944" s="1">
        <v>6</v>
      </c>
      <c r="Y60944" s="1">
        <v>6</v>
      </c>
      <c r="AA60944" s="1">
        <v>1</v>
      </c>
      <c r="AC60944" s="1">
        <v>4</v>
      </c>
      <c r="AE60944" s="1">
        <v>23</v>
      </c>
      <c r="AG60944" s="1">
        <v>10</v>
      </c>
      <c r="AI60944" s="1">
        <v>10</v>
      </c>
      <c r="AK60944" s="1">
        <v>4</v>
      </c>
      <c r="AM60944" s="1">
        <v>24</v>
      </c>
      <c r="AO60944" s="1">
        <v>24</v>
      </c>
      <c r="AQ60944" s="1">
        <v>22</v>
      </c>
    </row>
    <row r="60945" spans="1:43" x14ac:dyDescent="0.2">
      <c r="A60945" s="1">
        <v>2</v>
      </c>
      <c r="C60945" s="1">
        <v>4</v>
      </c>
      <c r="E60945" s="1">
        <v>13</v>
      </c>
      <c r="G60945" s="1">
        <v>11</v>
      </c>
      <c r="I60945" s="1">
        <v>6</v>
      </c>
      <c r="K60945" s="1">
        <v>19</v>
      </c>
      <c r="M60945" s="1">
        <v>19</v>
      </c>
      <c r="O60945" s="1">
        <v>24</v>
      </c>
      <c r="Q60945" s="1">
        <v>17</v>
      </c>
      <c r="S60945" s="1">
        <v>7</v>
      </c>
      <c r="U60945" s="1">
        <v>4</v>
      </c>
      <c r="W60945" s="1">
        <v>14</v>
      </c>
      <c r="Y60945" s="1">
        <v>9</v>
      </c>
      <c r="AA60945" s="1">
        <v>5</v>
      </c>
      <c r="AC60945" s="1">
        <v>14</v>
      </c>
      <c r="AE60945" s="1">
        <v>20</v>
      </c>
      <c r="AG60945" s="1">
        <v>17</v>
      </c>
      <c r="AI60945" s="1">
        <v>8</v>
      </c>
      <c r="AK60945" s="1">
        <v>5</v>
      </c>
      <c r="AM60945" s="1">
        <v>7</v>
      </c>
      <c r="AO60945" s="1">
        <v>6</v>
      </c>
      <c r="AQ60945" s="1">
        <v>1</v>
      </c>
    </row>
    <row r="60946" spans="1:43" x14ac:dyDescent="0.2">
      <c r="A60946" s="1">
        <v>22</v>
      </c>
      <c r="C60946" s="1">
        <v>12</v>
      </c>
      <c r="E60946" s="1">
        <v>19</v>
      </c>
      <c r="G60946" s="1">
        <v>15</v>
      </c>
      <c r="I60946" s="1">
        <v>16</v>
      </c>
      <c r="K60946" s="1">
        <v>2</v>
      </c>
      <c r="M60946" s="1">
        <v>13</v>
      </c>
      <c r="O60946" s="1">
        <v>16</v>
      </c>
      <c r="Q60946" s="1">
        <v>10</v>
      </c>
      <c r="S60946" s="1">
        <v>10</v>
      </c>
      <c r="U60946" s="1">
        <v>18</v>
      </c>
      <c r="W60946" s="1">
        <v>22</v>
      </c>
      <c r="Y60946" s="1">
        <v>14</v>
      </c>
      <c r="AA60946" s="1">
        <v>18</v>
      </c>
      <c r="AC60946" s="1">
        <v>9</v>
      </c>
      <c r="AE60946" s="1">
        <v>14</v>
      </c>
      <c r="AG60946" s="1">
        <v>24</v>
      </c>
      <c r="AI60946" s="1">
        <v>14</v>
      </c>
      <c r="AK60946" s="1">
        <v>13</v>
      </c>
      <c r="AM60946" s="1">
        <v>11</v>
      </c>
      <c r="AO60946" s="1">
        <v>12</v>
      </c>
      <c r="AQ60946" s="1">
        <v>21</v>
      </c>
    </row>
    <row r="60947" spans="1:43" x14ac:dyDescent="0.2">
      <c r="A60947" s="1">
        <v>15</v>
      </c>
      <c r="C60947" s="1">
        <v>9</v>
      </c>
      <c r="E60947" s="1">
        <v>17</v>
      </c>
      <c r="G60947" s="1">
        <v>18</v>
      </c>
      <c r="I60947" s="1">
        <v>9</v>
      </c>
      <c r="K60947" s="1">
        <v>11</v>
      </c>
      <c r="M60947" s="1">
        <v>2</v>
      </c>
      <c r="O60947" s="1">
        <v>5</v>
      </c>
      <c r="Q60947" s="1">
        <v>19</v>
      </c>
      <c r="S60947" s="1">
        <v>20</v>
      </c>
      <c r="U60947" s="1">
        <v>9</v>
      </c>
      <c r="W60947" s="1">
        <v>1</v>
      </c>
      <c r="Y60947" s="1">
        <v>21</v>
      </c>
      <c r="AA60947" s="1">
        <v>19</v>
      </c>
      <c r="AC60947" s="1">
        <v>6</v>
      </c>
      <c r="AE60947" s="1">
        <v>13</v>
      </c>
      <c r="AG60947" s="1">
        <v>5</v>
      </c>
      <c r="AI60947" s="1">
        <v>16</v>
      </c>
      <c r="AK60947" s="1">
        <v>19</v>
      </c>
      <c r="AM60947" s="1">
        <v>6</v>
      </c>
      <c r="AO60947" s="1">
        <v>10</v>
      </c>
      <c r="AQ60947" s="1">
        <v>16</v>
      </c>
    </row>
    <row r="60948" spans="1:43" x14ac:dyDescent="0.2">
      <c r="A60948" s="1">
        <v>23</v>
      </c>
      <c r="C60948" s="1">
        <v>17</v>
      </c>
      <c r="E60948" s="1">
        <v>18</v>
      </c>
      <c r="G60948" s="1">
        <v>10</v>
      </c>
      <c r="I60948" s="1">
        <v>12</v>
      </c>
      <c r="K60948" s="1">
        <v>10</v>
      </c>
      <c r="M60948" s="1">
        <v>7</v>
      </c>
      <c r="O60948" s="1">
        <v>12</v>
      </c>
      <c r="Q60948" s="1">
        <v>8</v>
      </c>
      <c r="S60948" s="1">
        <v>13</v>
      </c>
      <c r="U60948" s="1">
        <v>11</v>
      </c>
      <c r="W60948" s="1">
        <v>7</v>
      </c>
      <c r="Y60948" s="1">
        <v>23</v>
      </c>
      <c r="AA60948" s="1">
        <v>21</v>
      </c>
      <c r="AC60948" s="1">
        <v>11</v>
      </c>
      <c r="AE60948" s="1">
        <v>15</v>
      </c>
      <c r="AG60948" s="1">
        <v>3</v>
      </c>
      <c r="AI60948" s="1">
        <v>15</v>
      </c>
      <c r="AK60948" s="1">
        <v>9</v>
      </c>
      <c r="AM60948" s="1">
        <v>15</v>
      </c>
      <c r="AO60948" s="1">
        <v>5</v>
      </c>
      <c r="AQ60948" s="1">
        <v>11</v>
      </c>
    </row>
    <row r="60949" spans="1:43" x14ac:dyDescent="0.2">
      <c r="A60949" s="1">
        <v>13</v>
      </c>
      <c r="C60949" s="1">
        <v>18</v>
      </c>
      <c r="E60949" s="1">
        <v>14</v>
      </c>
      <c r="G60949" s="1">
        <v>3</v>
      </c>
      <c r="I60949" s="1">
        <v>1</v>
      </c>
      <c r="K60949" s="1">
        <v>14</v>
      </c>
      <c r="M60949" s="1">
        <v>22</v>
      </c>
      <c r="O60949" s="1">
        <v>2</v>
      </c>
      <c r="Q60949" s="1">
        <v>9</v>
      </c>
      <c r="S60949" s="1">
        <v>9</v>
      </c>
      <c r="U60949" s="1">
        <v>2</v>
      </c>
      <c r="W60949" s="1">
        <v>3</v>
      </c>
      <c r="Y60949" s="1">
        <v>3</v>
      </c>
      <c r="AA60949" s="1">
        <v>24</v>
      </c>
      <c r="AC60949" s="1">
        <v>13</v>
      </c>
      <c r="AE60949" s="1">
        <v>2</v>
      </c>
      <c r="AG60949" s="1">
        <v>15</v>
      </c>
      <c r="AI60949" s="1">
        <v>18</v>
      </c>
      <c r="AK60949" s="1">
        <v>16</v>
      </c>
      <c r="AM60949" s="1">
        <v>2</v>
      </c>
      <c r="AO60949" s="1">
        <v>1</v>
      </c>
      <c r="AQ60949" s="1">
        <v>17</v>
      </c>
    </row>
    <row r="60950" spans="1:43" x14ac:dyDescent="0.2">
      <c r="A60950" s="1">
        <v>14</v>
      </c>
      <c r="C60950" s="1">
        <v>21</v>
      </c>
      <c r="E60950" s="1">
        <v>7</v>
      </c>
      <c r="G60950" s="1">
        <v>12</v>
      </c>
      <c r="I60950" s="1">
        <v>5</v>
      </c>
      <c r="K60950" s="1">
        <v>3</v>
      </c>
      <c r="M60950" s="1">
        <v>17</v>
      </c>
      <c r="O60950" s="1">
        <v>3</v>
      </c>
      <c r="Q60950" s="1">
        <v>2</v>
      </c>
      <c r="S60950" s="1">
        <v>16</v>
      </c>
      <c r="U60950" s="1">
        <v>22</v>
      </c>
      <c r="W60950" s="1">
        <v>2</v>
      </c>
      <c r="Y60950" s="1">
        <v>22</v>
      </c>
      <c r="AA60950" s="1">
        <v>15</v>
      </c>
      <c r="AC60950" s="1">
        <v>2</v>
      </c>
      <c r="AE60950" s="1">
        <v>11</v>
      </c>
      <c r="AG60950" s="1">
        <v>2</v>
      </c>
      <c r="AI60950" s="1">
        <v>1</v>
      </c>
      <c r="AK60950" s="1">
        <v>14</v>
      </c>
      <c r="AM60950" s="1">
        <v>5</v>
      </c>
      <c r="AO60950" s="1">
        <v>7</v>
      </c>
      <c r="AQ60950" s="1">
        <v>14</v>
      </c>
    </row>
    <row r="60951" spans="1:43" x14ac:dyDescent="0.2">
      <c r="A60951" s="1">
        <v>18</v>
      </c>
      <c r="C60951" s="1">
        <v>22</v>
      </c>
      <c r="E60951" s="1">
        <v>24</v>
      </c>
      <c r="G60951" s="1">
        <v>23</v>
      </c>
      <c r="I60951" s="1">
        <v>10</v>
      </c>
      <c r="K60951" s="1">
        <v>16</v>
      </c>
      <c r="M60951" s="1">
        <v>5</v>
      </c>
      <c r="O60951" s="1">
        <v>19</v>
      </c>
      <c r="Q60951" s="1">
        <v>1</v>
      </c>
      <c r="S60951" s="1">
        <v>23</v>
      </c>
      <c r="U60951" s="1">
        <v>5</v>
      </c>
      <c r="W60951" s="1">
        <v>5</v>
      </c>
      <c r="Y60951" s="1">
        <v>5</v>
      </c>
      <c r="AA60951" s="1">
        <v>7</v>
      </c>
      <c r="AC60951" s="1">
        <v>23</v>
      </c>
      <c r="AE60951" s="1">
        <v>16</v>
      </c>
      <c r="AG60951" s="1">
        <v>20</v>
      </c>
      <c r="AI60951" s="1">
        <v>20</v>
      </c>
      <c r="AK60951" s="1">
        <v>22</v>
      </c>
      <c r="AM60951" s="1">
        <v>8</v>
      </c>
      <c r="AO60951" s="1">
        <v>20</v>
      </c>
      <c r="AQ60951" s="1">
        <v>15</v>
      </c>
    </row>
    <row r="60952" spans="1:43" x14ac:dyDescent="0.2">
      <c r="A60952" s="1">
        <v>19</v>
      </c>
      <c r="C60952" s="1">
        <v>3</v>
      </c>
      <c r="E60952" s="1">
        <v>22</v>
      </c>
      <c r="G60952" s="1">
        <v>14</v>
      </c>
      <c r="I60952" s="1">
        <v>22</v>
      </c>
      <c r="K60952" s="1">
        <v>8</v>
      </c>
      <c r="M60952" s="1">
        <v>16</v>
      </c>
      <c r="O60952" s="1">
        <v>7</v>
      </c>
      <c r="Q60952" s="1">
        <v>11</v>
      </c>
      <c r="S60952" s="1">
        <v>22</v>
      </c>
      <c r="U60952" s="1">
        <v>10</v>
      </c>
      <c r="W60952" s="1">
        <v>10</v>
      </c>
      <c r="Y60952" s="1">
        <v>12</v>
      </c>
      <c r="AA60952" s="1">
        <v>3</v>
      </c>
      <c r="AC60952" s="1">
        <v>20</v>
      </c>
      <c r="AE60952" s="1">
        <v>24</v>
      </c>
      <c r="AG60952" s="1">
        <v>12</v>
      </c>
      <c r="AI60952" s="1">
        <v>2</v>
      </c>
      <c r="AK60952" s="1">
        <v>8</v>
      </c>
      <c r="AM60952" s="1">
        <v>3</v>
      </c>
      <c r="AO60952" s="1">
        <v>4</v>
      </c>
      <c r="AQ60952" s="1">
        <v>9</v>
      </c>
    </row>
    <row r="61185" spans="1:43" x14ac:dyDescent="0.2">
      <c r="A61185" s="1">
        <v>9</v>
      </c>
      <c r="C61185" s="1">
        <v>11</v>
      </c>
      <c r="E61185" s="1">
        <v>8</v>
      </c>
      <c r="G61185" s="1">
        <v>6</v>
      </c>
      <c r="I61185" s="1">
        <v>13</v>
      </c>
      <c r="K61185" s="1">
        <v>6</v>
      </c>
      <c r="M61185" s="1">
        <v>21</v>
      </c>
      <c r="O61185" s="1">
        <v>14</v>
      </c>
      <c r="Q61185" s="1">
        <v>4</v>
      </c>
      <c r="S61185" s="1">
        <v>11</v>
      </c>
      <c r="U61185" s="1">
        <v>23</v>
      </c>
      <c r="W61185" s="1">
        <v>12</v>
      </c>
      <c r="Y61185" s="1">
        <v>19</v>
      </c>
      <c r="AA61185" s="1">
        <v>12</v>
      </c>
      <c r="AC61185" s="1">
        <v>16</v>
      </c>
      <c r="AE61185" s="1">
        <v>18</v>
      </c>
      <c r="AG61185" s="1">
        <v>6</v>
      </c>
      <c r="AI61185" s="1">
        <v>21</v>
      </c>
      <c r="AK61185" s="1">
        <v>7</v>
      </c>
      <c r="AM61185" s="1">
        <v>20</v>
      </c>
      <c r="AO61185" s="1">
        <v>17</v>
      </c>
      <c r="AQ61185" s="1">
        <v>6</v>
      </c>
    </row>
    <row r="61186" spans="1:43" x14ac:dyDescent="0.2">
      <c r="A61186" s="1">
        <v>3</v>
      </c>
      <c r="C61186" s="1">
        <v>5</v>
      </c>
      <c r="E61186" s="1">
        <v>23</v>
      </c>
      <c r="G61186" s="1">
        <v>7</v>
      </c>
      <c r="I61186" s="1">
        <v>11</v>
      </c>
      <c r="K61186" s="1">
        <v>21</v>
      </c>
      <c r="M61186" s="1">
        <v>20</v>
      </c>
      <c r="O61186" s="1">
        <v>6</v>
      </c>
      <c r="Q61186" s="1">
        <v>3</v>
      </c>
      <c r="S61186" s="1">
        <v>14</v>
      </c>
      <c r="U61186" s="1">
        <v>16</v>
      </c>
      <c r="W61186" s="1">
        <v>20</v>
      </c>
      <c r="Y61186" s="1">
        <v>15</v>
      </c>
      <c r="AA61186" s="1">
        <v>6</v>
      </c>
      <c r="AC61186" s="1">
        <v>8</v>
      </c>
      <c r="AE61186" s="1">
        <v>10</v>
      </c>
      <c r="AG61186" s="1">
        <v>1</v>
      </c>
      <c r="AI61186" s="1">
        <v>13</v>
      </c>
      <c r="AK61186" s="1">
        <v>12</v>
      </c>
      <c r="AM61186" s="1">
        <v>18</v>
      </c>
      <c r="AO61186" s="1">
        <v>18</v>
      </c>
      <c r="AQ61186" s="1">
        <v>12</v>
      </c>
    </row>
    <row r="61187" spans="1:43" x14ac:dyDescent="0.2">
      <c r="A61187" s="1">
        <v>11</v>
      </c>
      <c r="C61187" s="1">
        <v>15</v>
      </c>
      <c r="E61187" s="1">
        <v>4</v>
      </c>
      <c r="G61187" s="1">
        <v>1</v>
      </c>
      <c r="I61187" s="1">
        <v>19</v>
      </c>
      <c r="K61187" s="1">
        <v>22</v>
      </c>
      <c r="M61187" s="1">
        <v>4</v>
      </c>
      <c r="O61187" s="1">
        <v>1</v>
      </c>
      <c r="Q61187" s="1">
        <v>5</v>
      </c>
      <c r="S61187" s="1">
        <v>4</v>
      </c>
      <c r="U61187" s="1">
        <v>20</v>
      </c>
      <c r="W61187" s="1">
        <v>13</v>
      </c>
      <c r="Y61187" s="1">
        <v>7</v>
      </c>
      <c r="AA61187" s="1">
        <v>4</v>
      </c>
      <c r="AC61187" s="1">
        <v>22</v>
      </c>
      <c r="AE61187" s="1">
        <v>9</v>
      </c>
      <c r="AG61187" s="1">
        <v>14</v>
      </c>
      <c r="AI61187" s="1">
        <v>23</v>
      </c>
      <c r="AK61187" s="1">
        <v>2</v>
      </c>
      <c r="AM61187" s="1">
        <v>9</v>
      </c>
      <c r="AO61187" s="1">
        <v>19</v>
      </c>
      <c r="AQ61187" s="1">
        <v>23</v>
      </c>
    </row>
    <row r="61188" spans="1:43" x14ac:dyDescent="0.2">
      <c r="A61188" s="1">
        <v>7</v>
      </c>
      <c r="C61188" s="1">
        <v>14</v>
      </c>
      <c r="E61188" s="1">
        <v>11</v>
      </c>
      <c r="G61188" s="1">
        <v>24</v>
      </c>
      <c r="I61188" s="1">
        <v>21</v>
      </c>
      <c r="K61188" s="1">
        <v>15</v>
      </c>
      <c r="M61188" s="1">
        <v>10</v>
      </c>
      <c r="O61188" s="1">
        <v>20</v>
      </c>
      <c r="Q61188" s="1">
        <v>21</v>
      </c>
      <c r="S61188" s="1">
        <v>1</v>
      </c>
      <c r="U61188" s="1">
        <v>1</v>
      </c>
      <c r="W61188" s="1">
        <v>23</v>
      </c>
      <c r="Y61188" s="1">
        <v>24</v>
      </c>
      <c r="AA61188" s="1">
        <v>8</v>
      </c>
      <c r="AC61188" s="1">
        <v>19</v>
      </c>
      <c r="AE61188" s="1">
        <v>4</v>
      </c>
      <c r="AG61188" s="1">
        <v>13</v>
      </c>
      <c r="AI61188" s="1">
        <v>5</v>
      </c>
      <c r="AK61188" s="1">
        <v>20</v>
      </c>
      <c r="AM61188" s="1">
        <v>16</v>
      </c>
      <c r="AO61188" s="1">
        <v>3</v>
      </c>
      <c r="AQ61188" s="1">
        <v>19</v>
      </c>
    </row>
    <row r="61189" spans="1:43" x14ac:dyDescent="0.2">
      <c r="A61189" s="1">
        <v>4</v>
      </c>
      <c r="C61189" s="1">
        <v>20</v>
      </c>
      <c r="E61189" s="1">
        <v>9</v>
      </c>
      <c r="G61189" s="1">
        <v>19</v>
      </c>
      <c r="I61189" s="1">
        <v>20</v>
      </c>
      <c r="K61189" s="1">
        <v>1</v>
      </c>
      <c r="M61189" s="1">
        <v>11</v>
      </c>
      <c r="O61189" s="1">
        <v>22</v>
      </c>
      <c r="Q61189" s="1">
        <v>7</v>
      </c>
      <c r="S61189" s="1">
        <v>19</v>
      </c>
      <c r="U61189" s="1">
        <v>12</v>
      </c>
      <c r="W61189" s="1">
        <v>11</v>
      </c>
      <c r="Y61189" s="1">
        <v>4</v>
      </c>
      <c r="AA61189" s="1">
        <v>2</v>
      </c>
      <c r="AC61189" s="1">
        <v>12</v>
      </c>
      <c r="AE61189" s="1">
        <v>3</v>
      </c>
      <c r="AG61189" s="1">
        <v>9</v>
      </c>
      <c r="AI61189" s="1">
        <v>22</v>
      </c>
      <c r="AK61189" s="1">
        <v>17</v>
      </c>
      <c r="AM61189" s="1">
        <v>10</v>
      </c>
      <c r="AO61189" s="1">
        <v>9</v>
      </c>
      <c r="AQ61189" s="1">
        <v>13</v>
      </c>
    </row>
    <row r="61190" spans="1:43" x14ac:dyDescent="0.2">
      <c r="A61190" s="1">
        <v>8</v>
      </c>
      <c r="C61190" s="1">
        <v>24</v>
      </c>
      <c r="E61190" s="1">
        <v>5</v>
      </c>
      <c r="G61190" s="1">
        <v>5</v>
      </c>
      <c r="I61190" s="1">
        <v>4</v>
      </c>
      <c r="K61190" s="1">
        <v>18</v>
      </c>
      <c r="M61190" s="1">
        <v>9</v>
      </c>
      <c r="O61190" s="1">
        <v>10</v>
      </c>
      <c r="Q61190" s="1">
        <v>22</v>
      </c>
      <c r="S61190" s="1">
        <v>12</v>
      </c>
      <c r="U61190" s="1">
        <v>21</v>
      </c>
      <c r="W61190" s="1">
        <v>24</v>
      </c>
      <c r="Y61190" s="1">
        <v>1</v>
      </c>
      <c r="AA61190" s="1">
        <v>22</v>
      </c>
      <c r="AC61190" s="1">
        <v>18</v>
      </c>
      <c r="AE61190" s="1">
        <v>8</v>
      </c>
      <c r="AG61190" s="1">
        <v>19</v>
      </c>
      <c r="AI61190" s="1">
        <v>7</v>
      </c>
      <c r="AK61190" s="1">
        <v>21</v>
      </c>
      <c r="AM61190" s="1">
        <v>4</v>
      </c>
      <c r="AO61190" s="1">
        <v>11</v>
      </c>
      <c r="AQ61190" s="1">
        <v>24</v>
      </c>
    </row>
    <row r="61191" spans="1:43" x14ac:dyDescent="0.2">
      <c r="A61191" s="1">
        <v>1</v>
      </c>
      <c r="C61191" s="1">
        <v>16</v>
      </c>
      <c r="E61191" s="1">
        <v>3</v>
      </c>
      <c r="G61191" s="1">
        <v>2</v>
      </c>
      <c r="I61191" s="1">
        <v>7</v>
      </c>
      <c r="K61191" s="1">
        <v>12</v>
      </c>
      <c r="M61191" s="1">
        <v>24</v>
      </c>
      <c r="O61191" s="1">
        <v>11</v>
      </c>
      <c r="Q61191" s="1">
        <v>14</v>
      </c>
      <c r="S61191" s="1">
        <v>5</v>
      </c>
      <c r="U61191" s="1">
        <v>15</v>
      </c>
      <c r="W61191" s="1">
        <v>15</v>
      </c>
      <c r="Y61191" s="1">
        <v>11</v>
      </c>
      <c r="AA61191" s="1">
        <v>13</v>
      </c>
      <c r="AC61191" s="1">
        <v>17</v>
      </c>
      <c r="AE61191" s="1">
        <v>12</v>
      </c>
      <c r="AG61191" s="1">
        <v>7</v>
      </c>
      <c r="AI61191" s="1">
        <v>9</v>
      </c>
      <c r="AK61191" s="1">
        <v>11</v>
      </c>
      <c r="AM61191" s="1">
        <v>14</v>
      </c>
      <c r="AO61191" s="1">
        <v>14</v>
      </c>
      <c r="AQ61191" s="1">
        <v>5</v>
      </c>
    </row>
    <row r="61192" spans="1:43" x14ac:dyDescent="0.2">
      <c r="A61192" s="1">
        <v>16</v>
      </c>
      <c r="C61192" s="1">
        <v>10</v>
      </c>
      <c r="E61192" s="1">
        <v>1</v>
      </c>
      <c r="G61192" s="1">
        <v>9</v>
      </c>
      <c r="I61192" s="1">
        <v>8</v>
      </c>
      <c r="K61192" s="1">
        <v>23</v>
      </c>
      <c r="M61192" s="1">
        <v>3</v>
      </c>
      <c r="O61192" s="1">
        <v>21</v>
      </c>
      <c r="Q61192" s="1">
        <v>20</v>
      </c>
      <c r="S61192" s="1">
        <v>15</v>
      </c>
      <c r="U61192" s="1">
        <v>6</v>
      </c>
      <c r="W61192" s="1">
        <v>4</v>
      </c>
      <c r="Y61192" s="1">
        <v>18</v>
      </c>
      <c r="AA61192" s="1">
        <v>9</v>
      </c>
      <c r="AC61192" s="1">
        <v>24</v>
      </c>
      <c r="AE61192" s="1">
        <v>19</v>
      </c>
      <c r="AG61192" s="1">
        <v>16</v>
      </c>
      <c r="AI61192" s="1">
        <v>11</v>
      </c>
      <c r="AK61192" s="1">
        <v>1</v>
      </c>
      <c r="AM61192" s="1">
        <v>19</v>
      </c>
      <c r="AO61192" s="1">
        <v>22</v>
      </c>
      <c r="AQ61192" s="1">
        <v>10</v>
      </c>
    </row>
    <row r="61193" spans="1:43" x14ac:dyDescent="0.2">
      <c r="A61193" s="1">
        <v>24</v>
      </c>
      <c r="C61193" s="1">
        <v>2</v>
      </c>
      <c r="E61193" s="1">
        <v>10</v>
      </c>
      <c r="G61193" s="1">
        <v>17</v>
      </c>
      <c r="I61193" s="1">
        <v>23</v>
      </c>
      <c r="K61193" s="1">
        <v>7</v>
      </c>
      <c r="M61193" s="1">
        <v>12</v>
      </c>
      <c r="O61193" s="1">
        <v>23</v>
      </c>
      <c r="Q61193" s="1">
        <v>18</v>
      </c>
      <c r="S61193" s="1">
        <v>2</v>
      </c>
      <c r="U61193" s="1">
        <v>14</v>
      </c>
      <c r="W61193" s="1">
        <v>17</v>
      </c>
      <c r="Y61193" s="1">
        <v>10</v>
      </c>
      <c r="AA61193" s="1">
        <v>23</v>
      </c>
      <c r="AC61193" s="1">
        <v>10</v>
      </c>
      <c r="AE61193" s="1">
        <v>22</v>
      </c>
      <c r="AG61193" s="1">
        <v>18</v>
      </c>
      <c r="AI61193" s="1">
        <v>19</v>
      </c>
      <c r="AK61193" s="1">
        <v>6</v>
      </c>
      <c r="AM61193" s="1">
        <v>13</v>
      </c>
      <c r="AO61193" s="1">
        <v>23</v>
      </c>
      <c r="AQ61193" s="1">
        <v>20</v>
      </c>
    </row>
    <row r="61194" spans="1:43" x14ac:dyDescent="0.2">
      <c r="A61194" s="1">
        <v>6</v>
      </c>
      <c r="C61194" s="1">
        <v>13</v>
      </c>
      <c r="E61194" s="1">
        <v>20</v>
      </c>
      <c r="G61194" s="1">
        <v>16</v>
      </c>
      <c r="I61194" s="1">
        <v>14</v>
      </c>
      <c r="K61194" s="1">
        <v>20</v>
      </c>
      <c r="M61194" s="1">
        <v>14</v>
      </c>
      <c r="O61194" s="1">
        <v>8</v>
      </c>
      <c r="Q61194" s="1">
        <v>16</v>
      </c>
      <c r="S61194" s="1">
        <v>8</v>
      </c>
      <c r="U61194" s="1">
        <v>19</v>
      </c>
      <c r="W61194" s="1">
        <v>18</v>
      </c>
      <c r="Y61194" s="1">
        <v>20</v>
      </c>
      <c r="AA61194" s="1">
        <v>20</v>
      </c>
      <c r="AC61194" s="1">
        <v>3</v>
      </c>
      <c r="AE61194" s="1">
        <v>21</v>
      </c>
      <c r="AG61194" s="1">
        <v>8</v>
      </c>
      <c r="AI61194" s="1">
        <v>17</v>
      </c>
      <c r="AK61194" s="1">
        <v>10</v>
      </c>
      <c r="AM61194" s="1">
        <v>22</v>
      </c>
      <c r="AO61194" s="1">
        <v>8</v>
      </c>
      <c r="AQ61194" s="1">
        <v>7</v>
      </c>
    </row>
    <row r="61195" spans="1:43" x14ac:dyDescent="0.2">
      <c r="A61195" s="1">
        <v>20</v>
      </c>
      <c r="C61195" s="1">
        <v>6</v>
      </c>
      <c r="E61195" s="1">
        <v>12</v>
      </c>
      <c r="G61195" s="1">
        <v>22</v>
      </c>
      <c r="I61195" s="1">
        <v>18</v>
      </c>
      <c r="K61195" s="1">
        <v>9</v>
      </c>
      <c r="M61195" s="1">
        <v>15</v>
      </c>
      <c r="O61195" s="1">
        <v>13</v>
      </c>
      <c r="Q61195" s="1">
        <v>24</v>
      </c>
      <c r="S61195" s="1">
        <v>3</v>
      </c>
      <c r="U61195" s="1">
        <v>3</v>
      </c>
      <c r="W61195" s="1">
        <v>9</v>
      </c>
      <c r="Y61195" s="1">
        <v>8</v>
      </c>
      <c r="AA61195" s="1">
        <v>17</v>
      </c>
      <c r="AC61195" s="1">
        <v>1</v>
      </c>
      <c r="AE61195" s="1">
        <v>7</v>
      </c>
      <c r="AG61195" s="1">
        <v>21</v>
      </c>
      <c r="AI61195" s="1">
        <v>3</v>
      </c>
      <c r="AK61195" s="1">
        <v>24</v>
      </c>
      <c r="AM61195" s="1">
        <v>12</v>
      </c>
      <c r="AO61195" s="1">
        <v>13</v>
      </c>
      <c r="AQ61195" s="1">
        <v>4</v>
      </c>
    </row>
    <row r="61196" spans="1:43" x14ac:dyDescent="0.2">
      <c r="A61196" s="1">
        <v>21</v>
      </c>
      <c r="C61196" s="1">
        <v>8</v>
      </c>
      <c r="E61196" s="1">
        <v>15</v>
      </c>
      <c r="G61196" s="1">
        <v>13</v>
      </c>
      <c r="I61196" s="1">
        <v>24</v>
      </c>
      <c r="K61196" s="1">
        <v>17</v>
      </c>
      <c r="M61196" s="1">
        <v>1</v>
      </c>
      <c r="O61196" s="1">
        <v>4</v>
      </c>
      <c r="Q61196" s="1">
        <v>12</v>
      </c>
      <c r="S61196" s="1">
        <v>17</v>
      </c>
      <c r="U61196" s="1">
        <v>8</v>
      </c>
      <c r="W61196" s="1">
        <v>21</v>
      </c>
      <c r="Y61196" s="1">
        <v>2</v>
      </c>
      <c r="AA61196" s="1">
        <v>16</v>
      </c>
      <c r="AC61196" s="1">
        <v>15</v>
      </c>
      <c r="AE61196" s="1">
        <v>17</v>
      </c>
      <c r="AG61196" s="1">
        <v>22</v>
      </c>
      <c r="AI61196" s="1">
        <v>24</v>
      </c>
      <c r="AK61196" s="1">
        <v>18</v>
      </c>
      <c r="AM61196" s="1">
        <v>17</v>
      </c>
      <c r="AO61196" s="1">
        <v>15</v>
      </c>
      <c r="AQ61196" s="1">
        <v>2</v>
      </c>
    </row>
    <row r="61197" spans="1:43" x14ac:dyDescent="0.2">
      <c r="A61197" s="1">
        <v>17</v>
      </c>
      <c r="C61197" s="1">
        <v>19</v>
      </c>
      <c r="E61197" s="1">
        <v>21</v>
      </c>
      <c r="G61197" s="1">
        <v>20</v>
      </c>
      <c r="I61197" s="1">
        <v>15</v>
      </c>
      <c r="K61197" s="1">
        <v>5</v>
      </c>
      <c r="M61197" s="1">
        <v>18</v>
      </c>
      <c r="O61197" s="1">
        <v>17</v>
      </c>
      <c r="Q61197" s="1">
        <v>15</v>
      </c>
      <c r="S61197" s="1">
        <v>6</v>
      </c>
      <c r="U61197" s="1">
        <v>13</v>
      </c>
      <c r="W61197" s="1">
        <v>19</v>
      </c>
      <c r="Y61197" s="1">
        <v>17</v>
      </c>
      <c r="AA61197" s="1">
        <v>10</v>
      </c>
      <c r="AC61197" s="1">
        <v>7</v>
      </c>
      <c r="AE61197" s="1">
        <v>1</v>
      </c>
      <c r="AG61197" s="1">
        <v>11</v>
      </c>
      <c r="AI61197" s="1">
        <v>6</v>
      </c>
      <c r="AK61197" s="1">
        <v>23</v>
      </c>
      <c r="AM61197" s="1">
        <v>23</v>
      </c>
      <c r="AO61197" s="1">
        <v>16</v>
      </c>
      <c r="AQ61197" s="1">
        <v>3</v>
      </c>
    </row>
    <row r="61198" spans="1:43" x14ac:dyDescent="0.2">
      <c r="A61198" s="1">
        <v>10</v>
      </c>
      <c r="C61198" s="1">
        <v>23</v>
      </c>
      <c r="E61198" s="1">
        <v>16</v>
      </c>
      <c r="G61198" s="1">
        <v>4</v>
      </c>
      <c r="I61198" s="1">
        <v>3</v>
      </c>
      <c r="K61198" s="1">
        <v>24</v>
      </c>
      <c r="M61198" s="1">
        <v>23</v>
      </c>
      <c r="O61198" s="1">
        <v>18</v>
      </c>
      <c r="Q61198" s="1">
        <v>13</v>
      </c>
      <c r="S61198" s="1">
        <v>21</v>
      </c>
      <c r="U61198" s="1">
        <v>17</v>
      </c>
      <c r="W61198" s="1">
        <v>16</v>
      </c>
      <c r="Y61198" s="1">
        <v>13</v>
      </c>
      <c r="AA61198" s="1">
        <v>11</v>
      </c>
      <c r="AC61198" s="1">
        <v>5</v>
      </c>
      <c r="AE61198" s="1">
        <v>6</v>
      </c>
      <c r="AG61198" s="1">
        <v>23</v>
      </c>
      <c r="AI61198" s="1">
        <v>12</v>
      </c>
      <c r="AK61198" s="1">
        <v>15</v>
      </c>
      <c r="AM61198" s="1">
        <v>21</v>
      </c>
      <c r="AO61198" s="1">
        <v>2</v>
      </c>
      <c r="AQ61198" s="1">
        <v>8</v>
      </c>
    </row>
    <row r="61199" spans="1:43" x14ac:dyDescent="0.2">
      <c r="A61199" s="1">
        <v>5</v>
      </c>
      <c r="C61199" s="1">
        <v>7</v>
      </c>
      <c r="E61199" s="1">
        <v>2</v>
      </c>
      <c r="G61199" s="1">
        <v>21</v>
      </c>
      <c r="I61199" s="1">
        <v>2</v>
      </c>
      <c r="K61199" s="1">
        <v>13</v>
      </c>
      <c r="M61199" s="1">
        <v>8</v>
      </c>
      <c r="O61199" s="1">
        <v>9</v>
      </c>
      <c r="Q61199" s="1">
        <v>23</v>
      </c>
      <c r="S61199" s="1">
        <v>24</v>
      </c>
      <c r="U61199" s="1">
        <v>24</v>
      </c>
      <c r="W61199" s="1">
        <v>8</v>
      </c>
      <c r="Y61199" s="1">
        <v>16</v>
      </c>
      <c r="AA61199" s="1">
        <v>14</v>
      </c>
      <c r="AC61199" s="1">
        <v>21</v>
      </c>
      <c r="AE61199" s="1">
        <v>5</v>
      </c>
      <c r="AG61199" s="1">
        <v>4</v>
      </c>
      <c r="AI61199" s="1">
        <v>4</v>
      </c>
      <c r="AK61199" s="1">
        <v>3</v>
      </c>
      <c r="AM61199" s="1">
        <v>1</v>
      </c>
      <c r="AO61199" s="1">
        <v>21</v>
      </c>
      <c r="AQ61199" s="1">
        <v>18</v>
      </c>
    </row>
    <row r="61200" spans="1:43" x14ac:dyDescent="0.2">
      <c r="A61200" s="1">
        <v>12</v>
      </c>
      <c r="C61200" s="1">
        <v>1</v>
      </c>
      <c r="E61200" s="1">
        <v>6</v>
      </c>
      <c r="G61200" s="1">
        <v>8</v>
      </c>
      <c r="I61200" s="1">
        <v>17</v>
      </c>
      <c r="K61200" s="1">
        <v>4</v>
      </c>
      <c r="M61200" s="1">
        <v>6</v>
      </c>
      <c r="O61200" s="1">
        <v>15</v>
      </c>
      <c r="Q61200" s="1">
        <v>6</v>
      </c>
      <c r="S61200" s="1">
        <v>18</v>
      </c>
      <c r="U61200" s="1">
        <v>7</v>
      </c>
      <c r="W61200" s="1">
        <v>6</v>
      </c>
      <c r="Y61200" s="1">
        <v>6</v>
      </c>
      <c r="AA61200" s="1">
        <v>1</v>
      </c>
      <c r="AC61200" s="1">
        <v>4</v>
      </c>
      <c r="AE61200" s="1">
        <v>23</v>
      </c>
      <c r="AG61200" s="1">
        <v>10</v>
      </c>
      <c r="AI61200" s="1">
        <v>10</v>
      </c>
      <c r="AK61200" s="1">
        <v>4</v>
      </c>
      <c r="AM61200" s="1">
        <v>24</v>
      </c>
      <c r="AO61200" s="1">
        <v>24</v>
      </c>
      <c r="AQ61200" s="1">
        <v>22</v>
      </c>
    </row>
    <row r="61201" spans="1:43" x14ac:dyDescent="0.2">
      <c r="A61201" s="1">
        <v>2</v>
      </c>
      <c r="C61201" s="1">
        <v>4</v>
      </c>
      <c r="E61201" s="1">
        <v>13</v>
      </c>
      <c r="G61201" s="1">
        <v>11</v>
      </c>
      <c r="I61201" s="1">
        <v>6</v>
      </c>
      <c r="K61201" s="1">
        <v>19</v>
      </c>
      <c r="M61201" s="1">
        <v>19</v>
      </c>
      <c r="O61201" s="1">
        <v>24</v>
      </c>
      <c r="Q61201" s="1">
        <v>17</v>
      </c>
      <c r="S61201" s="1">
        <v>7</v>
      </c>
      <c r="U61201" s="1">
        <v>4</v>
      </c>
      <c r="W61201" s="1">
        <v>14</v>
      </c>
      <c r="Y61201" s="1">
        <v>9</v>
      </c>
      <c r="AA61201" s="1">
        <v>5</v>
      </c>
      <c r="AC61201" s="1">
        <v>14</v>
      </c>
      <c r="AE61201" s="1">
        <v>20</v>
      </c>
      <c r="AG61201" s="1">
        <v>17</v>
      </c>
      <c r="AI61201" s="1">
        <v>8</v>
      </c>
      <c r="AK61201" s="1">
        <v>5</v>
      </c>
      <c r="AM61201" s="1">
        <v>7</v>
      </c>
      <c r="AO61201" s="1">
        <v>6</v>
      </c>
      <c r="AQ61201" s="1">
        <v>1</v>
      </c>
    </row>
    <row r="61202" spans="1:43" x14ac:dyDescent="0.2">
      <c r="A61202" s="1">
        <v>22</v>
      </c>
      <c r="C61202" s="1">
        <v>12</v>
      </c>
      <c r="E61202" s="1">
        <v>19</v>
      </c>
      <c r="G61202" s="1">
        <v>15</v>
      </c>
      <c r="I61202" s="1">
        <v>16</v>
      </c>
      <c r="K61202" s="1">
        <v>2</v>
      </c>
      <c r="M61202" s="1">
        <v>13</v>
      </c>
      <c r="O61202" s="1">
        <v>16</v>
      </c>
      <c r="Q61202" s="1">
        <v>10</v>
      </c>
      <c r="S61202" s="1">
        <v>10</v>
      </c>
      <c r="U61202" s="1">
        <v>18</v>
      </c>
      <c r="W61202" s="1">
        <v>22</v>
      </c>
      <c r="Y61202" s="1">
        <v>14</v>
      </c>
      <c r="AA61202" s="1">
        <v>18</v>
      </c>
      <c r="AC61202" s="1">
        <v>9</v>
      </c>
      <c r="AE61202" s="1">
        <v>14</v>
      </c>
      <c r="AG61202" s="1">
        <v>24</v>
      </c>
      <c r="AI61202" s="1">
        <v>14</v>
      </c>
      <c r="AK61202" s="1">
        <v>13</v>
      </c>
      <c r="AM61202" s="1">
        <v>11</v>
      </c>
      <c r="AO61202" s="1">
        <v>12</v>
      </c>
      <c r="AQ61202" s="1">
        <v>21</v>
      </c>
    </row>
    <row r="61203" spans="1:43" x14ac:dyDescent="0.2">
      <c r="A61203" s="1">
        <v>15</v>
      </c>
      <c r="C61203" s="1">
        <v>9</v>
      </c>
      <c r="E61203" s="1">
        <v>17</v>
      </c>
      <c r="G61203" s="1">
        <v>18</v>
      </c>
      <c r="I61203" s="1">
        <v>9</v>
      </c>
      <c r="K61203" s="1">
        <v>11</v>
      </c>
      <c r="M61203" s="1">
        <v>2</v>
      </c>
      <c r="O61203" s="1">
        <v>5</v>
      </c>
      <c r="Q61203" s="1">
        <v>19</v>
      </c>
      <c r="S61203" s="1">
        <v>20</v>
      </c>
      <c r="U61203" s="1">
        <v>9</v>
      </c>
      <c r="W61203" s="1">
        <v>1</v>
      </c>
      <c r="Y61203" s="1">
        <v>21</v>
      </c>
      <c r="AA61203" s="1">
        <v>19</v>
      </c>
      <c r="AC61203" s="1">
        <v>6</v>
      </c>
      <c r="AE61203" s="1">
        <v>13</v>
      </c>
      <c r="AG61203" s="1">
        <v>5</v>
      </c>
      <c r="AI61203" s="1">
        <v>16</v>
      </c>
      <c r="AK61203" s="1">
        <v>19</v>
      </c>
      <c r="AM61203" s="1">
        <v>6</v>
      </c>
      <c r="AO61203" s="1">
        <v>10</v>
      </c>
      <c r="AQ61203" s="1">
        <v>16</v>
      </c>
    </row>
    <row r="61204" spans="1:43" x14ac:dyDescent="0.2">
      <c r="A61204" s="1">
        <v>23</v>
      </c>
      <c r="C61204" s="1">
        <v>17</v>
      </c>
      <c r="E61204" s="1">
        <v>18</v>
      </c>
      <c r="G61204" s="1">
        <v>10</v>
      </c>
      <c r="I61204" s="1">
        <v>12</v>
      </c>
      <c r="K61204" s="1">
        <v>10</v>
      </c>
      <c r="M61204" s="1">
        <v>7</v>
      </c>
      <c r="O61204" s="1">
        <v>12</v>
      </c>
      <c r="Q61204" s="1">
        <v>8</v>
      </c>
      <c r="S61204" s="1">
        <v>13</v>
      </c>
      <c r="U61204" s="1">
        <v>11</v>
      </c>
      <c r="W61204" s="1">
        <v>7</v>
      </c>
      <c r="Y61204" s="1">
        <v>23</v>
      </c>
      <c r="AA61204" s="1">
        <v>21</v>
      </c>
      <c r="AC61204" s="1">
        <v>11</v>
      </c>
      <c r="AE61204" s="1">
        <v>15</v>
      </c>
      <c r="AG61204" s="1">
        <v>3</v>
      </c>
      <c r="AI61204" s="1">
        <v>15</v>
      </c>
      <c r="AK61204" s="1">
        <v>9</v>
      </c>
      <c r="AM61204" s="1">
        <v>15</v>
      </c>
      <c r="AO61204" s="1">
        <v>5</v>
      </c>
      <c r="AQ61204" s="1">
        <v>11</v>
      </c>
    </row>
    <row r="61205" spans="1:43" x14ac:dyDescent="0.2">
      <c r="A61205" s="1">
        <v>13</v>
      </c>
      <c r="C61205" s="1">
        <v>18</v>
      </c>
      <c r="E61205" s="1">
        <v>14</v>
      </c>
      <c r="G61205" s="1">
        <v>3</v>
      </c>
      <c r="I61205" s="1">
        <v>1</v>
      </c>
      <c r="K61205" s="1">
        <v>14</v>
      </c>
      <c r="M61205" s="1">
        <v>22</v>
      </c>
      <c r="O61205" s="1">
        <v>2</v>
      </c>
      <c r="Q61205" s="1">
        <v>9</v>
      </c>
      <c r="S61205" s="1">
        <v>9</v>
      </c>
      <c r="U61205" s="1">
        <v>2</v>
      </c>
      <c r="W61205" s="1">
        <v>3</v>
      </c>
      <c r="Y61205" s="1">
        <v>3</v>
      </c>
      <c r="AA61205" s="1">
        <v>24</v>
      </c>
      <c r="AC61205" s="1">
        <v>13</v>
      </c>
      <c r="AE61205" s="1">
        <v>2</v>
      </c>
      <c r="AG61205" s="1">
        <v>15</v>
      </c>
      <c r="AI61205" s="1">
        <v>18</v>
      </c>
      <c r="AK61205" s="1">
        <v>16</v>
      </c>
      <c r="AM61205" s="1">
        <v>2</v>
      </c>
      <c r="AO61205" s="1">
        <v>1</v>
      </c>
      <c r="AQ61205" s="1">
        <v>17</v>
      </c>
    </row>
    <row r="61206" spans="1:43" x14ac:dyDescent="0.2">
      <c r="A61206" s="1">
        <v>14</v>
      </c>
      <c r="C61206" s="1">
        <v>21</v>
      </c>
      <c r="E61206" s="1">
        <v>7</v>
      </c>
      <c r="G61206" s="1">
        <v>12</v>
      </c>
      <c r="I61206" s="1">
        <v>5</v>
      </c>
      <c r="K61206" s="1">
        <v>3</v>
      </c>
      <c r="M61206" s="1">
        <v>17</v>
      </c>
      <c r="O61206" s="1">
        <v>3</v>
      </c>
      <c r="Q61206" s="1">
        <v>2</v>
      </c>
      <c r="S61206" s="1">
        <v>16</v>
      </c>
      <c r="U61206" s="1">
        <v>22</v>
      </c>
      <c r="W61206" s="1">
        <v>2</v>
      </c>
      <c r="Y61206" s="1">
        <v>22</v>
      </c>
      <c r="AA61206" s="1">
        <v>15</v>
      </c>
      <c r="AC61206" s="1">
        <v>2</v>
      </c>
      <c r="AE61206" s="1">
        <v>11</v>
      </c>
      <c r="AG61206" s="1">
        <v>2</v>
      </c>
      <c r="AI61206" s="1">
        <v>1</v>
      </c>
      <c r="AK61206" s="1">
        <v>14</v>
      </c>
      <c r="AM61206" s="1">
        <v>5</v>
      </c>
      <c r="AO61206" s="1">
        <v>7</v>
      </c>
      <c r="AQ61206" s="1">
        <v>14</v>
      </c>
    </row>
    <row r="61207" spans="1:43" x14ac:dyDescent="0.2">
      <c r="A61207" s="1">
        <v>18</v>
      </c>
      <c r="C61207" s="1">
        <v>22</v>
      </c>
      <c r="E61207" s="1">
        <v>24</v>
      </c>
      <c r="G61207" s="1">
        <v>23</v>
      </c>
      <c r="I61207" s="1">
        <v>10</v>
      </c>
      <c r="K61207" s="1">
        <v>16</v>
      </c>
      <c r="M61207" s="1">
        <v>5</v>
      </c>
      <c r="O61207" s="1">
        <v>19</v>
      </c>
      <c r="Q61207" s="1">
        <v>1</v>
      </c>
      <c r="S61207" s="1">
        <v>23</v>
      </c>
      <c r="U61207" s="1">
        <v>5</v>
      </c>
      <c r="W61207" s="1">
        <v>5</v>
      </c>
      <c r="Y61207" s="1">
        <v>5</v>
      </c>
      <c r="AA61207" s="1">
        <v>7</v>
      </c>
      <c r="AC61207" s="1">
        <v>23</v>
      </c>
      <c r="AE61207" s="1">
        <v>16</v>
      </c>
      <c r="AG61207" s="1">
        <v>20</v>
      </c>
      <c r="AI61207" s="1">
        <v>20</v>
      </c>
      <c r="AK61207" s="1">
        <v>22</v>
      </c>
      <c r="AM61207" s="1">
        <v>8</v>
      </c>
      <c r="AO61207" s="1">
        <v>20</v>
      </c>
      <c r="AQ61207" s="1">
        <v>15</v>
      </c>
    </row>
    <row r="61208" spans="1:43" x14ac:dyDescent="0.2">
      <c r="A61208" s="1">
        <v>19</v>
      </c>
      <c r="C61208" s="1">
        <v>3</v>
      </c>
      <c r="E61208" s="1">
        <v>22</v>
      </c>
      <c r="G61208" s="1">
        <v>14</v>
      </c>
      <c r="I61208" s="1">
        <v>22</v>
      </c>
      <c r="K61208" s="1">
        <v>8</v>
      </c>
      <c r="M61208" s="1">
        <v>16</v>
      </c>
      <c r="O61208" s="1">
        <v>7</v>
      </c>
      <c r="Q61208" s="1">
        <v>11</v>
      </c>
      <c r="S61208" s="1">
        <v>22</v>
      </c>
      <c r="U61208" s="1">
        <v>10</v>
      </c>
      <c r="W61208" s="1">
        <v>10</v>
      </c>
      <c r="Y61208" s="1">
        <v>12</v>
      </c>
      <c r="AA61208" s="1">
        <v>3</v>
      </c>
      <c r="AC61208" s="1">
        <v>20</v>
      </c>
      <c r="AE61208" s="1">
        <v>24</v>
      </c>
      <c r="AG61208" s="1">
        <v>12</v>
      </c>
      <c r="AI61208" s="1">
        <v>2</v>
      </c>
      <c r="AK61208" s="1">
        <v>8</v>
      </c>
      <c r="AM61208" s="1">
        <v>3</v>
      </c>
      <c r="AO61208" s="1">
        <v>4</v>
      </c>
      <c r="AQ61208" s="1">
        <v>9</v>
      </c>
    </row>
    <row r="61441" spans="1:43" x14ac:dyDescent="0.2">
      <c r="A61441" s="1">
        <v>9</v>
      </c>
      <c r="C61441" s="1">
        <v>11</v>
      </c>
      <c r="E61441" s="1">
        <v>8</v>
      </c>
      <c r="G61441" s="1">
        <v>6</v>
      </c>
      <c r="I61441" s="1">
        <v>13</v>
      </c>
      <c r="K61441" s="1">
        <v>6</v>
      </c>
      <c r="M61441" s="1">
        <v>21</v>
      </c>
      <c r="O61441" s="1">
        <v>14</v>
      </c>
      <c r="Q61441" s="1">
        <v>4</v>
      </c>
      <c r="S61441" s="1">
        <v>11</v>
      </c>
      <c r="U61441" s="1">
        <v>23</v>
      </c>
      <c r="W61441" s="1">
        <v>12</v>
      </c>
      <c r="Y61441" s="1">
        <v>19</v>
      </c>
      <c r="AA61441" s="1">
        <v>12</v>
      </c>
      <c r="AC61441" s="1">
        <v>16</v>
      </c>
      <c r="AE61441" s="1">
        <v>18</v>
      </c>
      <c r="AG61441" s="1">
        <v>6</v>
      </c>
      <c r="AI61441" s="1">
        <v>21</v>
      </c>
      <c r="AK61441" s="1">
        <v>7</v>
      </c>
      <c r="AM61441" s="1">
        <v>20</v>
      </c>
      <c r="AO61441" s="1">
        <v>17</v>
      </c>
      <c r="AQ61441" s="1">
        <v>6</v>
      </c>
    </row>
    <row r="61442" spans="1:43" x14ac:dyDescent="0.2">
      <c r="A61442" s="1">
        <v>3</v>
      </c>
      <c r="C61442" s="1">
        <v>5</v>
      </c>
      <c r="E61442" s="1">
        <v>23</v>
      </c>
      <c r="G61442" s="1">
        <v>7</v>
      </c>
      <c r="I61442" s="1">
        <v>11</v>
      </c>
      <c r="K61442" s="1">
        <v>21</v>
      </c>
      <c r="M61442" s="1">
        <v>20</v>
      </c>
      <c r="O61442" s="1">
        <v>6</v>
      </c>
      <c r="Q61442" s="1">
        <v>3</v>
      </c>
      <c r="S61442" s="1">
        <v>14</v>
      </c>
      <c r="U61442" s="1">
        <v>16</v>
      </c>
      <c r="W61442" s="1">
        <v>20</v>
      </c>
      <c r="Y61442" s="1">
        <v>15</v>
      </c>
      <c r="AA61442" s="1">
        <v>6</v>
      </c>
      <c r="AC61442" s="1">
        <v>8</v>
      </c>
      <c r="AE61442" s="1">
        <v>10</v>
      </c>
      <c r="AG61442" s="1">
        <v>1</v>
      </c>
      <c r="AI61442" s="1">
        <v>13</v>
      </c>
      <c r="AK61442" s="1">
        <v>12</v>
      </c>
      <c r="AM61442" s="1">
        <v>18</v>
      </c>
      <c r="AO61442" s="1">
        <v>18</v>
      </c>
      <c r="AQ61442" s="1">
        <v>12</v>
      </c>
    </row>
    <row r="61443" spans="1:43" x14ac:dyDescent="0.2">
      <c r="A61443" s="1">
        <v>11</v>
      </c>
      <c r="C61443" s="1">
        <v>15</v>
      </c>
      <c r="E61443" s="1">
        <v>4</v>
      </c>
      <c r="G61443" s="1">
        <v>1</v>
      </c>
      <c r="I61443" s="1">
        <v>19</v>
      </c>
      <c r="K61443" s="1">
        <v>22</v>
      </c>
      <c r="M61443" s="1">
        <v>4</v>
      </c>
      <c r="O61443" s="1">
        <v>1</v>
      </c>
      <c r="Q61443" s="1">
        <v>5</v>
      </c>
      <c r="S61443" s="1">
        <v>4</v>
      </c>
      <c r="U61443" s="1">
        <v>20</v>
      </c>
      <c r="W61443" s="1">
        <v>13</v>
      </c>
      <c r="Y61443" s="1">
        <v>7</v>
      </c>
      <c r="AA61443" s="1">
        <v>4</v>
      </c>
      <c r="AC61443" s="1">
        <v>22</v>
      </c>
      <c r="AE61443" s="1">
        <v>9</v>
      </c>
      <c r="AG61443" s="1">
        <v>14</v>
      </c>
      <c r="AI61443" s="1">
        <v>23</v>
      </c>
      <c r="AK61443" s="1">
        <v>2</v>
      </c>
      <c r="AM61443" s="1">
        <v>9</v>
      </c>
      <c r="AO61443" s="1">
        <v>19</v>
      </c>
      <c r="AQ61443" s="1">
        <v>23</v>
      </c>
    </row>
    <row r="61444" spans="1:43" x14ac:dyDescent="0.2">
      <c r="A61444" s="1">
        <v>7</v>
      </c>
      <c r="C61444" s="1">
        <v>14</v>
      </c>
      <c r="E61444" s="1">
        <v>11</v>
      </c>
      <c r="G61444" s="1">
        <v>24</v>
      </c>
      <c r="I61444" s="1">
        <v>21</v>
      </c>
      <c r="K61444" s="1">
        <v>15</v>
      </c>
      <c r="M61444" s="1">
        <v>10</v>
      </c>
      <c r="O61444" s="1">
        <v>20</v>
      </c>
      <c r="Q61444" s="1">
        <v>21</v>
      </c>
      <c r="S61444" s="1">
        <v>1</v>
      </c>
      <c r="U61444" s="1">
        <v>1</v>
      </c>
      <c r="W61444" s="1">
        <v>23</v>
      </c>
      <c r="Y61444" s="1">
        <v>24</v>
      </c>
      <c r="AA61444" s="1">
        <v>8</v>
      </c>
      <c r="AC61444" s="1">
        <v>19</v>
      </c>
      <c r="AE61444" s="1">
        <v>4</v>
      </c>
      <c r="AG61444" s="1">
        <v>13</v>
      </c>
      <c r="AI61444" s="1">
        <v>5</v>
      </c>
      <c r="AK61444" s="1">
        <v>20</v>
      </c>
      <c r="AM61444" s="1">
        <v>16</v>
      </c>
      <c r="AO61444" s="1">
        <v>3</v>
      </c>
      <c r="AQ61444" s="1">
        <v>19</v>
      </c>
    </row>
    <row r="61445" spans="1:43" x14ac:dyDescent="0.2">
      <c r="A61445" s="1">
        <v>4</v>
      </c>
      <c r="C61445" s="1">
        <v>20</v>
      </c>
      <c r="E61445" s="1">
        <v>9</v>
      </c>
      <c r="G61445" s="1">
        <v>19</v>
      </c>
      <c r="I61445" s="1">
        <v>20</v>
      </c>
      <c r="K61445" s="1">
        <v>1</v>
      </c>
      <c r="M61445" s="1">
        <v>11</v>
      </c>
      <c r="O61445" s="1">
        <v>22</v>
      </c>
      <c r="Q61445" s="1">
        <v>7</v>
      </c>
      <c r="S61445" s="1">
        <v>19</v>
      </c>
      <c r="U61445" s="1">
        <v>12</v>
      </c>
      <c r="W61445" s="1">
        <v>11</v>
      </c>
      <c r="Y61445" s="1">
        <v>4</v>
      </c>
      <c r="AA61445" s="1">
        <v>2</v>
      </c>
      <c r="AC61445" s="1">
        <v>12</v>
      </c>
      <c r="AE61445" s="1">
        <v>3</v>
      </c>
      <c r="AG61445" s="1">
        <v>9</v>
      </c>
      <c r="AI61445" s="1">
        <v>22</v>
      </c>
      <c r="AK61445" s="1">
        <v>17</v>
      </c>
      <c r="AM61445" s="1">
        <v>10</v>
      </c>
      <c r="AO61445" s="1">
        <v>9</v>
      </c>
      <c r="AQ61445" s="1">
        <v>13</v>
      </c>
    </row>
    <row r="61446" spans="1:43" x14ac:dyDescent="0.2">
      <c r="A61446" s="1">
        <v>8</v>
      </c>
      <c r="C61446" s="1">
        <v>24</v>
      </c>
      <c r="E61446" s="1">
        <v>5</v>
      </c>
      <c r="G61446" s="1">
        <v>5</v>
      </c>
      <c r="I61446" s="1">
        <v>4</v>
      </c>
      <c r="K61446" s="1">
        <v>18</v>
      </c>
      <c r="M61446" s="1">
        <v>9</v>
      </c>
      <c r="O61446" s="1">
        <v>10</v>
      </c>
      <c r="Q61446" s="1">
        <v>22</v>
      </c>
      <c r="S61446" s="1">
        <v>12</v>
      </c>
      <c r="U61446" s="1">
        <v>21</v>
      </c>
      <c r="W61446" s="1">
        <v>24</v>
      </c>
      <c r="Y61446" s="1">
        <v>1</v>
      </c>
      <c r="AA61446" s="1">
        <v>22</v>
      </c>
      <c r="AC61446" s="1">
        <v>18</v>
      </c>
      <c r="AE61446" s="1">
        <v>8</v>
      </c>
      <c r="AG61446" s="1">
        <v>19</v>
      </c>
      <c r="AI61446" s="1">
        <v>7</v>
      </c>
      <c r="AK61446" s="1">
        <v>21</v>
      </c>
      <c r="AM61446" s="1">
        <v>4</v>
      </c>
      <c r="AO61446" s="1">
        <v>11</v>
      </c>
      <c r="AQ61446" s="1">
        <v>24</v>
      </c>
    </row>
    <row r="61447" spans="1:43" x14ac:dyDescent="0.2">
      <c r="A61447" s="1">
        <v>1</v>
      </c>
      <c r="C61447" s="1">
        <v>16</v>
      </c>
      <c r="E61447" s="1">
        <v>3</v>
      </c>
      <c r="G61447" s="1">
        <v>2</v>
      </c>
      <c r="I61447" s="1">
        <v>7</v>
      </c>
      <c r="K61447" s="1">
        <v>12</v>
      </c>
      <c r="M61447" s="1">
        <v>24</v>
      </c>
      <c r="O61447" s="1">
        <v>11</v>
      </c>
      <c r="Q61447" s="1">
        <v>14</v>
      </c>
      <c r="S61447" s="1">
        <v>5</v>
      </c>
      <c r="U61447" s="1">
        <v>15</v>
      </c>
      <c r="W61447" s="1">
        <v>15</v>
      </c>
      <c r="Y61447" s="1">
        <v>11</v>
      </c>
      <c r="AA61447" s="1">
        <v>13</v>
      </c>
      <c r="AC61447" s="1">
        <v>17</v>
      </c>
      <c r="AE61447" s="1">
        <v>12</v>
      </c>
      <c r="AG61447" s="1">
        <v>7</v>
      </c>
      <c r="AI61447" s="1">
        <v>9</v>
      </c>
      <c r="AK61447" s="1">
        <v>11</v>
      </c>
      <c r="AM61447" s="1">
        <v>14</v>
      </c>
      <c r="AO61447" s="1">
        <v>14</v>
      </c>
      <c r="AQ61447" s="1">
        <v>5</v>
      </c>
    </row>
    <row r="61448" spans="1:43" x14ac:dyDescent="0.2">
      <c r="A61448" s="1">
        <v>16</v>
      </c>
      <c r="C61448" s="1">
        <v>10</v>
      </c>
      <c r="E61448" s="1">
        <v>1</v>
      </c>
      <c r="G61448" s="1">
        <v>9</v>
      </c>
      <c r="I61448" s="1">
        <v>8</v>
      </c>
      <c r="K61448" s="1">
        <v>23</v>
      </c>
      <c r="M61448" s="1">
        <v>3</v>
      </c>
      <c r="O61448" s="1">
        <v>21</v>
      </c>
      <c r="Q61448" s="1">
        <v>20</v>
      </c>
      <c r="S61448" s="1">
        <v>15</v>
      </c>
      <c r="U61448" s="1">
        <v>6</v>
      </c>
      <c r="W61448" s="1">
        <v>4</v>
      </c>
      <c r="Y61448" s="1">
        <v>18</v>
      </c>
      <c r="AA61448" s="1">
        <v>9</v>
      </c>
      <c r="AC61448" s="1">
        <v>24</v>
      </c>
      <c r="AE61448" s="1">
        <v>19</v>
      </c>
      <c r="AG61448" s="1">
        <v>16</v>
      </c>
      <c r="AI61448" s="1">
        <v>11</v>
      </c>
      <c r="AK61448" s="1">
        <v>1</v>
      </c>
      <c r="AM61448" s="1">
        <v>19</v>
      </c>
      <c r="AO61448" s="1">
        <v>22</v>
      </c>
      <c r="AQ61448" s="1">
        <v>10</v>
      </c>
    </row>
    <row r="61449" spans="1:43" x14ac:dyDescent="0.2">
      <c r="A61449" s="1">
        <v>24</v>
      </c>
      <c r="C61449" s="1">
        <v>2</v>
      </c>
      <c r="E61449" s="1">
        <v>10</v>
      </c>
      <c r="G61449" s="1">
        <v>17</v>
      </c>
      <c r="I61449" s="1">
        <v>23</v>
      </c>
      <c r="K61449" s="1">
        <v>7</v>
      </c>
      <c r="M61449" s="1">
        <v>12</v>
      </c>
      <c r="O61449" s="1">
        <v>23</v>
      </c>
      <c r="Q61449" s="1">
        <v>18</v>
      </c>
      <c r="S61449" s="1">
        <v>2</v>
      </c>
      <c r="U61449" s="1">
        <v>14</v>
      </c>
      <c r="W61449" s="1">
        <v>17</v>
      </c>
      <c r="Y61449" s="1">
        <v>10</v>
      </c>
      <c r="AA61449" s="1">
        <v>23</v>
      </c>
      <c r="AC61449" s="1">
        <v>10</v>
      </c>
      <c r="AE61449" s="1">
        <v>22</v>
      </c>
      <c r="AG61449" s="1">
        <v>18</v>
      </c>
      <c r="AI61449" s="1">
        <v>19</v>
      </c>
      <c r="AK61449" s="1">
        <v>6</v>
      </c>
      <c r="AM61449" s="1">
        <v>13</v>
      </c>
      <c r="AO61449" s="1">
        <v>23</v>
      </c>
      <c r="AQ61449" s="1">
        <v>20</v>
      </c>
    </row>
    <row r="61450" spans="1:43" x14ac:dyDescent="0.2">
      <c r="A61450" s="1">
        <v>6</v>
      </c>
      <c r="C61450" s="1">
        <v>13</v>
      </c>
      <c r="E61450" s="1">
        <v>20</v>
      </c>
      <c r="G61450" s="1">
        <v>16</v>
      </c>
      <c r="I61450" s="1">
        <v>14</v>
      </c>
      <c r="K61450" s="1">
        <v>20</v>
      </c>
      <c r="M61450" s="1">
        <v>14</v>
      </c>
      <c r="O61450" s="1">
        <v>8</v>
      </c>
      <c r="Q61450" s="1">
        <v>16</v>
      </c>
      <c r="S61450" s="1">
        <v>8</v>
      </c>
      <c r="U61450" s="1">
        <v>19</v>
      </c>
      <c r="W61450" s="1">
        <v>18</v>
      </c>
      <c r="Y61450" s="1">
        <v>20</v>
      </c>
      <c r="AA61450" s="1">
        <v>20</v>
      </c>
      <c r="AC61450" s="1">
        <v>3</v>
      </c>
      <c r="AE61450" s="1">
        <v>21</v>
      </c>
      <c r="AG61450" s="1">
        <v>8</v>
      </c>
      <c r="AI61450" s="1">
        <v>17</v>
      </c>
      <c r="AK61450" s="1">
        <v>10</v>
      </c>
      <c r="AM61450" s="1">
        <v>22</v>
      </c>
      <c r="AO61450" s="1">
        <v>8</v>
      </c>
      <c r="AQ61450" s="1">
        <v>7</v>
      </c>
    </row>
    <row r="61451" spans="1:43" x14ac:dyDescent="0.2">
      <c r="A61451" s="1">
        <v>20</v>
      </c>
      <c r="C61451" s="1">
        <v>6</v>
      </c>
      <c r="E61451" s="1">
        <v>12</v>
      </c>
      <c r="G61451" s="1">
        <v>22</v>
      </c>
      <c r="I61451" s="1">
        <v>18</v>
      </c>
      <c r="K61451" s="1">
        <v>9</v>
      </c>
      <c r="M61451" s="1">
        <v>15</v>
      </c>
      <c r="O61451" s="1">
        <v>13</v>
      </c>
      <c r="Q61451" s="1">
        <v>24</v>
      </c>
      <c r="S61451" s="1">
        <v>3</v>
      </c>
      <c r="U61451" s="1">
        <v>3</v>
      </c>
      <c r="W61451" s="1">
        <v>9</v>
      </c>
      <c r="Y61451" s="1">
        <v>8</v>
      </c>
      <c r="AA61451" s="1">
        <v>17</v>
      </c>
      <c r="AC61451" s="1">
        <v>1</v>
      </c>
      <c r="AE61451" s="1">
        <v>7</v>
      </c>
      <c r="AG61451" s="1">
        <v>21</v>
      </c>
      <c r="AI61451" s="1">
        <v>3</v>
      </c>
      <c r="AK61451" s="1">
        <v>24</v>
      </c>
      <c r="AM61451" s="1">
        <v>12</v>
      </c>
      <c r="AO61451" s="1">
        <v>13</v>
      </c>
      <c r="AQ61451" s="1">
        <v>4</v>
      </c>
    </row>
    <row r="61452" spans="1:43" x14ac:dyDescent="0.2">
      <c r="A61452" s="1">
        <v>21</v>
      </c>
      <c r="C61452" s="1">
        <v>8</v>
      </c>
      <c r="E61452" s="1">
        <v>15</v>
      </c>
      <c r="G61452" s="1">
        <v>13</v>
      </c>
      <c r="I61452" s="1">
        <v>24</v>
      </c>
      <c r="K61452" s="1">
        <v>17</v>
      </c>
      <c r="M61452" s="1">
        <v>1</v>
      </c>
      <c r="O61452" s="1">
        <v>4</v>
      </c>
      <c r="Q61452" s="1">
        <v>12</v>
      </c>
      <c r="S61452" s="1">
        <v>17</v>
      </c>
      <c r="U61452" s="1">
        <v>8</v>
      </c>
      <c r="W61452" s="1">
        <v>21</v>
      </c>
      <c r="Y61452" s="1">
        <v>2</v>
      </c>
      <c r="AA61452" s="1">
        <v>16</v>
      </c>
      <c r="AC61452" s="1">
        <v>15</v>
      </c>
      <c r="AE61452" s="1">
        <v>17</v>
      </c>
      <c r="AG61452" s="1">
        <v>22</v>
      </c>
      <c r="AI61452" s="1">
        <v>24</v>
      </c>
      <c r="AK61452" s="1">
        <v>18</v>
      </c>
      <c r="AM61452" s="1">
        <v>17</v>
      </c>
      <c r="AO61452" s="1">
        <v>15</v>
      </c>
      <c r="AQ61452" s="1">
        <v>2</v>
      </c>
    </row>
    <row r="61453" spans="1:43" x14ac:dyDescent="0.2">
      <c r="A61453" s="1">
        <v>17</v>
      </c>
      <c r="C61453" s="1">
        <v>19</v>
      </c>
      <c r="E61453" s="1">
        <v>21</v>
      </c>
      <c r="G61453" s="1">
        <v>20</v>
      </c>
      <c r="I61453" s="1">
        <v>15</v>
      </c>
      <c r="K61453" s="1">
        <v>5</v>
      </c>
      <c r="M61453" s="1">
        <v>18</v>
      </c>
      <c r="O61453" s="1">
        <v>17</v>
      </c>
      <c r="Q61453" s="1">
        <v>15</v>
      </c>
      <c r="S61453" s="1">
        <v>6</v>
      </c>
      <c r="U61453" s="1">
        <v>13</v>
      </c>
      <c r="W61453" s="1">
        <v>19</v>
      </c>
      <c r="Y61453" s="1">
        <v>17</v>
      </c>
      <c r="AA61453" s="1">
        <v>10</v>
      </c>
      <c r="AC61453" s="1">
        <v>7</v>
      </c>
      <c r="AE61453" s="1">
        <v>1</v>
      </c>
      <c r="AG61453" s="1">
        <v>11</v>
      </c>
      <c r="AI61453" s="1">
        <v>6</v>
      </c>
      <c r="AK61453" s="1">
        <v>23</v>
      </c>
      <c r="AM61453" s="1">
        <v>23</v>
      </c>
      <c r="AO61453" s="1">
        <v>16</v>
      </c>
      <c r="AQ61453" s="1">
        <v>3</v>
      </c>
    </row>
    <row r="61454" spans="1:43" x14ac:dyDescent="0.2">
      <c r="A61454" s="1">
        <v>10</v>
      </c>
      <c r="C61454" s="1">
        <v>23</v>
      </c>
      <c r="E61454" s="1">
        <v>16</v>
      </c>
      <c r="G61454" s="1">
        <v>4</v>
      </c>
      <c r="I61454" s="1">
        <v>3</v>
      </c>
      <c r="K61454" s="1">
        <v>24</v>
      </c>
      <c r="M61454" s="1">
        <v>23</v>
      </c>
      <c r="O61454" s="1">
        <v>18</v>
      </c>
      <c r="Q61454" s="1">
        <v>13</v>
      </c>
      <c r="S61454" s="1">
        <v>21</v>
      </c>
      <c r="U61454" s="1">
        <v>17</v>
      </c>
      <c r="W61454" s="1">
        <v>16</v>
      </c>
      <c r="Y61454" s="1">
        <v>13</v>
      </c>
      <c r="AA61454" s="1">
        <v>11</v>
      </c>
      <c r="AC61454" s="1">
        <v>5</v>
      </c>
      <c r="AE61454" s="1">
        <v>6</v>
      </c>
      <c r="AG61454" s="1">
        <v>23</v>
      </c>
      <c r="AI61454" s="1">
        <v>12</v>
      </c>
      <c r="AK61454" s="1">
        <v>15</v>
      </c>
      <c r="AM61454" s="1">
        <v>21</v>
      </c>
      <c r="AO61454" s="1">
        <v>2</v>
      </c>
      <c r="AQ61454" s="1">
        <v>8</v>
      </c>
    </row>
    <row r="61455" spans="1:43" x14ac:dyDescent="0.2">
      <c r="A61455" s="1">
        <v>5</v>
      </c>
      <c r="C61455" s="1">
        <v>7</v>
      </c>
      <c r="E61455" s="1">
        <v>2</v>
      </c>
      <c r="G61455" s="1">
        <v>21</v>
      </c>
      <c r="I61455" s="1">
        <v>2</v>
      </c>
      <c r="K61455" s="1">
        <v>13</v>
      </c>
      <c r="M61455" s="1">
        <v>8</v>
      </c>
      <c r="O61455" s="1">
        <v>9</v>
      </c>
      <c r="Q61455" s="1">
        <v>23</v>
      </c>
      <c r="S61455" s="1">
        <v>24</v>
      </c>
      <c r="U61455" s="1">
        <v>24</v>
      </c>
      <c r="W61455" s="1">
        <v>8</v>
      </c>
      <c r="Y61455" s="1">
        <v>16</v>
      </c>
      <c r="AA61455" s="1">
        <v>14</v>
      </c>
      <c r="AC61455" s="1">
        <v>21</v>
      </c>
      <c r="AE61455" s="1">
        <v>5</v>
      </c>
      <c r="AG61455" s="1">
        <v>4</v>
      </c>
      <c r="AI61455" s="1">
        <v>4</v>
      </c>
      <c r="AK61455" s="1">
        <v>3</v>
      </c>
      <c r="AM61455" s="1">
        <v>1</v>
      </c>
      <c r="AO61455" s="1">
        <v>21</v>
      </c>
      <c r="AQ61455" s="1">
        <v>18</v>
      </c>
    </row>
    <row r="61456" spans="1:43" x14ac:dyDescent="0.2">
      <c r="A61456" s="1">
        <v>12</v>
      </c>
      <c r="C61456" s="1">
        <v>1</v>
      </c>
      <c r="E61456" s="1">
        <v>6</v>
      </c>
      <c r="G61456" s="1">
        <v>8</v>
      </c>
      <c r="I61456" s="1">
        <v>17</v>
      </c>
      <c r="K61456" s="1">
        <v>4</v>
      </c>
      <c r="M61456" s="1">
        <v>6</v>
      </c>
      <c r="O61456" s="1">
        <v>15</v>
      </c>
      <c r="Q61456" s="1">
        <v>6</v>
      </c>
      <c r="S61456" s="1">
        <v>18</v>
      </c>
      <c r="U61456" s="1">
        <v>7</v>
      </c>
      <c r="W61456" s="1">
        <v>6</v>
      </c>
      <c r="Y61456" s="1">
        <v>6</v>
      </c>
      <c r="AA61456" s="1">
        <v>1</v>
      </c>
      <c r="AC61456" s="1">
        <v>4</v>
      </c>
      <c r="AE61456" s="1">
        <v>23</v>
      </c>
      <c r="AG61456" s="1">
        <v>10</v>
      </c>
      <c r="AI61456" s="1">
        <v>10</v>
      </c>
      <c r="AK61456" s="1">
        <v>4</v>
      </c>
      <c r="AM61456" s="1">
        <v>24</v>
      </c>
      <c r="AO61456" s="1">
        <v>24</v>
      </c>
      <c r="AQ61456" s="1">
        <v>22</v>
      </c>
    </row>
    <row r="61457" spans="1:43" x14ac:dyDescent="0.2">
      <c r="A61457" s="1">
        <v>2</v>
      </c>
      <c r="C61457" s="1">
        <v>4</v>
      </c>
      <c r="E61457" s="1">
        <v>13</v>
      </c>
      <c r="G61457" s="1">
        <v>11</v>
      </c>
      <c r="I61457" s="1">
        <v>6</v>
      </c>
      <c r="K61457" s="1">
        <v>19</v>
      </c>
      <c r="M61457" s="1">
        <v>19</v>
      </c>
      <c r="O61457" s="1">
        <v>24</v>
      </c>
      <c r="Q61457" s="1">
        <v>17</v>
      </c>
      <c r="S61457" s="1">
        <v>7</v>
      </c>
      <c r="U61457" s="1">
        <v>4</v>
      </c>
      <c r="W61457" s="1">
        <v>14</v>
      </c>
      <c r="Y61457" s="1">
        <v>9</v>
      </c>
      <c r="AA61457" s="1">
        <v>5</v>
      </c>
      <c r="AC61457" s="1">
        <v>14</v>
      </c>
      <c r="AE61457" s="1">
        <v>20</v>
      </c>
      <c r="AG61457" s="1">
        <v>17</v>
      </c>
      <c r="AI61457" s="1">
        <v>8</v>
      </c>
      <c r="AK61457" s="1">
        <v>5</v>
      </c>
      <c r="AM61457" s="1">
        <v>7</v>
      </c>
      <c r="AO61457" s="1">
        <v>6</v>
      </c>
      <c r="AQ61457" s="1">
        <v>1</v>
      </c>
    </row>
    <row r="61458" spans="1:43" x14ac:dyDescent="0.2">
      <c r="A61458" s="1">
        <v>22</v>
      </c>
      <c r="C61458" s="1">
        <v>12</v>
      </c>
      <c r="E61458" s="1">
        <v>19</v>
      </c>
      <c r="G61458" s="1">
        <v>15</v>
      </c>
      <c r="I61458" s="1">
        <v>16</v>
      </c>
      <c r="K61458" s="1">
        <v>2</v>
      </c>
      <c r="M61458" s="1">
        <v>13</v>
      </c>
      <c r="O61458" s="1">
        <v>16</v>
      </c>
      <c r="Q61458" s="1">
        <v>10</v>
      </c>
      <c r="S61458" s="1">
        <v>10</v>
      </c>
      <c r="U61458" s="1">
        <v>18</v>
      </c>
      <c r="W61458" s="1">
        <v>22</v>
      </c>
      <c r="Y61458" s="1">
        <v>14</v>
      </c>
      <c r="AA61458" s="1">
        <v>18</v>
      </c>
      <c r="AC61458" s="1">
        <v>9</v>
      </c>
      <c r="AE61458" s="1">
        <v>14</v>
      </c>
      <c r="AG61458" s="1">
        <v>24</v>
      </c>
      <c r="AI61458" s="1">
        <v>14</v>
      </c>
      <c r="AK61458" s="1">
        <v>13</v>
      </c>
      <c r="AM61458" s="1">
        <v>11</v>
      </c>
      <c r="AO61458" s="1">
        <v>12</v>
      </c>
      <c r="AQ61458" s="1">
        <v>21</v>
      </c>
    </row>
    <row r="61459" spans="1:43" x14ac:dyDescent="0.2">
      <c r="A61459" s="1">
        <v>15</v>
      </c>
      <c r="C61459" s="1">
        <v>9</v>
      </c>
      <c r="E61459" s="1">
        <v>17</v>
      </c>
      <c r="G61459" s="1">
        <v>18</v>
      </c>
      <c r="I61459" s="1">
        <v>9</v>
      </c>
      <c r="K61459" s="1">
        <v>11</v>
      </c>
      <c r="M61459" s="1">
        <v>2</v>
      </c>
      <c r="O61459" s="1">
        <v>5</v>
      </c>
      <c r="Q61459" s="1">
        <v>19</v>
      </c>
      <c r="S61459" s="1">
        <v>20</v>
      </c>
      <c r="U61459" s="1">
        <v>9</v>
      </c>
      <c r="W61459" s="1">
        <v>1</v>
      </c>
      <c r="Y61459" s="1">
        <v>21</v>
      </c>
      <c r="AA61459" s="1">
        <v>19</v>
      </c>
      <c r="AC61459" s="1">
        <v>6</v>
      </c>
      <c r="AE61459" s="1">
        <v>13</v>
      </c>
      <c r="AG61459" s="1">
        <v>5</v>
      </c>
      <c r="AI61459" s="1">
        <v>16</v>
      </c>
      <c r="AK61459" s="1">
        <v>19</v>
      </c>
      <c r="AM61459" s="1">
        <v>6</v>
      </c>
      <c r="AO61459" s="1">
        <v>10</v>
      </c>
      <c r="AQ61459" s="1">
        <v>16</v>
      </c>
    </row>
    <row r="61460" spans="1:43" x14ac:dyDescent="0.2">
      <c r="A61460" s="1">
        <v>23</v>
      </c>
      <c r="C61460" s="1">
        <v>17</v>
      </c>
      <c r="E61460" s="1">
        <v>18</v>
      </c>
      <c r="G61460" s="1">
        <v>10</v>
      </c>
      <c r="I61460" s="1">
        <v>12</v>
      </c>
      <c r="K61460" s="1">
        <v>10</v>
      </c>
      <c r="M61460" s="1">
        <v>7</v>
      </c>
      <c r="O61460" s="1">
        <v>12</v>
      </c>
      <c r="Q61460" s="1">
        <v>8</v>
      </c>
      <c r="S61460" s="1">
        <v>13</v>
      </c>
      <c r="U61460" s="1">
        <v>11</v>
      </c>
      <c r="W61460" s="1">
        <v>7</v>
      </c>
      <c r="Y61460" s="1">
        <v>23</v>
      </c>
      <c r="AA61460" s="1">
        <v>21</v>
      </c>
      <c r="AC61460" s="1">
        <v>11</v>
      </c>
      <c r="AE61460" s="1">
        <v>15</v>
      </c>
      <c r="AG61460" s="1">
        <v>3</v>
      </c>
      <c r="AI61460" s="1">
        <v>15</v>
      </c>
      <c r="AK61460" s="1">
        <v>9</v>
      </c>
      <c r="AM61460" s="1">
        <v>15</v>
      </c>
      <c r="AO61460" s="1">
        <v>5</v>
      </c>
      <c r="AQ61460" s="1">
        <v>11</v>
      </c>
    </row>
    <row r="61461" spans="1:43" x14ac:dyDescent="0.2">
      <c r="A61461" s="1">
        <v>13</v>
      </c>
      <c r="C61461" s="1">
        <v>18</v>
      </c>
      <c r="E61461" s="1">
        <v>14</v>
      </c>
      <c r="G61461" s="1">
        <v>3</v>
      </c>
      <c r="I61461" s="1">
        <v>1</v>
      </c>
      <c r="K61461" s="1">
        <v>14</v>
      </c>
      <c r="M61461" s="1">
        <v>22</v>
      </c>
      <c r="O61461" s="1">
        <v>2</v>
      </c>
      <c r="Q61461" s="1">
        <v>9</v>
      </c>
      <c r="S61461" s="1">
        <v>9</v>
      </c>
      <c r="U61461" s="1">
        <v>2</v>
      </c>
      <c r="W61461" s="1">
        <v>3</v>
      </c>
      <c r="Y61461" s="1">
        <v>3</v>
      </c>
      <c r="AA61461" s="1">
        <v>24</v>
      </c>
      <c r="AC61461" s="1">
        <v>13</v>
      </c>
      <c r="AE61461" s="1">
        <v>2</v>
      </c>
      <c r="AG61461" s="1">
        <v>15</v>
      </c>
      <c r="AI61461" s="1">
        <v>18</v>
      </c>
      <c r="AK61461" s="1">
        <v>16</v>
      </c>
      <c r="AM61461" s="1">
        <v>2</v>
      </c>
      <c r="AO61461" s="1">
        <v>1</v>
      </c>
      <c r="AQ61461" s="1">
        <v>17</v>
      </c>
    </row>
    <row r="61462" spans="1:43" x14ac:dyDescent="0.2">
      <c r="A61462" s="1">
        <v>14</v>
      </c>
      <c r="C61462" s="1">
        <v>21</v>
      </c>
      <c r="E61462" s="1">
        <v>7</v>
      </c>
      <c r="G61462" s="1">
        <v>12</v>
      </c>
      <c r="I61462" s="1">
        <v>5</v>
      </c>
      <c r="K61462" s="1">
        <v>3</v>
      </c>
      <c r="M61462" s="1">
        <v>17</v>
      </c>
      <c r="O61462" s="1">
        <v>3</v>
      </c>
      <c r="Q61462" s="1">
        <v>2</v>
      </c>
      <c r="S61462" s="1">
        <v>16</v>
      </c>
      <c r="U61462" s="1">
        <v>22</v>
      </c>
      <c r="W61462" s="1">
        <v>2</v>
      </c>
      <c r="Y61462" s="1">
        <v>22</v>
      </c>
      <c r="AA61462" s="1">
        <v>15</v>
      </c>
      <c r="AC61462" s="1">
        <v>2</v>
      </c>
      <c r="AE61462" s="1">
        <v>11</v>
      </c>
      <c r="AG61462" s="1">
        <v>2</v>
      </c>
      <c r="AI61462" s="1">
        <v>1</v>
      </c>
      <c r="AK61462" s="1">
        <v>14</v>
      </c>
      <c r="AM61462" s="1">
        <v>5</v>
      </c>
      <c r="AO61462" s="1">
        <v>7</v>
      </c>
      <c r="AQ61462" s="1">
        <v>14</v>
      </c>
    </row>
    <row r="61463" spans="1:43" x14ac:dyDescent="0.2">
      <c r="A61463" s="1">
        <v>18</v>
      </c>
      <c r="C61463" s="1">
        <v>22</v>
      </c>
      <c r="E61463" s="1">
        <v>24</v>
      </c>
      <c r="G61463" s="1">
        <v>23</v>
      </c>
      <c r="I61463" s="1">
        <v>10</v>
      </c>
      <c r="K61463" s="1">
        <v>16</v>
      </c>
      <c r="M61463" s="1">
        <v>5</v>
      </c>
      <c r="O61463" s="1">
        <v>19</v>
      </c>
      <c r="Q61463" s="1">
        <v>1</v>
      </c>
      <c r="S61463" s="1">
        <v>23</v>
      </c>
      <c r="U61463" s="1">
        <v>5</v>
      </c>
      <c r="W61463" s="1">
        <v>5</v>
      </c>
      <c r="Y61463" s="1">
        <v>5</v>
      </c>
      <c r="AA61463" s="1">
        <v>7</v>
      </c>
      <c r="AC61463" s="1">
        <v>23</v>
      </c>
      <c r="AE61463" s="1">
        <v>16</v>
      </c>
      <c r="AG61463" s="1">
        <v>20</v>
      </c>
      <c r="AI61463" s="1">
        <v>20</v>
      </c>
      <c r="AK61463" s="1">
        <v>22</v>
      </c>
      <c r="AM61463" s="1">
        <v>8</v>
      </c>
      <c r="AO61463" s="1">
        <v>20</v>
      </c>
      <c r="AQ61463" s="1">
        <v>15</v>
      </c>
    </row>
    <row r="61464" spans="1:43" x14ac:dyDescent="0.2">
      <c r="A61464" s="1">
        <v>19</v>
      </c>
      <c r="C61464" s="1">
        <v>3</v>
      </c>
      <c r="E61464" s="1">
        <v>22</v>
      </c>
      <c r="G61464" s="1">
        <v>14</v>
      </c>
      <c r="I61464" s="1">
        <v>22</v>
      </c>
      <c r="K61464" s="1">
        <v>8</v>
      </c>
      <c r="M61464" s="1">
        <v>16</v>
      </c>
      <c r="O61464" s="1">
        <v>7</v>
      </c>
      <c r="Q61464" s="1">
        <v>11</v>
      </c>
      <c r="S61464" s="1">
        <v>22</v>
      </c>
      <c r="U61464" s="1">
        <v>10</v>
      </c>
      <c r="W61464" s="1">
        <v>10</v>
      </c>
      <c r="Y61464" s="1">
        <v>12</v>
      </c>
      <c r="AA61464" s="1">
        <v>3</v>
      </c>
      <c r="AC61464" s="1">
        <v>20</v>
      </c>
      <c r="AE61464" s="1">
        <v>24</v>
      </c>
      <c r="AG61464" s="1">
        <v>12</v>
      </c>
      <c r="AI61464" s="1">
        <v>2</v>
      </c>
      <c r="AK61464" s="1">
        <v>8</v>
      </c>
      <c r="AM61464" s="1">
        <v>3</v>
      </c>
      <c r="AO61464" s="1">
        <v>4</v>
      </c>
      <c r="AQ61464" s="1">
        <v>9</v>
      </c>
    </row>
    <row r="61697" spans="1:43" x14ac:dyDescent="0.2">
      <c r="A61697" s="1">
        <v>9</v>
      </c>
      <c r="C61697" s="1">
        <v>11</v>
      </c>
      <c r="E61697" s="1">
        <v>8</v>
      </c>
      <c r="G61697" s="1">
        <v>6</v>
      </c>
      <c r="I61697" s="1">
        <v>13</v>
      </c>
      <c r="K61697" s="1">
        <v>6</v>
      </c>
      <c r="M61697" s="1">
        <v>21</v>
      </c>
      <c r="O61697" s="1">
        <v>14</v>
      </c>
      <c r="Q61697" s="1">
        <v>4</v>
      </c>
      <c r="S61697" s="1">
        <v>11</v>
      </c>
      <c r="U61697" s="1">
        <v>23</v>
      </c>
      <c r="W61697" s="1">
        <v>12</v>
      </c>
      <c r="Y61697" s="1">
        <v>19</v>
      </c>
      <c r="AA61697" s="1">
        <v>12</v>
      </c>
      <c r="AC61697" s="1">
        <v>16</v>
      </c>
      <c r="AE61697" s="1">
        <v>18</v>
      </c>
      <c r="AG61697" s="1">
        <v>6</v>
      </c>
      <c r="AI61697" s="1">
        <v>21</v>
      </c>
      <c r="AK61697" s="1">
        <v>7</v>
      </c>
      <c r="AM61697" s="1">
        <v>20</v>
      </c>
      <c r="AO61697" s="1">
        <v>17</v>
      </c>
      <c r="AQ61697" s="1">
        <v>6</v>
      </c>
    </row>
    <row r="61698" spans="1:43" x14ac:dyDescent="0.2">
      <c r="A61698" s="1">
        <v>3</v>
      </c>
      <c r="C61698" s="1">
        <v>5</v>
      </c>
      <c r="E61698" s="1">
        <v>23</v>
      </c>
      <c r="G61698" s="1">
        <v>7</v>
      </c>
      <c r="I61698" s="1">
        <v>11</v>
      </c>
      <c r="K61698" s="1">
        <v>21</v>
      </c>
      <c r="M61698" s="1">
        <v>20</v>
      </c>
      <c r="O61698" s="1">
        <v>6</v>
      </c>
      <c r="Q61698" s="1">
        <v>3</v>
      </c>
      <c r="S61698" s="1">
        <v>14</v>
      </c>
      <c r="U61698" s="1">
        <v>16</v>
      </c>
      <c r="W61698" s="1">
        <v>20</v>
      </c>
      <c r="Y61698" s="1">
        <v>15</v>
      </c>
      <c r="AA61698" s="1">
        <v>6</v>
      </c>
      <c r="AC61698" s="1">
        <v>8</v>
      </c>
      <c r="AE61698" s="1">
        <v>10</v>
      </c>
      <c r="AG61698" s="1">
        <v>1</v>
      </c>
      <c r="AI61698" s="1">
        <v>13</v>
      </c>
      <c r="AK61698" s="1">
        <v>12</v>
      </c>
      <c r="AM61698" s="1">
        <v>18</v>
      </c>
      <c r="AO61698" s="1">
        <v>18</v>
      </c>
      <c r="AQ61698" s="1">
        <v>12</v>
      </c>
    </row>
    <row r="61699" spans="1:43" x14ac:dyDescent="0.2">
      <c r="A61699" s="1">
        <v>11</v>
      </c>
      <c r="C61699" s="1">
        <v>15</v>
      </c>
      <c r="E61699" s="1">
        <v>4</v>
      </c>
      <c r="G61699" s="1">
        <v>1</v>
      </c>
      <c r="I61699" s="1">
        <v>19</v>
      </c>
      <c r="K61699" s="1">
        <v>22</v>
      </c>
      <c r="M61699" s="1">
        <v>4</v>
      </c>
      <c r="O61699" s="1">
        <v>1</v>
      </c>
      <c r="Q61699" s="1">
        <v>5</v>
      </c>
      <c r="S61699" s="1">
        <v>4</v>
      </c>
      <c r="U61699" s="1">
        <v>20</v>
      </c>
      <c r="W61699" s="1">
        <v>13</v>
      </c>
      <c r="Y61699" s="1">
        <v>7</v>
      </c>
      <c r="AA61699" s="1">
        <v>4</v>
      </c>
      <c r="AC61699" s="1">
        <v>22</v>
      </c>
      <c r="AE61699" s="1">
        <v>9</v>
      </c>
      <c r="AG61699" s="1">
        <v>14</v>
      </c>
      <c r="AI61699" s="1">
        <v>23</v>
      </c>
      <c r="AK61699" s="1">
        <v>2</v>
      </c>
      <c r="AM61699" s="1">
        <v>9</v>
      </c>
      <c r="AO61699" s="1">
        <v>19</v>
      </c>
      <c r="AQ61699" s="1">
        <v>23</v>
      </c>
    </row>
    <row r="61700" spans="1:43" x14ac:dyDescent="0.2">
      <c r="A61700" s="1">
        <v>7</v>
      </c>
      <c r="C61700" s="1">
        <v>14</v>
      </c>
      <c r="E61700" s="1">
        <v>11</v>
      </c>
      <c r="G61700" s="1">
        <v>24</v>
      </c>
      <c r="I61700" s="1">
        <v>21</v>
      </c>
      <c r="K61700" s="1">
        <v>15</v>
      </c>
      <c r="M61700" s="1">
        <v>10</v>
      </c>
      <c r="O61700" s="1">
        <v>20</v>
      </c>
      <c r="Q61700" s="1">
        <v>21</v>
      </c>
      <c r="S61700" s="1">
        <v>1</v>
      </c>
      <c r="U61700" s="1">
        <v>1</v>
      </c>
      <c r="W61700" s="1">
        <v>23</v>
      </c>
      <c r="Y61700" s="1">
        <v>24</v>
      </c>
      <c r="AA61700" s="1">
        <v>8</v>
      </c>
      <c r="AC61700" s="1">
        <v>19</v>
      </c>
      <c r="AE61700" s="1">
        <v>4</v>
      </c>
      <c r="AG61700" s="1">
        <v>13</v>
      </c>
      <c r="AI61700" s="1">
        <v>5</v>
      </c>
      <c r="AK61700" s="1">
        <v>20</v>
      </c>
      <c r="AM61700" s="1">
        <v>16</v>
      </c>
      <c r="AO61700" s="1">
        <v>3</v>
      </c>
      <c r="AQ61700" s="1">
        <v>19</v>
      </c>
    </row>
    <row r="61701" spans="1:43" x14ac:dyDescent="0.2">
      <c r="A61701" s="1">
        <v>4</v>
      </c>
      <c r="C61701" s="1">
        <v>20</v>
      </c>
      <c r="E61701" s="1">
        <v>9</v>
      </c>
      <c r="G61701" s="1">
        <v>19</v>
      </c>
      <c r="I61701" s="1">
        <v>20</v>
      </c>
      <c r="K61701" s="1">
        <v>1</v>
      </c>
      <c r="M61701" s="1">
        <v>11</v>
      </c>
      <c r="O61701" s="1">
        <v>22</v>
      </c>
      <c r="Q61701" s="1">
        <v>7</v>
      </c>
      <c r="S61701" s="1">
        <v>19</v>
      </c>
      <c r="U61701" s="1">
        <v>12</v>
      </c>
      <c r="W61701" s="1">
        <v>11</v>
      </c>
      <c r="Y61701" s="1">
        <v>4</v>
      </c>
      <c r="AA61701" s="1">
        <v>2</v>
      </c>
      <c r="AC61701" s="1">
        <v>12</v>
      </c>
      <c r="AE61701" s="1">
        <v>3</v>
      </c>
      <c r="AG61701" s="1">
        <v>9</v>
      </c>
      <c r="AI61701" s="1">
        <v>22</v>
      </c>
      <c r="AK61701" s="1">
        <v>17</v>
      </c>
      <c r="AM61701" s="1">
        <v>10</v>
      </c>
      <c r="AO61701" s="1">
        <v>9</v>
      </c>
      <c r="AQ61701" s="1">
        <v>13</v>
      </c>
    </row>
    <row r="61702" spans="1:43" x14ac:dyDescent="0.2">
      <c r="A61702" s="1">
        <v>8</v>
      </c>
      <c r="C61702" s="1">
        <v>24</v>
      </c>
      <c r="E61702" s="1">
        <v>5</v>
      </c>
      <c r="G61702" s="1">
        <v>5</v>
      </c>
      <c r="I61702" s="1">
        <v>4</v>
      </c>
      <c r="K61702" s="1">
        <v>18</v>
      </c>
      <c r="M61702" s="1">
        <v>9</v>
      </c>
      <c r="O61702" s="1">
        <v>10</v>
      </c>
      <c r="Q61702" s="1">
        <v>22</v>
      </c>
      <c r="S61702" s="1">
        <v>12</v>
      </c>
      <c r="U61702" s="1">
        <v>21</v>
      </c>
      <c r="W61702" s="1">
        <v>24</v>
      </c>
      <c r="Y61702" s="1">
        <v>1</v>
      </c>
      <c r="AA61702" s="1">
        <v>22</v>
      </c>
      <c r="AC61702" s="1">
        <v>18</v>
      </c>
      <c r="AE61702" s="1">
        <v>8</v>
      </c>
      <c r="AG61702" s="1">
        <v>19</v>
      </c>
      <c r="AI61702" s="1">
        <v>7</v>
      </c>
      <c r="AK61702" s="1">
        <v>21</v>
      </c>
      <c r="AM61702" s="1">
        <v>4</v>
      </c>
      <c r="AO61702" s="1">
        <v>11</v>
      </c>
      <c r="AQ61702" s="1">
        <v>24</v>
      </c>
    </row>
    <row r="61703" spans="1:43" x14ac:dyDescent="0.2">
      <c r="A61703" s="1">
        <v>1</v>
      </c>
      <c r="C61703" s="1">
        <v>16</v>
      </c>
      <c r="E61703" s="1">
        <v>3</v>
      </c>
      <c r="G61703" s="1">
        <v>2</v>
      </c>
      <c r="I61703" s="1">
        <v>7</v>
      </c>
      <c r="K61703" s="1">
        <v>12</v>
      </c>
      <c r="M61703" s="1">
        <v>24</v>
      </c>
      <c r="O61703" s="1">
        <v>11</v>
      </c>
      <c r="Q61703" s="1">
        <v>14</v>
      </c>
      <c r="S61703" s="1">
        <v>5</v>
      </c>
      <c r="U61703" s="1">
        <v>15</v>
      </c>
      <c r="W61703" s="1">
        <v>15</v>
      </c>
      <c r="Y61703" s="1">
        <v>11</v>
      </c>
      <c r="AA61703" s="1">
        <v>13</v>
      </c>
      <c r="AC61703" s="1">
        <v>17</v>
      </c>
      <c r="AE61703" s="1">
        <v>12</v>
      </c>
      <c r="AG61703" s="1">
        <v>7</v>
      </c>
      <c r="AI61703" s="1">
        <v>9</v>
      </c>
      <c r="AK61703" s="1">
        <v>11</v>
      </c>
      <c r="AM61703" s="1">
        <v>14</v>
      </c>
      <c r="AO61703" s="1">
        <v>14</v>
      </c>
      <c r="AQ61703" s="1">
        <v>5</v>
      </c>
    </row>
    <row r="61704" spans="1:43" x14ac:dyDescent="0.2">
      <c r="A61704" s="1">
        <v>16</v>
      </c>
      <c r="C61704" s="1">
        <v>10</v>
      </c>
      <c r="E61704" s="1">
        <v>1</v>
      </c>
      <c r="G61704" s="1">
        <v>9</v>
      </c>
      <c r="I61704" s="1">
        <v>8</v>
      </c>
      <c r="K61704" s="1">
        <v>23</v>
      </c>
      <c r="M61704" s="1">
        <v>3</v>
      </c>
      <c r="O61704" s="1">
        <v>21</v>
      </c>
      <c r="Q61704" s="1">
        <v>20</v>
      </c>
      <c r="S61704" s="1">
        <v>15</v>
      </c>
      <c r="U61704" s="1">
        <v>6</v>
      </c>
      <c r="W61704" s="1">
        <v>4</v>
      </c>
      <c r="Y61704" s="1">
        <v>18</v>
      </c>
      <c r="AA61704" s="1">
        <v>9</v>
      </c>
      <c r="AC61704" s="1">
        <v>24</v>
      </c>
      <c r="AE61704" s="1">
        <v>19</v>
      </c>
      <c r="AG61704" s="1">
        <v>16</v>
      </c>
      <c r="AI61704" s="1">
        <v>11</v>
      </c>
      <c r="AK61704" s="1">
        <v>1</v>
      </c>
      <c r="AM61704" s="1">
        <v>19</v>
      </c>
      <c r="AO61704" s="1">
        <v>22</v>
      </c>
      <c r="AQ61704" s="1">
        <v>10</v>
      </c>
    </row>
    <row r="61705" spans="1:43" x14ac:dyDescent="0.2">
      <c r="A61705" s="1">
        <v>24</v>
      </c>
      <c r="C61705" s="1">
        <v>2</v>
      </c>
      <c r="E61705" s="1">
        <v>10</v>
      </c>
      <c r="G61705" s="1">
        <v>17</v>
      </c>
      <c r="I61705" s="1">
        <v>23</v>
      </c>
      <c r="K61705" s="1">
        <v>7</v>
      </c>
      <c r="M61705" s="1">
        <v>12</v>
      </c>
      <c r="O61705" s="1">
        <v>23</v>
      </c>
      <c r="Q61705" s="1">
        <v>18</v>
      </c>
      <c r="S61705" s="1">
        <v>2</v>
      </c>
      <c r="U61705" s="1">
        <v>14</v>
      </c>
      <c r="W61705" s="1">
        <v>17</v>
      </c>
      <c r="Y61705" s="1">
        <v>10</v>
      </c>
      <c r="AA61705" s="1">
        <v>23</v>
      </c>
      <c r="AC61705" s="1">
        <v>10</v>
      </c>
      <c r="AE61705" s="1">
        <v>22</v>
      </c>
      <c r="AG61705" s="1">
        <v>18</v>
      </c>
      <c r="AI61705" s="1">
        <v>19</v>
      </c>
      <c r="AK61705" s="1">
        <v>6</v>
      </c>
      <c r="AM61705" s="1">
        <v>13</v>
      </c>
      <c r="AO61705" s="1">
        <v>23</v>
      </c>
      <c r="AQ61705" s="1">
        <v>20</v>
      </c>
    </row>
    <row r="61706" spans="1:43" x14ac:dyDescent="0.2">
      <c r="A61706" s="1">
        <v>6</v>
      </c>
      <c r="C61706" s="1">
        <v>13</v>
      </c>
      <c r="E61706" s="1">
        <v>20</v>
      </c>
      <c r="G61706" s="1">
        <v>16</v>
      </c>
      <c r="I61706" s="1">
        <v>14</v>
      </c>
      <c r="K61706" s="1">
        <v>20</v>
      </c>
      <c r="M61706" s="1">
        <v>14</v>
      </c>
      <c r="O61706" s="1">
        <v>8</v>
      </c>
      <c r="Q61706" s="1">
        <v>16</v>
      </c>
      <c r="S61706" s="1">
        <v>8</v>
      </c>
      <c r="U61706" s="1">
        <v>19</v>
      </c>
      <c r="W61706" s="1">
        <v>18</v>
      </c>
      <c r="Y61706" s="1">
        <v>20</v>
      </c>
      <c r="AA61706" s="1">
        <v>20</v>
      </c>
      <c r="AC61706" s="1">
        <v>3</v>
      </c>
      <c r="AE61706" s="1">
        <v>21</v>
      </c>
      <c r="AG61706" s="1">
        <v>8</v>
      </c>
      <c r="AI61706" s="1">
        <v>17</v>
      </c>
      <c r="AK61706" s="1">
        <v>10</v>
      </c>
      <c r="AM61706" s="1">
        <v>22</v>
      </c>
      <c r="AO61706" s="1">
        <v>8</v>
      </c>
      <c r="AQ61706" s="1">
        <v>7</v>
      </c>
    </row>
    <row r="61707" spans="1:43" x14ac:dyDescent="0.2">
      <c r="A61707" s="1">
        <v>20</v>
      </c>
      <c r="C61707" s="1">
        <v>6</v>
      </c>
      <c r="E61707" s="1">
        <v>12</v>
      </c>
      <c r="G61707" s="1">
        <v>22</v>
      </c>
      <c r="I61707" s="1">
        <v>18</v>
      </c>
      <c r="K61707" s="1">
        <v>9</v>
      </c>
      <c r="M61707" s="1">
        <v>15</v>
      </c>
      <c r="O61707" s="1">
        <v>13</v>
      </c>
      <c r="Q61707" s="1">
        <v>24</v>
      </c>
      <c r="S61707" s="1">
        <v>3</v>
      </c>
      <c r="U61707" s="1">
        <v>3</v>
      </c>
      <c r="W61707" s="1">
        <v>9</v>
      </c>
      <c r="Y61707" s="1">
        <v>8</v>
      </c>
      <c r="AA61707" s="1">
        <v>17</v>
      </c>
      <c r="AC61707" s="1">
        <v>1</v>
      </c>
      <c r="AE61707" s="1">
        <v>7</v>
      </c>
      <c r="AG61707" s="1">
        <v>21</v>
      </c>
      <c r="AI61707" s="1">
        <v>3</v>
      </c>
      <c r="AK61707" s="1">
        <v>24</v>
      </c>
      <c r="AM61707" s="1">
        <v>12</v>
      </c>
      <c r="AO61707" s="1">
        <v>13</v>
      </c>
      <c r="AQ61707" s="1">
        <v>4</v>
      </c>
    </row>
    <row r="61708" spans="1:43" x14ac:dyDescent="0.2">
      <c r="A61708" s="1">
        <v>21</v>
      </c>
      <c r="C61708" s="1">
        <v>8</v>
      </c>
      <c r="E61708" s="1">
        <v>15</v>
      </c>
      <c r="G61708" s="1">
        <v>13</v>
      </c>
      <c r="I61708" s="1">
        <v>24</v>
      </c>
      <c r="K61708" s="1">
        <v>17</v>
      </c>
      <c r="M61708" s="1">
        <v>1</v>
      </c>
      <c r="O61708" s="1">
        <v>4</v>
      </c>
      <c r="Q61708" s="1">
        <v>12</v>
      </c>
      <c r="S61708" s="1">
        <v>17</v>
      </c>
      <c r="U61708" s="1">
        <v>8</v>
      </c>
      <c r="W61708" s="1">
        <v>21</v>
      </c>
      <c r="Y61708" s="1">
        <v>2</v>
      </c>
      <c r="AA61708" s="1">
        <v>16</v>
      </c>
      <c r="AC61708" s="1">
        <v>15</v>
      </c>
      <c r="AE61708" s="1">
        <v>17</v>
      </c>
      <c r="AG61708" s="1">
        <v>22</v>
      </c>
      <c r="AI61708" s="1">
        <v>24</v>
      </c>
      <c r="AK61708" s="1">
        <v>18</v>
      </c>
      <c r="AM61708" s="1">
        <v>17</v>
      </c>
      <c r="AO61708" s="1">
        <v>15</v>
      </c>
      <c r="AQ61708" s="1">
        <v>2</v>
      </c>
    </row>
    <row r="61709" spans="1:43" x14ac:dyDescent="0.2">
      <c r="A61709" s="1">
        <v>17</v>
      </c>
      <c r="C61709" s="1">
        <v>19</v>
      </c>
      <c r="E61709" s="1">
        <v>21</v>
      </c>
      <c r="G61709" s="1">
        <v>20</v>
      </c>
      <c r="I61709" s="1">
        <v>15</v>
      </c>
      <c r="K61709" s="1">
        <v>5</v>
      </c>
      <c r="M61709" s="1">
        <v>18</v>
      </c>
      <c r="O61709" s="1">
        <v>17</v>
      </c>
      <c r="Q61709" s="1">
        <v>15</v>
      </c>
      <c r="S61709" s="1">
        <v>6</v>
      </c>
      <c r="U61709" s="1">
        <v>13</v>
      </c>
      <c r="W61709" s="1">
        <v>19</v>
      </c>
      <c r="Y61709" s="1">
        <v>17</v>
      </c>
      <c r="AA61709" s="1">
        <v>10</v>
      </c>
      <c r="AC61709" s="1">
        <v>7</v>
      </c>
      <c r="AE61709" s="1">
        <v>1</v>
      </c>
      <c r="AG61709" s="1">
        <v>11</v>
      </c>
      <c r="AI61709" s="1">
        <v>6</v>
      </c>
      <c r="AK61709" s="1">
        <v>23</v>
      </c>
      <c r="AM61709" s="1">
        <v>23</v>
      </c>
      <c r="AO61709" s="1">
        <v>16</v>
      </c>
      <c r="AQ61709" s="1">
        <v>3</v>
      </c>
    </row>
    <row r="61710" spans="1:43" x14ac:dyDescent="0.2">
      <c r="A61710" s="1">
        <v>10</v>
      </c>
      <c r="C61710" s="1">
        <v>23</v>
      </c>
      <c r="E61710" s="1">
        <v>16</v>
      </c>
      <c r="G61710" s="1">
        <v>4</v>
      </c>
      <c r="I61710" s="1">
        <v>3</v>
      </c>
      <c r="K61710" s="1">
        <v>24</v>
      </c>
      <c r="M61710" s="1">
        <v>23</v>
      </c>
      <c r="O61710" s="1">
        <v>18</v>
      </c>
      <c r="Q61710" s="1">
        <v>13</v>
      </c>
      <c r="S61710" s="1">
        <v>21</v>
      </c>
      <c r="U61710" s="1">
        <v>17</v>
      </c>
      <c r="W61710" s="1">
        <v>16</v>
      </c>
      <c r="Y61710" s="1">
        <v>13</v>
      </c>
      <c r="AA61710" s="1">
        <v>11</v>
      </c>
      <c r="AC61710" s="1">
        <v>5</v>
      </c>
      <c r="AE61710" s="1">
        <v>6</v>
      </c>
      <c r="AG61710" s="1">
        <v>23</v>
      </c>
      <c r="AI61710" s="1">
        <v>12</v>
      </c>
      <c r="AK61710" s="1">
        <v>15</v>
      </c>
      <c r="AM61710" s="1">
        <v>21</v>
      </c>
      <c r="AO61710" s="1">
        <v>2</v>
      </c>
      <c r="AQ61710" s="1">
        <v>8</v>
      </c>
    </row>
    <row r="61711" spans="1:43" x14ac:dyDescent="0.2">
      <c r="A61711" s="1">
        <v>5</v>
      </c>
      <c r="C61711" s="1">
        <v>7</v>
      </c>
      <c r="E61711" s="1">
        <v>2</v>
      </c>
      <c r="G61711" s="1">
        <v>21</v>
      </c>
      <c r="I61711" s="1">
        <v>2</v>
      </c>
      <c r="K61711" s="1">
        <v>13</v>
      </c>
      <c r="M61711" s="1">
        <v>8</v>
      </c>
      <c r="O61711" s="1">
        <v>9</v>
      </c>
      <c r="Q61711" s="1">
        <v>23</v>
      </c>
      <c r="S61711" s="1">
        <v>24</v>
      </c>
      <c r="U61711" s="1">
        <v>24</v>
      </c>
      <c r="W61711" s="1">
        <v>8</v>
      </c>
      <c r="Y61711" s="1">
        <v>16</v>
      </c>
      <c r="AA61711" s="1">
        <v>14</v>
      </c>
      <c r="AC61711" s="1">
        <v>21</v>
      </c>
      <c r="AE61711" s="1">
        <v>5</v>
      </c>
      <c r="AG61711" s="1">
        <v>4</v>
      </c>
      <c r="AI61711" s="1">
        <v>4</v>
      </c>
      <c r="AK61711" s="1">
        <v>3</v>
      </c>
      <c r="AM61711" s="1">
        <v>1</v>
      </c>
      <c r="AO61711" s="1">
        <v>21</v>
      </c>
      <c r="AQ61711" s="1">
        <v>18</v>
      </c>
    </row>
    <row r="61712" spans="1:43" x14ac:dyDescent="0.2">
      <c r="A61712" s="1">
        <v>12</v>
      </c>
      <c r="C61712" s="1">
        <v>1</v>
      </c>
      <c r="E61712" s="1">
        <v>6</v>
      </c>
      <c r="G61712" s="1">
        <v>8</v>
      </c>
      <c r="I61712" s="1">
        <v>17</v>
      </c>
      <c r="K61712" s="1">
        <v>4</v>
      </c>
      <c r="M61712" s="1">
        <v>6</v>
      </c>
      <c r="O61712" s="1">
        <v>15</v>
      </c>
      <c r="Q61712" s="1">
        <v>6</v>
      </c>
      <c r="S61712" s="1">
        <v>18</v>
      </c>
      <c r="U61712" s="1">
        <v>7</v>
      </c>
      <c r="W61712" s="1">
        <v>6</v>
      </c>
      <c r="Y61712" s="1">
        <v>6</v>
      </c>
      <c r="AA61712" s="1">
        <v>1</v>
      </c>
      <c r="AC61712" s="1">
        <v>4</v>
      </c>
      <c r="AE61712" s="1">
        <v>23</v>
      </c>
      <c r="AG61712" s="1">
        <v>10</v>
      </c>
      <c r="AI61712" s="1">
        <v>10</v>
      </c>
      <c r="AK61712" s="1">
        <v>4</v>
      </c>
      <c r="AM61712" s="1">
        <v>24</v>
      </c>
      <c r="AO61712" s="1">
        <v>24</v>
      </c>
      <c r="AQ61712" s="1">
        <v>22</v>
      </c>
    </row>
    <row r="61713" spans="1:43" x14ac:dyDescent="0.2">
      <c r="A61713" s="1">
        <v>2</v>
      </c>
      <c r="C61713" s="1">
        <v>4</v>
      </c>
      <c r="E61713" s="1">
        <v>13</v>
      </c>
      <c r="G61713" s="1">
        <v>11</v>
      </c>
      <c r="I61713" s="1">
        <v>6</v>
      </c>
      <c r="K61713" s="1">
        <v>19</v>
      </c>
      <c r="M61713" s="1">
        <v>19</v>
      </c>
      <c r="O61713" s="1">
        <v>24</v>
      </c>
      <c r="Q61713" s="1">
        <v>17</v>
      </c>
      <c r="S61713" s="1">
        <v>7</v>
      </c>
      <c r="U61713" s="1">
        <v>4</v>
      </c>
      <c r="W61713" s="1">
        <v>14</v>
      </c>
      <c r="Y61713" s="1">
        <v>9</v>
      </c>
      <c r="AA61713" s="1">
        <v>5</v>
      </c>
      <c r="AC61713" s="1">
        <v>14</v>
      </c>
      <c r="AE61713" s="1">
        <v>20</v>
      </c>
      <c r="AG61713" s="1">
        <v>17</v>
      </c>
      <c r="AI61713" s="1">
        <v>8</v>
      </c>
      <c r="AK61713" s="1">
        <v>5</v>
      </c>
      <c r="AM61713" s="1">
        <v>7</v>
      </c>
      <c r="AO61713" s="1">
        <v>6</v>
      </c>
      <c r="AQ61713" s="1">
        <v>1</v>
      </c>
    </row>
    <row r="61714" spans="1:43" x14ac:dyDescent="0.2">
      <c r="A61714" s="1">
        <v>22</v>
      </c>
      <c r="C61714" s="1">
        <v>12</v>
      </c>
      <c r="E61714" s="1">
        <v>19</v>
      </c>
      <c r="G61714" s="1">
        <v>15</v>
      </c>
      <c r="I61714" s="1">
        <v>16</v>
      </c>
      <c r="K61714" s="1">
        <v>2</v>
      </c>
      <c r="M61714" s="1">
        <v>13</v>
      </c>
      <c r="O61714" s="1">
        <v>16</v>
      </c>
      <c r="Q61714" s="1">
        <v>10</v>
      </c>
      <c r="S61714" s="1">
        <v>10</v>
      </c>
      <c r="U61714" s="1">
        <v>18</v>
      </c>
      <c r="W61714" s="1">
        <v>22</v>
      </c>
      <c r="Y61714" s="1">
        <v>14</v>
      </c>
      <c r="AA61714" s="1">
        <v>18</v>
      </c>
      <c r="AC61714" s="1">
        <v>9</v>
      </c>
      <c r="AE61714" s="1">
        <v>14</v>
      </c>
      <c r="AG61714" s="1">
        <v>24</v>
      </c>
      <c r="AI61714" s="1">
        <v>14</v>
      </c>
      <c r="AK61714" s="1">
        <v>13</v>
      </c>
      <c r="AM61714" s="1">
        <v>11</v>
      </c>
      <c r="AO61714" s="1">
        <v>12</v>
      </c>
      <c r="AQ61714" s="1">
        <v>21</v>
      </c>
    </row>
    <row r="61715" spans="1:43" x14ac:dyDescent="0.2">
      <c r="A61715" s="1">
        <v>15</v>
      </c>
      <c r="C61715" s="1">
        <v>9</v>
      </c>
      <c r="E61715" s="1">
        <v>17</v>
      </c>
      <c r="G61715" s="1">
        <v>18</v>
      </c>
      <c r="I61715" s="1">
        <v>9</v>
      </c>
      <c r="K61715" s="1">
        <v>11</v>
      </c>
      <c r="M61715" s="1">
        <v>2</v>
      </c>
      <c r="O61715" s="1">
        <v>5</v>
      </c>
      <c r="Q61715" s="1">
        <v>19</v>
      </c>
      <c r="S61715" s="1">
        <v>20</v>
      </c>
      <c r="U61715" s="1">
        <v>9</v>
      </c>
      <c r="W61715" s="1">
        <v>1</v>
      </c>
      <c r="Y61715" s="1">
        <v>21</v>
      </c>
      <c r="AA61715" s="1">
        <v>19</v>
      </c>
      <c r="AC61715" s="1">
        <v>6</v>
      </c>
      <c r="AE61715" s="1">
        <v>13</v>
      </c>
      <c r="AG61715" s="1">
        <v>5</v>
      </c>
      <c r="AI61715" s="1">
        <v>16</v>
      </c>
      <c r="AK61715" s="1">
        <v>19</v>
      </c>
      <c r="AM61715" s="1">
        <v>6</v>
      </c>
      <c r="AO61715" s="1">
        <v>10</v>
      </c>
      <c r="AQ61715" s="1">
        <v>16</v>
      </c>
    </row>
    <row r="61716" spans="1:43" x14ac:dyDescent="0.2">
      <c r="A61716" s="1">
        <v>23</v>
      </c>
      <c r="C61716" s="1">
        <v>17</v>
      </c>
      <c r="E61716" s="1">
        <v>18</v>
      </c>
      <c r="G61716" s="1">
        <v>10</v>
      </c>
      <c r="I61716" s="1">
        <v>12</v>
      </c>
      <c r="K61716" s="1">
        <v>10</v>
      </c>
      <c r="M61716" s="1">
        <v>7</v>
      </c>
      <c r="O61716" s="1">
        <v>12</v>
      </c>
      <c r="Q61716" s="1">
        <v>8</v>
      </c>
      <c r="S61716" s="1">
        <v>13</v>
      </c>
      <c r="U61716" s="1">
        <v>11</v>
      </c>
      <c r="W61716" s="1">
        <v>7</v>
      </c>
      <c r="Y61716" s="1">
        <v>23</v>
      </c>
      <c r="AA61716" s="1">
        <v>21</v>
      </c>
      <c r="AC61716" s="1">
        <v>11</v>
      </c>
      <c r="AE61716" s="1">
        <v>15</v>
      </c>
      <c r="AG61716" s="1">
        <v>3</v>
      </c>
      <c r="AI61716" s="1">
        <v>15</v>
      </c>
      <c r="AK61716" s="1">
        <v>9</v>
      </c>
      <c r="AM61716" s="1">
        <v>15</v>
      </c>
      <c r="AO61716" s="1">
        <v>5</v>
      </c>
      <c r="AQ61716" s="1">
        <v>11</v>
      </c>
    </row>
    <row r="61717" spans="1:43" x14ac:dyDescent="0.2">
      <c r="A61717" s="1">
        <v>13</v>
      </c>
      <c r="C61717" s="1">
        <v>18</v>
      </c>
      <c r="E61717" s="1">
        <v>14</v>
      </c>
      <c r="G61717" s="1">
        <v>3</v>
      </c>
      <c r="I61717" s="1">
        <v>1</v>
      </c>
      <c r="K61717" s="1">
        <v>14</v>
      </c>
      <c r="M61717" s="1">
        <v>22</v>
      </c>
      <c r="O61717" s="1">
        <v>2</v>
      </c>
      <c r="Q61717" s="1">
        <v>9</v>
      </c>
      <c r="S61717" s="1">
        <v>9</v>
      </c>
      <c r="U61717" s="1">
        <v>2</v>
      </c>
      <c r="W61717" s="1">
        <v>3</v>
      </c>
      <c r="Y61717" s="1">
        <v>3</v>
      </c>
      <c r="AA61717" s="1">
        <v>24</v>
      </c>
      <c r="AC61717" s="1">
        <v>13</v>
      </c>
      <c r="AE61717" s="1">
        <v>2</v>
      </c>
      <c r="AG61717" s="1">
        <v>15</v>
      </c>
      <c r="AI61717" s="1">
        <v>18</v>
      </c>
      <c r="AK61717" s="1">
        <v>16</v>
      </c>
      <c r="AM61717" s="1">
        <v>2</v>
      </c>
      <c r="AO61717" s="1">
        <v>1</v>
      </c>
      <c r="AQ61717" s="1">
        <v>17</v>
      </c>
    </row>
    <row r="61718" spans="1:43" x14ac:dyDescent="0.2">
      <c r="A61718" s="1">
        <v>14</v>
      </c>
      <c r="C61718" s="1">
        <v>21</v>
      </c>
      <c r="E61718" s="1">
        <v>7</v>
      </c>
      <c r="G61718" s="1">
        <v>12</v>
      </c>
      <c r="I61718" s="1">
        <v>5</v>
      </c>
      <c r="K61718" s="1">
        <v>3</v>
      </c>
      <c r="M61718" s="1">
        <v>17</v>
      </c>
      <c r="O61718" s="1">
        <v>3</v>
      </c>
      <c r="Q61718" s="1">
        <v>2</v>
      </c>
      <c r="S61718" s="1">
        <v>16</v>
      </c>
      <c r="U61718" s="1">
        <v>22</v>
      </c>
      <c r="W61718" s="1">
        <v>2</v>
      </c>
      <c r="Y61718" s="1">
        <v>22</v>
      </c>
      <c r="AA61718" s="1">
        <v>15</v>
      </c>
      <c r="AC61718" s="1">
        <v>2</v>
      </c>
      <c r="AE61718" s="1">
        <v>11</v>
      </c>
      <c r="AG61718" s="1">
        <v>2</v>
      </c>
      <c r="AI61718" s="1">
        <v>1</v>
      </c>
      <c r="AK61718" s="1">
        <v>14</v>
      </c>
      <c r="AM61718" s="1">
        <v>5</v>
      </c>
      <c r="AO61718" s="1">
        <v>7</v>
      </c>
      <c r="AQ61718" s="1">
        <v>14</v>
      </c>
    </row>
    <row r="61719" spans="1:43" x14ac:dyDescent="0.2">
      <c r="A61719" s="1">
        <v>18</v>
      </c>
      <c r="C61719" s="1">
        <v>22</v>
      </c>
      <c r="E61719" s="1">
        <v>24</v>
      </c>
      <c r="G61719" s="1">
        <v>23</v>
      </c>
      <c r="I61719" s="1">
        <v>10</v>
      </c>
      <c r="K61719" s="1">
        <v>16</v>
      </c>
      <c r="M61719" s="1">
        <v>5</v>
      </c>
      <c r="O61719" s="1">
        <v>19</v>
      </c>
      <c r="Q61719" s="1">
        <v>1</v>
      </c>
      <c r="S61719" s="1">
        <v>23</v>
      </c>
      <c r="U61719" s="1">
        <v>5</v>
      </c>
      <c r="W61719" s="1">
        <v>5</v>
      </c>
      <c r="Y61719" s="1">
        <v>5</v>
      </c>
      <c r="AA61719" s="1">
        <v>7</v>
      </c>
      <c r="AC61719" s="1">
        <v>23</v>
      </c>
      <c r="AE61719" s="1">
        <v>16</v>
      </c>
      <c r="AG61719" s="1">
        <v>20</v>
      </c>
      <c r="AI61719" s="1">
        <v>20</v>
      </c>
      <c r="AK61719" s="1">
        <v>22</v>
      </c>
      <c r="AM61719" s="1">
        <v>8</v>
      </c>
      <c r="AO61719" s="1">
        <v>20</v>
      </c>
      <c r="AQ61719" s="1">
        <v>15</v>
      </c>
    </row>
    <row r="61720" spans="1:43" x14ac:dyDescent="0.2">
      <c r="A61720" s="1">
        <v>19</v>
      </c>
      <c r="C61720" s="1">
        <v>3</v>
      </c>
      <c r="E61720" s="1">
        <v>22</v>
      </c>
      <c r="G61720" s="1">
        <v>14</v>
      </c>
      <c r="I61720" s="1">
        <v>22</v>
      </c>
      <c r="K61720" s="1">
        <v>8</v>
      </c>
      <c r="M61720" s="1">
        <v>16</v>
      </c>
      <c r="O61720" s="1">
        <v>7</v>
      </c>
      <c r="Q61720" s="1">
        <v>11</v>
      </c>
      <c r="S61720" s="1">
        <v>22</v>
      </c>
      <c r="U61720" s="1">
        <v>10</v>
      </c>
      <c r="W61720" s="1">
        <v>10</v>
      </c>
      <c r="Y61720" s="1">
        <v>12</v>
      </c>
      <c r="AA61720" s="1">
        <v>3</v>
      </c>
      <c r="AC61720" s="1">
        <v>20</v>
      </c>
      <c r="AE61720" s="1">
        <v>24</v>
      </c>
      <c r="AG61720" s="1">
        <v>12</v>
      </c>
      <c r="AI61720" s="1">
        <v>2</v>
      </c>
      <c r="AK61720" s="1">
        <v>8</v>
      </c>
      <c r="AM61720" s="1">
        <v>3</v>
      </c>
      <c r="AO61720" s="1">
        <v>4</v>
      </c>
      <c r="AQ61720" s="1">
        <v>9</v>
      </c>
    </row>
    <row r="61953" spans="1:43" x14ac:dyDescent="0.2">
      <c r="A61953" s="1">
        <v>9</v>
      </c>
      <c r="C61953" s="1">
        <v>11</v>
      </c>
      <c r="E61953" s="1">
        <v>8</v>
      </c>
      <c r="G61953" s="1">
        <v>6</v>
      </c>
      <c r="I61953" s="1">
        <v>13</v>
      </c>
      <c r="K61953" s="1">
        <v>6</v>
      </c>
      <c r="M61953" s="1">
        <v>21</v>
      </c>
      <c r="O61953" s="1">
        <v>14</v>
      </c>
      <c r="Q61953" s="1">
        <v>4</v>
      </c>
      <c r="S61953" s="1">
        <v>11</v>
      </c>
      <c r="U61953" s="1">
        <v>23</v>
      </c>
      <c r="W61953" s="1">
        <v>12</v>
      </c>
      <c r="Y61953" s="1">
        <v>19</v>
      </c>
      <c r="AA61953" s="1">
        <v>12</v>
      </c>
      <c r="AC61953" s="1">
        <v>16</v>
      </c>
      <c r="AE61953" s="1">
        <v>18</v>
      </c>
      <c r="AG61953" s="1">
        <v>6</v>
      </c>
      <c r="AI61953" s="1">
        <v>21</v>
      </c>
      <c r="AK61953" s="1">
        <v>7</v>
      </c>
      <c r="AM61953" s="1">
        <v>20</v>
      </c>
      <c r="AO61953" s="1">
        <v>17</v>
      </c>
      <c r="AQ61953" s="1">
        <v>6</v>
      </c>
    </row>
    <row r="61954" spans="1:43" x14ac:dyDescent="0.2">
      <c r="A61954" s="1">
        <v>3</v>
      </c>
      <c r="C61954" s="1">
        <v>5</v>
      </c>
      <c r="E61954" s="1">
        <v>23</v>
      </c>
      <c r="G61954" s="1">
        <v>7</v>
      </c>
      <c r="I61954" s="1">
        <v>11</v>
      </c>
      <c r="K61954" s="1">
        <v>21</v>
      </c>
      <c r="M61954" s="1">
        <v>20</v>
      </c>
      <c r="O61954" s="1">
        <v>6</v>
      </c>
      <c r="Q61954" s="1">
        <v>3</v>
      </c>
      <c r="S61954" s="1">
        <v>14</v>
      </c>
      <c r="U61954" s="1">
        <v>16</v>
      </c>
      <c r="W61954" s="1">
        <v>20</v>
      </c>
      <c r="Y61954" s="1">
        <v>15</v>
      </c>
      <c r="AA61954" s="1">
        <v>6</v>
      </c>
      <c r="AC61954" s="1">
        <v>8</v>
      </c>
      <c r="AE61954" s="1">
        <v>10</v>
      </c>
      <c r="AG61954" s="1">
        <v>1</v>
      </c>
      <c r="AI61954" s="1">
        <v>13</v>
      </c>
      <c r="AK61954" s="1">
        <v>12</v>
      </c>
      <c r="AM61954" s="1">
        <v>18</v>
      </c>
      <c r="AO61954" s="1">
        <v>18</v>
      </c>
      <c r="AQ61954" s="1">
        <v>12</v>
      </c>
    </row>
    <row r="61955" spans="1:43" x14ac:dyDescent="0.2">
      <c r="A61955" s="1">
        <v>11</v>
      </c>
      <c r="C61955" s="1">
        <v>15</v>
      </c>
      <c r="E61955" s="1">
        <v>4</v>
      </c>
      <c r="G61955" s="1">
        <v>1</v>
      </c>
      <c r="I61955" s="1">
        <v>19</v>
      </c>
      <c r="K61955" s="1">
        <v>22</v>
      </c>
      <c r="M61955" s="1">
        <v>4</v>
      </c>
      <c r="O61955" s="1">
        <v>1</v>
      </c>
      <c r="Q61955" s="1">
        <v>5</v>
      </c>
      <c r="S61955" s="1">
        <v>4</v>
      </c>
      <c r="U61955" s="1">
        <v>20</v>
      </c>
      <c r="W61955" s="1">
        <v>13</v>
      </c>
      <c r="Y61955" s="1">
        <v>7</v>
      </c>
      <c r="AA61955" s="1">
        <v>4</v>
      </c>
      <c r="AC61955" s="1">
        <v>22</v>
      </c>
      <c r="AE61955" s="1">
        <v>9</v>
      </c>
      <c r="AG61955" s="1">
        <v>14</v>
      </c>
      <c r="AI61955" s="1">
        <v>23</v>
      </c>
      <c r="AK61955" s="1">
        <v>2</v>
      </c>
      <c r="AM61955" s="1">
        <v>9</v>
      </c>
      <c r="AO61955" s="1">
        <v>19</v>
      </c>
      <c r="AQ61955" s="1">
        <v>23</v>
      </c>
    </row>
    <row r="61956" spans="1:43" x14ac:dyDescent="0.2">
      <c r="A61956" s="1">
        <v>7</v>
      </c>
      <c r="C61956" s="1">
        <v>14</v>
      </c>
      <c r="E61956" s="1">
        <v>11</v>
      </c>
      <c r="G61956" s="1">
        <v>24</v>
      </c>
      <c r="I61956" s="1">
        <v>21</v>
      </c>
      <c r="K61956" s="1">
        <v>15</v>
      </c>
      <c r="M61956" s="1">
        <v>10</v>
      </c>
      <c r="O61956" s="1">
        <v>20</v>
      </c>
      <c r="Q61956" s="1">
        <v>21</v>
      </c>
      <c r="S61956" s="1">
        <v>1</v>
      </c>
      <c r="U61956" s="1">
        <v>1</v>
      </c>
      <c r="W61956" s="1">
        <v>23</v>
      </c>
      <c r="Y61956" s="1">
        <v>24</v>
      </c>
      <c r="AA61956" s="1">
        <v>8</v>
      </c>
      <c r="AC61956" s="1">
        <v>19</v>
      </c>
      <c r="AE61956" s="1">
        <v>4</v>
      </c>
      <c r="AG61956" s="1">
        <v>13</v>
      </c>
      <c r="AI61956" s="1">
        <v>5</v>
      </c>
      <c r="AK61956" s="1">
        <v>20</v>
      </c>
      <c r="AM61956" s="1">
        <v>16</v>
      </c>
      <c r="AO61956" s="1">
        <v>3</v>
      </c>
      <c r="AQ61956" s="1">
        <v>19</v>
      </c>
    </row>
    <row r="61957" spans="1:43" x14ac:dyDescent="0.2">
      <c r="A61957" s="1">
        <v>4</v>
      </c>
      <c r="C61957" s="1">
        <v>20</v>
      </c>
      <c r="E61957" s="1">
        <v>9</v>
      </c>
      <c r="G61957" s="1">
        <v>19</v>
      </c>
      <c r="I61957" s="1">
        <v>20</v>
      </c>
      <c r="K61957" s="1">
        <v>1</v>
      </c>
      <c r="M61957" s="1">
        <v>11</v>
      </c>
      <c r="O61957" s="1">
        <v>22</v>
      </c>
      <c r="Q61957" s="1">
        <v>7</v>
      </c>
      <c r="S61957" s="1">
        <v>19</v>
      </c>
      <c r="U61957" s="1">
        <v>12</v>
      </c>
      <c r="W61957" s="1">
        <v>11</v>
      </c>
      <c r="Y61957" s="1">
        <v>4</v>
      </c>
      <c r="AA61957" s="1">
        <v>2</v>
      </c>
      <c r="AC61957" s="1">
        <v>12</v>
      </c>
      <c r="AE61957" s="1">
        <v>3</v>
      </c>
      <c r="AG61957" s="1">
        <v>9</v>
      </c>
      <c r="AI61957" s="1">
        <v>22</v>
      </c>
      <c r="AK61957" s="1">
        <v>17</v>
      </c>
      <c r="AM61957" s="1">
        <v>10</v>
      </c>
      <c r="AO61957" s="1">
        <v>9</v>
      </c>
      <c r="AQ61957" s="1">
        <v>13</v>
      </c>
    </row>
    <row r="61958" spans="1:43" x14ac:dyDescent="0.2">
      <c r="A61958" s="1">
        <v>8</v>
      </c>
      <c r="C61958" s="1">
        <v>24</v>
      </c>
      <c r="E61958" s="1">
        <v>5</v>
      </c>
      <c r="G61958" s="1">
        <v>5</v>
      </c>
      <c r="I61958" s="1">
        <v>4</v>
      </c>
      <c r="K61958" s="1">
        <v>18</v>
      </c>
      <c r="M61958" s="1">
        <v>9</v>
      </c>
      <c r="O61958" s="1">
        <v>10</v>
      </c>
      <c r="Q61958" s="1">
        <v>22</v>
      </c>
      <c r="S61958" s="1">
        <v>12</v>
      </c>
      <c r="U61958" s="1">
        <v>21</v>
      </c>
      <c r="W61958" s="1">
        <v>24</v>
      </c>
      <c r="Y61958" s="1">
        <v>1</v>
      </c>
      <c r="AA61958" s="1">
        <v>22</v>
      </c>
      <c r="AC61958" s="1">
        <v>18</v>
      </c>
      <c r="AE61958" s="1">
        <v>8</v>
      </c>
      <c r="AG61958" s="1">
        <v>19</v>
      </c>
      <c r="AI61958" s="1">
        <v>7</v>
      </c>
      <c r="AK61958" s="1">
        <v>21</v>
      </c>
      <c r="AM61958" s="1">
        <v>4</v>
      </c>
      <c r="AO61958" s="1">
        <v>11</v>
      </c>
      <c r="AQ61958" s="1">
        <v>24</v>
      </c>
    </row>
    <row r="61959" spans="1:43" x14ac:dyDescent="0.2">
      <c r="A61959" s="1">
        <v>1</v>
      </c>
      <c r="C61959" s="1">
        <v>16</v>
      </c>
      <c r="E61959" s="1">
        <v>3</v>
      </c>
      <c r="G61959" s="1">
        <v>2</v>
      </c>
      <c r="I61959" s="1">
        <v>7</v>
      </c>
      <c r="K61959" s="1">
        <v>12</v>
      </c>
      <c r="M61959" s="1">
        <v>24</v>
      </c>
      <c r="O61959" s="1">
        <v>11</v>
      </c>
      <c r="Q61959" s="1">
        <v>14</v>
      </c>
      <c r="S61959" s="1">
        <v>5</v>
      </c>
      <c r="U61959" s="1">
        <v>15</v>
      </c>
      <c r="W61959" s="1">
        <v>15</v>
      </c>
      <c r="Y61959" s="1">
        <v>11</v>
      </c>
      <c r="AA61959" s="1">
        <v>13</v>
      </c>
      <c r="AC61959" s="1">
        <v>17</v>
      </c>
      <c r="AE61959" s="1">
        <v>12</v>
      </c>
      <c r="AG61959" s="1">
        <v>7</v>
      </c>
      <c r="AI61959" s="1">
        <v>9</v>
      </c>
      <c r="AK61959" s="1">
        <v>11</v>
      </c>
      <c r="AM61959" s="1">
        <v>14</v>
      </c>
      <c r="AO61959" s="1">
        <v>14</v>
      </c>
      <c r="AQ61959" s="1">
        <v>5</v>
      </c>
    </row>
    <row r="61960" spans="1:43" x14ac:dyDescent="0.2">
      <c r="A61960" s="1">
        <v>16</v>
      </c>
      <c r="C61960" s="1">
        <v>10</v>
      </c>
      <c r="E61960" s="1">
        <v>1</v>
      </c>
      <c r="G61960" s="1">
        <v>9</v>
      </c>
      <c r="I61960" s="1">
        <v>8</v>
      </c>
      <c r="K61960" s="1">
        <v>23</v>
      </c>
      <c r="M61960" s="1">
        <v>3</v>
      </c>
      <c r="O61960" s="1">
        <v>21</v>
      </c>
      <c r="Q61960" s="1">
        <v>20</v>
      </c>
      <c r="S61960" s="1">
        <v>15</v>
      </c>
      <c r="U61960" s="1">
        <v>6</v>
      </c>
      <c r="W61960" s="1">
        <v>4</v>
      </c>
      <c r="Y61960" s="1">
        <v>18</v>
      </c>
      <c r="AA61960" s="1">
        <v>9</v>
      </c>
      <c r="AC61960" s="1">
        <v>24</v>
      </c>
      <c r="AE61960" s="1">
        <v>19</v>
      </c>
      <c r="AG61960" s="1">
        <v>16</v>
      </c>
      <c r="AI61960" s="1">
        <v>11</v>
      </c>
      <c r="AK61960" s="1">
        <v>1</v>
      </c>
      <c r="AM61960" s="1">
        <v>19</v>
      </c>
      <c r="AO61960" s="1">
        <v>22</v>
      </c>
      <c r="AQ61960" s="1">
        <v>10</v>
      </c>
    </row>
    <row r="61961" spans="1:43" x14ac:dyDescent="0.2">
      <c r="A61961" s="1">
        <v>24</v>
      </c>
      <c r="C61961" s="1">
        <v>2</v>
      </c>
      <c r="E61961" s="1">
        <v>10</v>
      </c>
      <c r="G61961" s="1">
        <v>17</v>
      </c>
      <c r="I61961" s="1">
        <v>23</v>
      </c>
      <c r="K61961" s="1">
        <v>7</v>
      </c>
      <c r="M61961" s="1">
        <v>12</v>
      </c>
      <c r="O61961" s="1">
        <v>23</v>
      </c>
      <c r="Q61961" s="1">
        <v>18</v>
      </c>
      <c r="S61961" s="1">
        <v>2</v>
      </c>
      <c r="U61961" s="1">
        <v>14</v>
      </c>
      <c r="W61961" s="1">
        <v>17</v>
      </c>
      <c r="Y61961" s="1">
        <v>10</v>
      </c>
      <c r="AA61961" s="1">
        <v>23</v>
      </c>
      <c r="AC61961" s="1">
        <v>10</v>
      </c>
      <c r="AE61961" s="1">
        <v>22</v>
      </c>
      <c r="AG61961" s="1">
        <v>18</v>
      </c>
      <c r="AI61961" s="1">
        <v>19</v>
      </c>
      <c r="AK61961" s="1">
        <v>6</v>
      </c>
      <c r="AM61961" s="1">
        <v>13</v>
      </c>
      <c r="AO61961" s="1">
        <v>23</v>
      </c>
      <c r="AQ61961" s="1">
        <v>20</v>
      </c>
    </row>
    <row r="61962" spans="1:43" x14ac:dyDescent="0.2">
      <c r="A61962" s="1">
        <v>6</v>
      </c>
      <c r="C61962" s="1">
        <v>13</v>
      </c>
      <c r="E61962" s="1">
        <v>20</v>
      </c>
      <c r="G61962" s="1">
        <v>16</v>
      </c>
      <c r="I61962" s="1">
        <v>14</v>
      </c>
      <c r="K61962" s="1">
        <v>20</v>
      </c>
      <c r="M61962" s="1">
        <v>14</v>
      </c>
      <c r="O61962" s="1">
        <v>8</v>
      </c>
      <c r="Q61962" s="1">
        <v>16</v>
      </c>
      <c r="S61962" s="1">
        <v>8</v>
      </c>
      <c r="U61962" s="1">
        <v>19</v>
      </c>
      <c r="W61962" s="1">
        <v>18</v>
      </c>
      <c r="Y61962" s="1">
        <v>20</v>
      </c>
      <c r="AA61962" s="1">
        <v>20</v>
      </c>
      <c r="AC61962" s="1">
        <v>3</v>
      </c>
      <c r="AE61962" s="1">
        <v>21</v>
      </c>
      <c r="AG61962" s="1">
        <v>8</v>
      </c>
      <c r="AI61962" s="1">
        <v>17</v>
      </c>
      <c r="AK61962" s="1">
        <v>10</v>
      </c>
      <c r="AM61962" s="1">
        <v>22</v>
      </c>
      <c r="AO61962" s="1">
        <v>8</v>
      </c>
      <c r="AQ61962" s="1">
        <v>7</v>
      </c>
    </row>
    <row r="61963" spans="1:43" x14ac:dyDescent="0.2">
      <c r="A61963" s="1">
        <v>20</v>
      </c>
      <c r="C61963" s="1">
        <v>6</v>
      </c>
      <c r="E61963" s="1">
        <v>12</v>
      </c>
      <c r="G61963" s="1">
        <v>22</v>
      </c>
      <c r="I61963" s="1">
        <v>18</v>
      </c>
      <c r="K61963" s="1">
        <v>9</v>
      </c>
      <c r="M61963" s="1">
        <v>15</v>
      </c>
      <c r="O61963" s="1">
        <v>13</v>
      </c>
      <c r="Q61963" s="1">
        <v>24</v>
      </c>
      <c r="S61963" s="1">
        <v>3</v>
      </c>
      <c r="U61963" s="1">
        <v>3</v>
      </c>
      <c r="W61963" s="1">
        <v>9</v>
      </c>
      <c r="Y61963" s="1">
        <v>8</v>
      </c>
      <c r="AA61963" s="1">
        <v>17</v>
      </c>
      <c r="AC61963" s="1">
        <v>1</v>
      </c>
      <c r="AE61963" s="1">
        <v>7</v>
      </c>
      <c r="AG61963" s="1">
        <v>21</v>
      </c>
      <c r="AI61963" s="1">
        <v>3</v>
      </c>
      <c r="AK61963" s="1">
        <v>24</v>
      </c>
      <c r="AM61963" s="1">
        <v>12</v>
      </c>
      <c r="AO61963" s="1">
        <v>13</v>
      </c>
      <c r="AQ61963" s="1">
        <v>4</v>
      </c>
    </row>
    <row r="61964" spans="1:43" x14ac:dyDescent="0.2">
      <c r="A61964" s="1">
        <v>21</v>
      </c>
      <c r="C61964" s="1">
        <v>8</v>
      </c>
      <c r="E61964" s="1">
        <v>15</v>
      </c>
      <c r="G61964" s="1">
        <v>13</v>
      </c>
      <c r="I61964" s="1">
        <v>24</v>
      </c>
      <c r="K61964" s="1">
        <v>17</v>
      </c>
      <c r="M61964" s="1">
        <v>1</v>
      </c>
      <c r="O61964" s="1">
        <v>4</v>
      </c>
      <c r="Q61964" s="1">
        <v>12</v>
      </c>
      <c r="S61964" s="1">
        <v>17</v>
      </c>
      <c r="U61964" s="1">
        <v>8</v>
      </c>
      <c r="W61964" s="1">
        <v>21</v>
      </c>
      <c r="Y61964" s="1">
        <v>2</v>
      </c>
      <c r="AA61964" s="1">
        <v>16</v>
      </c>
      <c r="AC61964" s="1">
        <v>15</v>
      </c>
      <c r="AE61964" s="1">
        <v>17</v>
      </c>
      <c r="AG61964" s="1">
        <v>22</v>
      </c>
      <c r="AI61964" s="1">
        <v>24</v>
      </c>
      <c r="AK61964" s="1">
        <v>18</v>
      </c>
      <c r="AM61964" s="1">
        <v>17</v>
      </c>
      <c r="AO61964" s="1">
        <v>15</v>
      </c>
      <c r="AQ61964" s="1">
        <v>2</v>
      </c>
    </row>
    <row r="61965" spans="1:43" x14ac:dyDescent="0.2">
      <c r="A61965" s="1">
        <v>17</v>
      </c>
      <c r="C61965" s="1">
        <v>19</v>
      </c>
      <c r="E61965" s="1">
        <v>21</v>
      </c>
      <c r="G61965" s="1">
        <v>20</v>
      </c>
      <c r="I61965" s="1">
        <v>15</v>
      </c>
      <c r="K61965" s="1">
        <v>5</v>
      </c>
      <c r="M61965" s="1">
        <v>18</v>
      </c>
      <c r="O61965" s="1">
        <v>17</v>
      </c>
      <c r="Q61965" s="1">
        <v>15</v>
      </c>
      <c r="S61965" s="1">
        <v>6</v>
      </c>
      <c r="U61965" s="1">
        <v>13</v>
      </c>
      <c r="W61965" s="1">
        <v>19</v>
      </c>
      <c r="Y61965" s="1">
        <v>17</v>
      </c>
      <c r="AA61965" s="1">
        <v>10</v>
      </c>
      <c r="AC61965" s="1">
        <v>7</v>
      </c>
      <c r="AE61965" s="1">
        <v>1</v>
      </c>
      <c r="AG61965" s="1">
        <v>11</v>
      </c>
      <c r="AI61965" s="1">
        <v>6</v>
      </c>
      <c r="AK61965" s="1">
        <v>23</v>
      </c>
      <c r="AM61965" s="1">
        <v>23</v>
      </c>
      <c r="AO61965" s="1">
        <v>16</v>
      </c>
      <c r="AQ61965" s="1">
        <v>3</v>
      </c>
    </row>
    <row r="61966" spans="1:43" x14ac:dyDescent="0.2">
      <c r="A61966" s="1">
        <v>10</v>
      </c>
      <c r="C61966" s="1">
        <v>23</v>
      </c>
      <c r="E61966" s="1">
        <v>16</v>
      </c>
      <c r="G61966" s="1">
        <v>4</v>
      </c>
      <c r="I61966" s="1">
        <v>3</v>
      </c>
      <c r="K61966" s="1">
        <v>24</v>
      </c>
      <c r="M61966" s="1">
        <v>23</v>
      </c>
      <c r="O61966" s="1">
        <v>18</v>
      </c>
      <c r="Q61966" s="1">
        <v>13</v>
      </c>
      <c r="S61966" s="1">
        <v>21</v>
      </c>
      <c r="U61966" s="1">
        <v>17</v>
      </c>
      <c r="W61966" s="1">
        <v>16</v>
      </c>
      <c r="Y61966" s="1">
        <v>13</v>
      </c>
      <c r="AA61966" s="1">
        <v>11</v>
      </c>
      <c r="AC61966" s="1">
        <v>5</v>
      </c>
      <c r="AE61966" s="1">
        <v>6</v>
      </c>
      <c r="AG61966" s="1">
        <v>23</v>
      </c>
      <c r="AI61966" s="1">
        <v>12</v>
      </c>
      <c r="AK61966" s="1">
        <v>15</v>
      </c>
      <c r="AM61966" s="1">
        <v>21</v>
      </c>
      <c r="AO61966" s="1">
        <v>2</v>
      </c>
      <c r="AQ61966" s="1">
        <v>8</v>
      </c>
    </row>
    <row r="61967" spans="1:43" x14ac:dyDescent="0.2">
      <c r="A61967" s="1">
        <v>5</v>
      </c>
      <c r="C61967" s="1">
        <v>7</v>
      </c>
      <c r="E61967" s="1">
        <v>2</v>
      </c>
      <c r="G61967" s="1">
        <v>21</v>
      </c>
      <c r="I61967" s="1">
        <v>2</v>
      </c>
      <c r="K61967" s="1">
        <v>13</v>
      </c>
      <c r="M61967" s="1">
        <v>8</v>
      </c>
      <c r="O61967" s="1">
        <v>9</v>
      </c>
      <c r="Q61967" s="1">
        <v>23</v>
      </c>
      <c r="S61967" s="1">
        <v>24</v>
      </c>
      <c r="U61967" s="1">
        <v>24</v>
      </c>
      <c r="W61967" s="1">
        <v>8</v>
      </c>
      <c r="Y61967" s="1">
        <v>16</v>
      </c>
      <c r="AA61967" s="1">
        <v>14</v>
      </c>
      <c r="AC61967" s="1">
        <v>21</v>
      </c>
      <c r="AE61967" s="1">
        <v>5</v>
      </c>
      <c r="AG61967" s="1">
        <v>4</v>
      </c>
      <c r="AI61967" s="1">
        <v>4</v>
      </c>
      <c r="AK61967" s="1">
        <v>3</v>
      </c>
      <c r="AM61967" s="1">
        <v>1</v>
      </c>
      <c r="AO61967" s="1">
        <v>21</v>
      </c>
      <c r="AQ61967" s="1">
        <v>18</v>
      </c>
    </row>
    <row r="61968" spans="1:43" x14ac:dyDescent="0.2">
      <c r="A61968" s="1">
        <v>12</v>
      </c>
      <c r="C61968" s="1">
        <v>1</v>
      </c>
      <c r="E61968" s="1">
        <v>6</v>
      </c>
      <c r="G61968" s="1">
        <v>8</v>
      </c>
      <c r="I61968" s="1">
        <v>17</v>
      </c>
      <c r="K61968" s="1">
        <v>4</v>
      </c>
      <c r="M61968" s="1">
        <v>6</v>
      </c>
      <c r="O61968" s="1">
        <v>15</v>
      </c>
      <c r="Q61968" s="1">
        <v>6</v>
      </c>
      <c r="S61968" s="1">
        <v>18</v>
      </c>
      <c r="U61968" s="1">
        <v>7</v>
      </c>
      <c r="W61968" s="1">
        <v>6</v>
      </c>
      <c r="Y61968" s="1">
        <v>6</v>
      </c>
      <c r="AA61968" s="1">
        <v>1</v>
      </c>
      <c r="AC61968" s="1">
        <v>4</v>
      </c>
      <c r="AE61968" s="1">
        <v>23</v>
      </c>
      <c r="AG61968" s="1">
        <v>10</v>
      </c>
      <c r="AI61968" s="1">
        <v>10</v>
      </c>
      <c r="AK61968" s="1">
        <v>4</v>
      </c>
      <c r="AM61968" s="1">
        <v>24</v>
      </c>
      <c r="AO61968" s="1">
        <v>24</v>
      </c>
      <c r="AQ61968" s="1">
        <v>22</v>
      </c>
    </row>
    <row r="61969" spans="1:43" x14ac:dyDescent="0.2">
      <c r="A61969" s="1">
        <v>2</v>
      </c>
      <c r="C61969" s="1">
        <v>4</v>
      </c>
      <c r="E61969" s="1">
        <v>13</v>
      </c>
      <c r="G61969" s="1">
        <v>11</v>
      </c>
      <c r="I61969" s="1">
        <v>6</v>
      </c>
      <c r="K61969" s="1">
        <v>19</v>
      </c>
      <c r="M61969" s="1">
        <v>19</v>
      </c>
      <c r="O61969" s="1">
        <v>24</v>
      </c>
      <c r="Q61969" s="1">
        <v>17</v>
      </c>
      <c r="S61969" s="1">
        <v>7</v>
      </c>
      <c r="U61969" s="1">
        <v>4</v>
      </c>
      <c r="W61969" s="1">
        <v>14</v>
      </c>
      <c r="Y61969" s="1">
        <v>9</v>
      </c>
      <c r="AA61969" s="1">
        <v>5</v>
      </c>
      <c r="AC61969" s="1">
        <v>14</v>
      </c>
      <c r="AE61969" s="1">
        <v>20</v>
      </c>
      <c r="AG61969" s="1">
        <v>17</v>
      </c>
      <c r="AI61969" s="1">
        <v>8</v>
      </c>
      <c r="AK61969" s="1">
        <v>5</v>
      </c>
      <c r="AM61969" s="1">
        <v>7</v>
      </c>
      <c r="AO61969" s="1">
        <v>6</v>
      </c>
      <c r="AQ61969" s="1">
        <v>1</v>
      </c>
    </row>
    <row r="61970" spans="1:43" x14ac:dyDescent="0.2">
      <c r="A61970" s="1">
        <v>22</v>
      </c>
      <c r="C61970" s="1">
        <v>12</v>
      </c>
      <c r="E61970" s="1">
        <v>19</v>
      </c>
      <c r="G61970" s="1">
        <v>15</v>
      </c>
      <c r="I61970" s="1">
        <v>16</v>
      </c>
      <c r="K61970" s="1">
        <v>2</v>
      </c>
      <c r="M61970" s="1">
        <v>13</v>
      </c>
      <c r="O61970" s="1">
        <v>16</v>
      </c>
      <c r="Q61970" s="1">
        <v>10</v>
      </c>
      <c r="S61970" s="1">
        <v>10</v>
      </c>
      <c r="U61970" s="1">
        <v>18</v>
      </c>
      <c r="W61970" s="1">
        <v>22</v>
      </c>
      <c r="Y61970" s="1">
        <v>14</v>
      </c>
      <c r="AA61970" s="1">
        <v>18</v>
      </c>
      <c r="AC61970" s="1">
        <v>9</v>
      </c>
      <c r="AE61970" s="1">
        <v>14</v>
      </c>
      <c r="AG61970" s="1">
        <v>24</v>
      </c>
      <c r="AI61970" s="1">
        <v>14</v>
      </c>
      <c r="AK61970" s="1">
        <v>13</v>
      </c>
      <c r="AM61970" s="1">
        <v>11</v>
      </c>
      <c r="AO61970" s="1">
        <v>12</v>
      </c>
      <c r="AQ61970" s="1">
        <v>21</v>
      </c>
    </row>
    <row r="61971" spans="1:43" x14ac:dyDescent="0.2">
      <c r="A61971" s="1">
        <v>15</v>
      </c>
      <c r="C61971" s="1">
        <v>9</v>
      </c>
      <c r="E61971" s="1">
        <v>17</v>
      </c>
      <c r="G61971" s="1">
        <v>18</v>
      </c>
      <c r="I61971" s="1">
        <v>9</v>
      </c>
      <c r="K61971" s="1">
        <v>11</v>
      </c>
      <c r="M61971" s="1">
        <v>2</v>
      </c>
      <c r="O61971" s="1">
        <v>5</v>
      </c>
      <c r="Q61971" s="1">
        <v>19</v>
      </c>
      <c r="S61971" s="1">
        <v>20</v>
      </c>
      <c r="U61971" s="1">
        <v>9</v>
      </c>
      <c r="W61971" s="1">
        <v>1</v>
      </c>
      <c r="Y61971" s="1">
        <v>21</v>
      </c>
      <c r="AA61971" s="1">
        <v>19</v>
      </c>
      <c r="AC61971" s="1">
        <v>6</v>
      </c>
      <c r="AE61971" s="1">
        <v>13</v>
      </c>
      <c r="AG61971" s="1">
        <v>5</v>
      </c>
      <c r="AI61971" s="1">
        <v>16</v>
      </c>
      <c r="AK61971" s="1">
        <v>19</v>
      </c>
      <c r="AM61971" s="1">
        <v>6</v>
      </c>
      <c r="AO61971" s="1">
        <v>10</v>
      </c>
      <c r="AQ61971" s="1">
        <v>16</v>
      </c>
    </row>
    <row r="61972" spans="1:43" x14ac:dyDescent="0.2">
      <c r="A61972" s="1">
        <v>23</v>
      </c>
      <c r="C61972" s="1">
        <v>17</v>
      </c>
      <c r="E61972" s="1">
        <v>18</v>
      </c>
      <c r="G61972" s="1">
        <v>10</v>
      </c>
      <c r="I61972" s="1">
        <v>12</v>
      </c>
      <c r="K61972" s="1">
        <v>10</v>
      </c>
      <c r="M61972" s="1">
        <v>7</v>
      </c>
      <c r="O61972" s="1">
        <v>12</v>
      </c>
      <c r="Q61972" s="1">
        <v>8</v>
      </c>
      <c r="S61972" s="1">
        <v>13</v>
      </c>
      <c r="U61972" s="1">
        <v>11</v>
      </c>
      <c r="W61972" s="1">
        <v>7</v>
      </c>
      <c r="Y61972" s="1">
        <v>23</v>
      </c>
      <c r="AA61972" s="1">
        <v>21</v>
      </c>
      <c r="AC61972" s="1">
        <v>11</v>
      </c>
      <c r="AE61972" s="1">
        <v>15</v>
      </c>
      <c r="AG61972" s="1">
        <v>3</v>
      </c>
      <c r="AI61972" s="1">
        <v>15</v>
      </c>
      <c r="AK61972" s="1">
        <v>9</v>
      </c>
      <c r="AM61972" s="1">
        <v>15</v>
      </c>
      <c r="AO61972" s="1">
        <v>5</v>
      </c>
      <c r="AQ61972" s="1">
        <v>11</v>
      </c>
    </row>
    <row r="61973" spans="1:43" x14ac:dyDescent="0.2">
      <c r="A61973" s="1">
        <v>13</v>
      </c>
      <c r="C61973" s="1">
        <v>18</v>
      </c>
      <c r="E61973" s="1">
        <v>14</v>
      </c>
      <c r="G61973" s="1">
        <v>3</v>
      </c>
      <c r="I61973" s="1">
        <v>1</v>
      </c>
      <c r="K61973" s="1">
        <v>14</v>
      </c>
      <c r="M61973" s="1">
        <v>22</v>
      </c>
      <c r="O61973" s="1">
        <v>2</v>
      </c>
      <c r="Q61973" s="1">
        <v>9</v>
      </c>
      <c r="S61973" s="1">
        <v>9</v>
      </c>
      <c r="U61973" s="1">
        <v>2</v>
      </c>
      <c r="W61973" s="1">
        <v>3</v>
      </c>
      <c r="Y61973" s="1">
        <v>3</v>
      </c>
      <c r="AA61973" s="1">
        <v>24</v>
      </c>
      <c r="AC61973" s="1">
        <v>13</v>
      </c>
      <c r="AE61973" s="1">
        <v>2</v>
      </c>
      <c r="AG61973" s="1">
        <v>15</v>
      </c>
      <c r="AI61973" s="1">
        <v>18</v>
      </c>
      <c r="AK61973" s="1">
        <v>16</v>
      </c>
      <c r="AM61973" s="1">
        <v>2</v>
      </c>
      <c r="AO61973" s="1">
        <v>1</v>
      </c>
      <c r="AQ61973" s="1">
        <v>17</v>
      </c>
    </row>
    <row r="61974" spans="1:43" x14ac:dyDescent="0.2">
      <c r="A61974" s="1">
        <v>14</v>
      </c>
      <c r="C61974" s="1">
        <v>21</v>
      </c>
      <c r="E61974" s="1">
        <v>7</v>
      </c>
      <c r="G61974" s="1">
        <v>12</v>
      </c>
      <c r="I61974" s="1">
        <v>5</v>
      </c>
      <c r="K61974" s="1">
        <v>3</v>
      </c>
      <c r="M61974" s="1">
        <v>17</v>
      </c>
      <c r="O61974" s="1">
        <v>3</v>
      </c>
      <c r="Q61974" s="1">
        <v>2</v>
      </c>
      <c r="S61974" s="1">
        <v>16</v>
      </c>
      <c r="U61974" s="1">
        <v>22</v>
      </c>
      <c r="W61974" s="1">
        <v>2</v>
      </c>
      <c r="Y61974" s="1">
        <v>22</v>
      </c>
      <c r="AA61974" s="1">
        <v>15</v>
      </c>
      <c r="AC61974" s="1">
        <v>2</v>
      </c>
      <c r="AE61974" s="1">
        <v>11</v>
      </c>
      <c r="AG61974" s="1">
        <v>2</v>
      </c>
      <c r="AI61974" s="1">
        <v>1</v>
      </c>
      <c r="AK61974" s="1">
        <v>14</v>
      </c>
      <c r="AM61974" s="1">
        <v>5</v>
      </c>
      <c r="AO61974" s="1">
        <v>7</v>
      </c>
      <c r="AQ61974" s="1">
        <v>14</v>
      </c>
    </row>
    <row r="61975" spans="1:43" x14ac:dyDescent="0.2">
      <c r="A61975" s="1">
        <v>18</v>
      </c>
      <c r="C61975" s="1">
        <v>22</v>
      </c>
      <c r="E61975" s="1">
        <v>24</v>
      </c>
      <c r="G61975" s="1">
        <v>23</v>
      </c>
      <c r="I61975" s="1">
        <v>10</v>
      </c>
      <c r="K61975" s="1">
        <v>16</v>
      </c>
      <c r="M61975" s="1">
        <v>5</v>
      </c>
      <c r="O61975" s="1">
        <v>19</v>
      </c>
      <c r="Q61975" s="1">
        <v>1</v>
      </c>
      <c r="S61975" s="1">
        <v>23</v>
      </c>
      <c r="U61975" s="1">
        <v>5</v>
      </c>
      <c r="W61975" s="1">
        <v>5</v>
      </c>
      <c r="Y61975" s="1">
        <v>5</v>
      </c>
      <c r="AA61975" s="1">
        <v>7</v>
      </c>
      <c r="AC61975" s="1">
        <v>23</v>
      </c>
      <c r="AE61975" s="1">
        <v>16</v>
      </c>
      <c r="AG61975" s="1">
        <v>20</v>
      </c>
      <c r="AI61975" s="1">
        <v>20</v>
      </c>
      <c r="AK61975" s="1">
        <v>22</v>
      </c>
      <c r="AM61975" s="1">
        <v>8</v>
      </c>
      <c r="AO61975" s="1">
        <v>20</v>
      </c>
      <c r="AQ61975" s="1">
        <v>15</v>
      </c>
    </row>
    <row r="61976" spans="1:43" x14ac:dyDescent="0.2">
      <c r="A61976" s="1">
        <v>19</v>
      </c>
      <c r="C61976" s="1">
        <v>3</v>
      </c>
      <c r="E61976" s="1">
        <v>22</v>
      </c>
      <c r="G61976" s="1">
        <v>14</v>
      </c>
      <c r="I61976" s="1">
        <v>22</v>
      </c>
      <c r="K61976" s="1">
        <v>8</v>
      </c>
      <c r="M61976" s="1">
        <v>16</v>
      </c>
      <c r="O61976" s="1">
        <v>7</v>
      </c>
      <c r="Q61976" s="1">
        <v>11</v>
      </c>
      <c r="S61976" s="1">
        <v>22</v>
      </c>
      <c r="U61976" s="1">
        <v>10</v>
      </c>
      <c r="W61976" s="1">
        <v>10</v>
      </c>
      <c r="Y61976" s="1">
        <v>12</v>
      </c>
      <c r="AA61976" s="1">
        <v>3</v>
      </c>
      <c r="AC61976" s="1">
        <v>20</v>
      </c>
      <c r="AE61976" s="1">
        <v>24</v>
      </c>
      <c r="AG61976" s="1">
        <v>12</v>
      </c>
      <c r="AI61976" s="1">
        <v>2</v>
      </c>
      <c r="AK61976" s="1">
        <v>8</v>
      </c>
      <c r="AM61976" s="1">
        <v>3</v>
      </c>
      <c r="AO61976" s="1">
        <v>4</v>
      </c>
      <c r="AQ61976" s="1">
        <v>9</v>
      </c>
    </row>
    <row r="62209" spans="1:43" x14ac:dyDescent="0.2">
      <c r="A62209" s="1">
        <v>9</v>
      </c>
      <c r="C62209" s="1">
        <v>11</v>
      </c>
      <c r="E62209" s="1">
        <v>8</v>
      </c>
      <c r="G62209" s="1">
        <v>6</v>
      </c>
      <c r="I62209" s="1">
        <v>13</v>
      </c>
      <c r="K62209" s="1">
        <v>6</v>
      </c>
      <c r="M62209" s="1">
        <v>21</v>
      </c>
      <c r="O62209" s="1">
        <v>14</v>
      </c>
      <c r="Q62209" s="1">
        <v>4</v>
      </c>
      <c r="S62209" s="1">
        <v>11</v>
      </c>
      <c r="U62209" s="1">
        <v>23</v>
      </c>
      <c r="W62209" s="1">
        <v>12</v>
      </c>
      <c r="Y62209" s="1">
        <v>19</v>
      </c>
      <c r="AA62209" s="1">
        <v>12</v>
      </c>
      <c r="AC62209" s="1">
        <v>16</v>
      </c>
      <c r="AE62209" s="1">
        <v>18</v>
      </c>
      <c r="AG62209" s="1">
        <v>6</v>
      </c>
      <c r="AI62209" s="1">
        <v>21</v>
      </c>
      <c r="AK62209" s="1">
        <v>7</v>
      </c>
      <c r="AM62209" s="1">
        <v>20</v>
      </c>
      <c r="AO62209" s="1">
        <v>17</v>
      </c>
      <c r="AQ62209" s="1">
        <v>6</v>
      </c>
    </row>
    <row r="62210" spans="1:43" x14ac:dyDescent="0.2">
      <c r="A62210" s="1">
        <v>3</v>
      </c>
      <c r="C62210" s="1">
        <v>5</v>
      </c>
      <c r="E62210" s="1">
        <v>23</v>
      </c>
      <c r="G62210" s="1">
        <v>7</v>
      </c>
      <c r="I62210" s="1">
        <v>11</v>
      </c>
      <c r="K62210" s="1">
        <v>21</v>
      </c>
      <c r="M62210" s="1">
        <v>20</v>
      </c>
      <c r="O62210" s="1">
        <v>6</v>
      </c>
      <c r="Q62210" s="1">
        <v>3</v>
      </c>
      <c r="S62210" s="1">
        <v>14</v>
      </c>
      <c r="U62210" s="1">
        <v>16</v>
      </c>
      <c r="W62210" s="1">
        <v>20</v>
      </c>
      <c r="Y62210" s="1">
        <v>15</v>
      </c>
      <c r="AA62210" s="1">
        <v>6</v>
      </c>
      <c r="AC62210" s="1">
        <v>8</v>
      </c>
      <c r="AE62210" s="1">
        <v>10</v>
      </c>
      <c r="AG62210" s="1">
        <v>1</v>
      </c>
      <c r="AI62210" s="1">
        <v>13</v>
      </c>
      <c r="AK62210" s="1">
        <v>12</v>
      </c>
      <c r="AM62210" s="1">
        <v>18</v>
      </c>
      <c r="AO62210" s="1">
        <v>18</v>
      </c>
      <c r="AQ62210" s="1">
        <v>12</v>
      </c>
    </row>
    <row r="62211" spans="1:43" x14ac:dyDescent="0.2">
      <c r="A62211" s="1">
        <v>11</v>
      </c>
      <c r="C62211" s="1">
        <v>15</v>
      </c>
      <c r="E62211" s="1">
        <v>4</v>
      </c>
      <c r="G62211" s="1">
        <v>1</v>
      </c>
      <c r="I62211" s="1">
        <v>19</v>
      </c>
      <c r="K62211" s="1">
        <v>22</v>
      </c>
      <c r="M62211" s="1">
        <v>4</v>
      </c>
      <c r="O62211" s="1">
        <v>1</v>
      </c>
      <c r="Q62211" s="1">
        <v>5</v>
      </c>
      <c r="S62211" s="1">
        <v>4</v>
      </c>
      <c r="U62211" s="1">
        <v>20</v>
      </c>
      <c r="W62211" s="1">
        <v>13</v>
      </c>
      <c r="Y62211" s="1">
        <v>7</v>
      </c>
      <c r="AA62211" s="1">
        <v>4</v>
      </c>
      <c r="AC62211" s="1">
        <v>22</v>
      </c>
      <c r="AE62211" s="1">
        <v>9</v>
      </c>
      <c r="AG62211" s="1">
        <v>14</v>
      </c>
      <c r="AI62211" s="1">
        <v>23</v>
      </c>
      <c r="AK62211" s="1">
        <v>2</v>
      </c>
      <c r="AM62211" s="1">
        <v>9</v>
      </c>
      <c r="AO62211" s="1">
        <v>19</v>
      </c>
      <c r="AQ62211" s="1">
        <v>23</v>
      </c>
    </row>
    <row r="62212" spans="1:43" x14ac:dyDescent="0.2">
      <c r="A62212" s="1">
        <v>7</v>
      </c>
      <c r="C62212" s="1">
        <v>14</v>
      </c>
      <c r="E62212" s="1">
        <v>11</v>
      </c>
      <c r="G62212" s="1">
        <v>24</v>
      </c>
      <c r="I62212" s="1">
        <v>21</v>
      </c>
      <c r="K62212" s="1">
        <v>15</v>
      </c>
      <c r="M62212" s="1">
        <v>10</v>
      </c>
      <c r="O62212" s="1">
        <v>20</v>
      </c>
      <c r="Q62212" s="1">
        <v>21</v>
      </c>
      <c r="S62212" s="1">
        <v>1</v>
      </c>
      <c r="U62212" s="1">
        <v>1</v>
      </c>
      <c r="W62212" s="1">
        <v>23</v>
      </c>
      <c r="Y62212" s="1">
        <v>24</v>
      </c>
      <c r="AA62212" s="1">
        <v>8</v>
      </c>
      <c r="AC62212" s="1">
        <v>19</v>
      </c>
      <c r="AE62212" s="1">
        <v>4</v>
      </c>
      <c r="AG62212" s="1">
        <v>13</v>
      </c>
      <c r="AI62212" s="1">
        <v>5</v>
      </c>
      <c r="AK62212" s="1">
        <v>20</v>
      </c>
      <c r="AM62212" s="1">
        <v>16</v>
      </c>
      <c r="AO62212" s="1">
        <v>3</v>
      </c>
      <c r="AQ62212" s="1">
        <v>19</v>
      </c>
    </row>
    <row r="62213" spans="1:43" x14ac:dyDescent="0.2">
      <c r="A62213" s="1">
        <v>4</v>
      </c>
      <c r="C62213" s="1">
        <v>20</v>
      </c>
      <c r="E62213" s="1">
        <v>9</v>
      </c>
      <c r="G62213" s="1">
        <v>19</v>
      </c>
      <c r="I62213" s="1">
        <v>20</v>
      </c>
      <c r="K62213" s="1">
        <v>1</v>
      </c>
      <c r="M62213" s="1">
        <v>11</v>
      </c>
      <c r="O62213" s="1">
        <v>22</v>
      </c>
      <c r="Q62213" s="1">
        <v>7</v>
      </c>
      <c r="S62213" s="1">
        <v>19</v>
      </c>
      <c r="U62213" s="1">
        <v>12</v>
      </c>
      <c r="W62213" s="1">
        <v>11</v>
      </c>
      <c r="Y62213" s="1">
        <v>4</v>
      </c>
      <c r="AA62213" s="1">
        <v>2</v>
      </c>
      <c r="AC62213" s="1">
        <v>12</v>
      </c>
      <c r="AE62213" s="1">
        <v>3</v>
      </c>
      <c r="AG62213" s="1">
        <v>9</v>
      </c>
      <c r="AI62213" s="1">
        <v>22</v>
      </c>
      <c r="AK62213" s="1">
        <v>17</v>
      </c>
      <c r="AM62213" s="1">
        <v>10</v>
      </c>
      <c r="AO62213" s="1">
        <v>9</v>
      </c>
      <c r="AQ62213" s="1">
        <v>13</v>
      </c>
    </row>
    <row r="62214" spans="1:43" x14ac:dyDescent="0.2">
      <c r="A62214" s="1">
        <v>8</v>
      </c>
      <c r="C62214" s="1">
        <v>24</v>
      </c>
      <c r="E62214" s="1">
        <v>5</v>
      </c>
      <c r="G62214" s="1">
        <v>5</v>
      </c>
      <c r="I62214" s="1">
        <v>4</v>
      </c>
      <c r="K62214" s="1">
        <v>18</v>
      </c>
      <c r="M62214" s="1">
        <v>9</v>
      </c>
      <c r="O62214" s="1">
        <v>10</v>
      </c>
      <c r="Q62214" s="1">
        <v>22</v>
      </c>
      <c r="S62214" s="1">
        <v>12</v>
      </c>
      <c r="U62214" s="1">
        <v>21</v>
      </c>
      <c r="W62214" s="1">
        <v>24</v>
      </c>
      <c r="Y62214" s="1">
        <v>1</v>
      </c>
      <c r="AA62214" s="1">
        <v>22</v>
      </c>
      <c r="AC62214" s="1">
        <v>18</v>
      </c>
      <c r="AE62214" s="1">
        <v>8</v>
      </c>
      <c r="AG62214" s="1">
        <v>19</v>
      </c>
      <c r="AI62214" s="1">
        <v>7</v>
      </c>
      <c r="AK62214" s="1">
        <v>21</v>
      </c>
      <c r="AM62214" s="1">
        <v>4</v>
      </c>
      <c r="AO62214" s="1">
        <v>11</v>
      </c>
      <c r="AQ62214" s="1">
        <v>24</v>
      </c>
    </row>
    <row r="62215" spans="1:43" x14ac:dyDescent="0.2">
      <c r="A62215" s="1">
        <v>1</v>
      </c>
      <c r="C62215" s="1">
        <v>16</v>
      </c>
      <c r="E62215" s="1">
        <v>3</v>
      </c>
      <c r="G62215" s="1">
        <v>2</v>
      </c>
      <c r="I62215" s="1">
        <v>7</v>
      </c>
      <c r="K62215" s="1">
        <v>12</v>
      </c>
      <c r="M62215" s="1">
        <v>24</v>
      </c>
      <c r="O62215" s="1">
        <v>11</v>
      </c>
      <c r="Q62215" s="1">
        <v>14</v>
      </c>
      <c r="S62215" s="1">
        <v>5</v>
      </c>
      <c r="U62215" s="1">
        <v>15</v>
      </c>
      <c r="W62215" s="1">
        <v>15</v>
      </c>
      <c r="Y62215" s="1">
        <v>11</v>
      </c>
      <c r="AA62215" s="1">
        <v>13</v>
      </c>
      <c r="AC62215" s="1">
        <v>17</v>
      </c>
      <c r="AE62215" s="1">
        <v>12</v>
      </c>
      <c r="AG62215" s="1">
        <v>7</v>
      </c>
      <c r="AI62215" s="1">
        <v>9</v>
      </c>
      <c r="AK62215" s="1">
        <v>11</v>
      </c>
      <c r="AM62215" s="1">
        <v>14</v>
      </c>
      <c r="AO62215" s="1">
        <v>14</v>
      </c>
      <c r="AQ62215" s="1">
        <v>5</v>
      </c>
    </row>
    <row r="62216" spans="1:43" x14ac:dyDescent="0.2">
      <c r="A62216" s="1">
        <v>16</v>
      </c>
      <c r="C62216" s="1">
        <v>10</v>
      </c>
      <c r="E62216" s="1">
        <v>1</v>
      </c>
      <c r="G62216" s="1">
        <v>9</v>
      </c>
      <c r="I62216" s="1">
        <v>8</v>
      </c>
      <c r="K62216" s="1">
        <v>23</v>
      </c>
      <c r="M62216" s="1">
        <v>3</v>
      </c>
      <c r="O62216" s="1">
        <v>21</v>
      </c>
      <c r="Q62216" s="1">
        <v>20</v>
      </c>
      <c r="S62216" s="1">
        <v>15</v>
      </c>
      <c r="U62216" s="1">
        <v>6</v>
      </c>
      <c r="W62216" s="1">
        <v>4</v>
      </c>
      <c r="Y62216" s="1">
        <v>18</v>
      </c>
      <c r="AA62216" s="1">
        <v>9</v>
      </c>
      <c r="AC62216" s="1">
        <v>24</v>
      </c>
      <c r="AE62216" s="1">
        <v>19</v>
      </c>
      <c r="AG62216" s="1">
        <v>16</v>
      </c>
      <c r="AI62216" s="1">
        <v>11</v>
      </c>
      <c r="AK62216" s="1">
        <v>1</v>
      </c>
      <c r="AM62216" s="1">
        <v>19</v>
      </c>
      <c r="AO62216" s="1">
        <v>22</v>
      </c>
      <c r="AQ62216" s="1">
        <v>10</v>
      </c>
    </row>
    <row r="62217" spans="1:43" x14ac:dyDescent="0.2">
      <c r="A62217" s="1">
        <v>24</v>
      </c>
      <c r="C62217" s="1">
        <v>2</v>
      </c>
      <c r="E62217" s="1">
        <v>10</v>
      </c>
      <c r="G62217" s="1">
        <v>17</v>
      </c>
      <c r="I62217" s="1">
        <v>23</v>
      </c>
      <c r="K62217" s="1">
        <v>7</v>
      </c>
      <c r="M62217" s="1">
        <v>12</v>
      </c>
      <c r="O62217" s="1">
        <v>23</v>
      </c>
      <c r="Q62217" s="1">
        <v>18</v>
      </c>
      <c r="S62217" s="1">
        <v>2</v>
      </c>
      <c r="U62217" s="1">
        <v>14</v>
      </c>
      <c r="W62217" s="1">
        <v>17</v>
      </c>
      <c r="Y62217" s="1">
        <v>10</v>
      </c>
      <c r="AA62217" s="1">
        <v>23</v>
      </c>
      <c r="AC62217" s="1">
        <v>10</v>
      </c>
      <c r="AE62217" s="1">
        <v>22</v>
      </c>
      <c r="AG62217" s="1">
        <v>18</v>
      </c>
      <c r="AI62217" s="1">
        <v>19</v>
      </c>
      <c r="AK62217" s="1">
        <v>6</v>
      </c>
      <c r="AM62217" s="1">
        <v>13</v>
      </c>
      <c r="AO62217" s="1">
        <v>23</v>
      </c>
      <c r="AQ62217" s="1">
        <v>20</v>
      </c>
    </row>
    <row r="62218" spans="1:43" x14ac:dyDescent="0.2">
      <c r="A62218" s="1">
        <v>6</v>
      </c>
      <c r="C62218" s="1">
        <v>13</v>
      </c>
      <c r="E62218" s="1">
        <v>20</v>
      </c>
      <c r="G62218" s="1">
        <v>16</v>
      </c>
      <c r="I62218" s="1">
        <v>14</v>
      </c>
      <c r="K62218" s="1">
        <v>20</v>
      </c>
      <c r="M62218" s="1">
        <v>14</v>
      </c>
      <c r="O62218" s="1">
        <v>8</v>
      </c>
      <c r="Q62218" s="1">
        <v>16</v>
      </c>
      <c r="S62218" s="1">
        <v>8</v>
      </c>
      <c r="U62218" s="1">
        <v>19</v>
      </c>
      <c r="W62218" s="1">
        <v>18</v>
      </c>
      <c r="Y62218" s="1">
        <v>20</v>
      </c>
      <c r="AA62218" s="1">
        <v>20</v>
      </c>
      <c r="AC62218" s="1">
        <v>3</v>
      </c>
      <c r="AE62218" s="1">
        <v>21</v>
      </c>
      <c r="AG62218" s="1">
        <v>8</v>
      </c>
      <c r="AI62218" s="1">
        <v>17</v>
      </c>
      <c r="AK62218" s="1">
        <v>10</v>
      </c>
      <c r="AM62218" s="1">
        <v>22</v>
      </c>
      <c r="AO62218" s="1">
        <v>8</v>
      </c>
      <c r="AQ62218" s="1">
        <v>7</v>
      </c>
    </row>
    <row r="62219" spans="1:43" x14ac:dyDescent="0.2">
      <c r="A62219" s="1">
        <v>20</v>
      </c>
      <c r="C62219" s="1">
        <v>6</v>
      </c>
      <c r="E62219" s="1">
        <v>12</v>
      </c>
      <c r="G62219" s="1">
        <v>22</v>
      </c>
      <c r="I62219" s="1">
        <v>18</v>
      </c>
      <c r="K62219" s="1">
        <v>9</v>
      </c>
      <c r="M62219" s="1">
        <v>15</v>
      </c>
      <c r="O62219" s="1">
        <v>13</v>
      </c>
      <c r="Q62219" s="1">
        <v>24</v>
      </c>
      <c r="S62219" s="1">
        <v>3</v>
      </c>
      <c r="U62219" s="1">
        <v>3</v>
      </c>
      <c r="W62219" s="1">
        <v>9</v>
      </c>
      <c r="Y62219" s="1">
        <v>8</v>
      </c>
      <c r="AA62219" s="1">
        <v>17</v>
      </c>
      <c r="AC62219" s="1">
        <v>1</v>
      </c>
      <c r="AE62219" s="1">
        <v>7</v>
      </c>
      <c r="AG62219" s="1">
        <v>21</v>
      </c>
      <c r="AI62219" s="1">
        <v>3</v>
      </c>
      <c r="AK62219" s="1">
        <v>24</v>
      </c>
      <c r="AM62219" s="1">
        <v>12</v>
      </c>
      <c r="AO62219" s="1">
        <v>13</v>
      </c>
      <c r="AQ62219" s="1">
        <v>4</v>
      </c>
    </row>
    <row r="62220" spans="1:43" x14ac:dyDescent="0.2">
      <c r="A62220" s="1">
        <v>21</v>
      </c>
      <c r="C62220" s="1">
        <v>8</v>
      </c>
      <c r="E62220" s="1">
        <v>15</v>
      </c>
      <c r="G62220" s="1">
        <v>13</v>
      </c>
      <c r="I62220" s="1">
        <v>24</v>
      </c>
      <c r="K62220" s="1">
        <v>17</v>
      </c>
      <c r="M62220" s="1">
        <v>1</v>
      </c>
      <c r="O62220" s="1">
        <v>4</v>
      </c>
      <c r="Q62220" s="1">
        <v>12</v>
      </c>
      <c r="S62220" s="1">
        <v>17</v>
      </c>
      <c r="U62220" s="1">
        <v>8</v>
      </c>
      <c r="W62220" s="1">
        <v>21</v>
      </c>
      <c r="Y62220" s="1">
        <v>2</v>
      </c>
      <c r="AA62220" s="1">
        <v>16</v>
      </c>
      <c r="AC62220" s="1">
        <v>15</v>
      </c>
      <c r="AE62220" s="1">
        <v>17</v>
      </c>
      <c r="AG62220" s="1">
        <v>22</v>
      </c>
      <c r="AI62220" s="1">
        <v>24</v>
      </c>
      <c r="AK62220" s="1">
        <v>18</v>
      </c>
      <c r="AM62220" s="1">
        <v>17</v>
      </c>
      <c r="AO62220" s="1">
        <v>15</v>
      </c>
      <c r="AQ62220" s="1">
        <v>2</v>
      </c>
    </row>
    <row r="62221" spans="1:43" x14ac:dyDescent="0.2">
      <c r="A62221" s="1">
        <v>17</v>
      </c>
      <c r="C62221" s="1">
        <v>19</v>
      </c>
      <c r="E62221" s="1">
        <v>21</v>
      </c>
      <c r="G62221" s="1">
        <v>20</v>
      </c>
      <c r="I62221" s="1">
        <v>15</v>
      </c>
      <c r="K62221" s="1">
        <v>5</v>
      </c>
      <c r="M62221" s="1">
        <v>18</v>
      </c>
      <c r="O62221" s="1">
        <v>17</v>
      </c>
      <c r="Q62221" s="1">
        <v>15</v>
      </c>
      <c r="S62221" s="1">
        <v>6</v>
      </c>
      <c r="U62221" s="1">
        <v>13</v>
      </c>
      <c r="W62221" s="1">
        <v>19</v>
      </c>
      <c r="Y62221" s="1">
        <v>17</v>
      </c>
      <c r="AA62221" s="1">
        <v>10</v>
      </c>
      <c r="AC62221" s="1">
        <v>7</v>
      </c>
      <c r="AE62221" s="1">
        <v>1</v>
      </c>
      <c r="AG62221" s="1">
        <v>11</v>
      </c>
      <c r="AI62221" s="1">
        <v>6</v>
      </c>
      <c r="AK62221" s="1">
        <v>23</v>
      </c>
      <c r="AM62221" s="1">
        <v>23</v>
      </c>
      <c r="AO62221" s="1">
        <v>16</v>
      </c>
      <c r="AQ62221" s="1">
        <v>3</v>
      </c>
    </row>
    <row r="62222" spans="1:43" x14ac:dyDescent="0.2">
      <c r="A62222" s="1">
        <v>10</v>
      </c>
      <c r="C62222" s="1">
        <v>23</v>
      </c>
      <c r="E62222" s="1">
        <v>16</v>
      </c>
      <c r="G62222" s="1">
        <v>4</v>
      </c>
      <c r="I62222" s="1">
        <v>3</v>
      </c>
      <c r="K62222" s="1">
        <v>24</v>
      </c>
      <c r="M62222" s="1">
        <v>23</v>
      </c>
      <c r="O62222" s="1">
        <v>18</v>
      </c>
      <c r="Q62222" s="1">
        <v>13</v>
      </c>
      <c r="S62222" s="1">
        <v>21</v>
      </c>
      <c r="U62222" s="1">
        <v>17</v>
      </c>
      <c r="W62222" s="1">
        <v>16</v>
      </c>
      <c r="Y62222" s="1">
        <v>13</v>
      </c>
      <c r="AA62222" s="1">
        <v>11</v>
      </c>
      <c r="AC62222" s="1">
        <v>5</v>
      </c>
      <c r="AE62222" s="1">
        <v>6</v>
      </c>
      <c r="AG62222" s="1">
        <v>23</v>
      </c>
      <c r="AI62222" s="1">
        <v>12</v>
      </c>
      <c r="AK62222" s="1">
        <v>15</v>
      </c>
      <c r="AM62222" s="1">
        <v>21</v>
      </c>
      <c r="AO62222" s="1">
        <v>2</v>
      </c>
      <c r="AQ62222" s="1">
        <v>8</v>
      </c>
    </row>
    <row r="62223" spans="1:43" x14ac:dyDescent="0.2">
      <c r="A62223" s="1">
        <v>5</v>
      </c>
      <c r="C62223" s="1">
        <v>7</v>
      </c>
      <c r="E62223" s="1">
        <v>2</v>
      </c>
      <c r="G62223" s="1">
        <v>21</v>
      </c>
      <c r="I62223" s="1">
        <v>2</v>
      </c>
      <c r="K62223" s="1">
        <v>13</v>
      </c>
      <c r="M62223" s="1">
        <v>8</v>
      </c>
      <c r="O62223" s="1">
        <v>9</v>
      </c>
      <c r="Q62223" s="1">
        <v>23</v>
      </c>
      <c r="S62223" s="1">
        <v>24</v>
      </c>
      <c r="U62223" s="1">
        <v>24</v>
      </c>
      <c r="W62223" s="1">
        <v>8</v>
      </c>
      <c r="Y62223" s="1">
        <v>16</v>
      </c>
      <c r="AA62223" s="1">
        <v>14</v>
      </c>
      <c r="AC62223" s="1">
        <v>21</v>
      </c>
      <c r="AE62223" s="1">
        <v>5</v>
      </c>
      <c r="AG62223" s="1">
        <v>4</v>
      </c>
      <c r="AI62223" s="1">
        <v>4</v>
      </c>
      <c r="AK62223" s="1">
        <v>3</v>
      </c>
      <c r="AM62223" s="1">
        <v>1</v>
      </c>
      <c r="AO62223" s="1">
        <v>21</v>
      </c>
      <c r="AQ62223" s="1">
        <v>18</v>
      </c>
    </row>
    <row r="62224" spans="1:43" x14ac:dyDescent="0.2">
      <c r="A62224" s="1">
        <v>12</v>
      </c>
      <c r="C62224" s="1">
        <v>1</v>
      </c>
      <c r="E62224" s="1">
        <v>6</v>
      </c>
      <c r="G62224" s="1">
        <v>8</v>
      </c>
      <c r="I62224" s="1">
        <v>17</v>
      </c>
      <c r="K62224" s="1">
        <v>4</v>
      </c>
      <c r="M62224" s="1">
        <v>6</v>
      </c>
      <c r="O62224" s="1">
        <v>15</v>
      </c>
      <c r="Q62224" s="1">
        <v>6</v>
      </c>
      <c r="S62224" s="1">
        <v>18</v>
      </c>
      <c r="U62224" s="1">
        <v>7</v>
      </c>
      <c r="W62224" s="1">
        <v>6</v>
      </c>
      <c r="Y62224" s="1">
        <v>6</v>
      </c>
      <c r="AA62224" s="1">
        <v>1</v>
      </c>
      <c r="AC62224" s="1">
        <v>4</v>
      </c>
      <c r="AE62224" s="1">
        <v>23</v>
      </c>
      <c r="AG62224" s="1">
        <v>10</v>
      </c>
      <c r="AI62224" s="1">
        <v>10</v>
      </c>
      <c r="AK62224" s="1">
        <v>4</v>
      </c>
      <c r="AM62224" s="1">
        <v>24</v>
      </c>
      <c r="AO62224" s="1">
        <v>24</v>
      </c>
      <c r="AQ62224" s="1">
        <v>22</v>
      </c>
    </row>
    <row r="62225" spans="1:43" x14ac:dyDescent="0.2">
      <c r="A62225" s="1">
        <v>2</v>
      </c>
      <c r="C62225" s="1">
        <v>4</v>
      </c>
      <c r="E62225" s="1">
        <v>13</v>
      </c>
      <c r="G62225" s="1">
        <v>11</v>
      </c>
      <c r="I62225" s="1">
        <v>6</v>
      </c>
      <c r="K62225" s="1">
        <v>19</v>
      </c>
      <c r="M62225" s="1">
        <v>19</v>
      </c>
      <c r="O62225" s="1">
        <v>24</v>
      </c>
      <c r="Q62225" s="1">
        <v>17</v>
      </c>
      <c r="S62225" s="1">
        <v>7</v>
      </c>
      <c r="U62225" s="1">
        <v>4</v>
      </c>
      <c r="W62225" s="1">
        <v>14</v>
      </c>
      <c r="Y62225" s="1">
        <v>9</v>
      </c>
      <c r="AA62225" s="1">
        <v>5</v>
      </c>
      <c r="AC62225" s="1">
        <v>14</v>
      </c>
      <c r="AE62225" s="1">
        <v>20</v>
      </c>
      <c r="AG62225" s="1">
        <v>17</v>
      </c>
      <c r="AI62225" s="1">
        <v>8</v>
      </c>
      <c r="AK62225" s="1">
        <v>5</v>
      </c>
      <c r="AM62225" s="1">
        <v>7</v>
      </c>
      <c r="AO62225" s="1">
        <v>6</v>
      </c>
      <c r="AQ62225" s="1">
        <v>1</v>
      </c>
    </row>
    <row r="62226" spans="1:43" x14ac:dyDescent="0.2">
      <c r="A62226" s="1">
        <v>22</v>
      </c>
      <c r="C62226" s="1">
        <v>12</v>
      </c>
      <c r="E62226" s="1">
        <v>19</v>
      </c>
      <c r="G62226" s="1">
        <v>15</v>
      </c>
      <c r="I62226" s="1">
        <v>16</v>
      </c>
      <c r="K62226" s="1">
        <v>2</v>
      </c>
      <c r="M62226" s="1">
        <v>13</v>
      </c>
      <c r="O62226" s="1">
        <v>16</v>
      </c>
      <c r="Q62226" s="1">
        <v>10</v>
      </c>
      <c r="S62226" s="1">
        <v>10</v>
      </c>
      <c r="U62226" s="1">
        <v>18</v>
      </c>
      <c r="W62226" s="1">
        <v>22</v>
      </c>
      <c r="Y62226" s="1">
        <v>14</v>
      </c>
      <c r="AA62226" s="1">
        <v>18</v>
      </c>
      <c r="AC62226" s="1">
        <v>9</v>
      </c>
      <c r="AE62226" s="1">
        <v>14</v>
      </c>
      <c r="AG62226" s="1">
        <v>24</v>
      </c>
      <c r="AI62226" s="1">
        <v>14</v>
      </c>
      <c r="AK62226" s="1">
        <v>13</v>
      </c>
      <c r="AM62226" s="1">
        <v>11</v>
      </c>
      <c r="AO62226" s="1">
        <v>12</v>
      </c>
      <c r="AQ62226" s="1">
        <v>21</v>
      </c>
    </row>
    <row r="62227" spans="1:43" x14ac:dyDescent="0.2">
      <c r="A62227" s="1">
        <v>15</v>
      </c>
      <c r="C62227" s="1">
        <v>9</v>
      </c>
      <c r="E62227" s="1">
        <v>17</v>
      </c>
      <c r="G62227" s="1">
        <v>18</v>
      </c>
      <c r="I62227" s="1">
        <v>9</v>
      </c>
      <c r="K62227" s="1">
        <v>11</v>
      </c>
      <c r="M62227" s="1">
        <v>2</v>
      </c>
      <c r="O62227" s="1">
        <v>5</v>
      </c>
      <c r="Q62227" s="1">
        <v>19</v>
      </c>
      <c r="S62227" s="1">
        <v>20</v>
      </c>
      <c r="U62227" s="1">
        <v>9</v>
      </c>
      <c r="W62227" s="1">
        <v>1</v>
      </c>
      <c r="Y62227" s="1">
        <v>21</v>
      </c>
      <c r="AA62227" s="1">
        <v>19</v>
      </c>
      <c r="AC62227" s="1">
        <v>6</v>
      </c>
      <c r="AE62227" s="1">
        <v>13</v>
      </c>
      <c r="AG62227" s="1">
        <v>5</v>
      </c>
      <c r="AI62227" s="1">
        <v>16</v>
      </c>
      <c r="AK62227" s="1">
        <v>19</v>
      </c>
      <c r="AM62227" s="1">
        <v>6</v>
      </c>
      <c r="AO62227" s="1">
        <v>10</v>
      </c>
      <c r="AQ62227" s="1">
        <v>16</v>
      </c>
    </row>
    <row r="62228" spans="1:43" x14ac:dyDescent="0.2">
      <c r="A62228" s="1">
        <v>23</v>
      </c>
      <c r="C62228" s="1">
        <v>17</v>
      </c>
      <c r="E62228" s="1">
        <v>18</v>
      </c>
      <c r="G62228" s="1">
        <v>10</v>
      </c>
      <c r="I62228" s="1">
        <v>12</v>
      </c>
      <c r="K62228" s="1">
        <v>10</v>
      </c>
      <c r="M62228" s="1">
        <v>7</v>
      </c>
      <c r="O62228" s="1">
        <v>12</v>
      </c>
      <c r="Q62228" s="1">
        <v>8</v>
      </c>
      <c r="S62228" s="1">
        <v>13</v>
      </c>
      <c r="U62228" s="1">
        <v>11</v>
      </c>
      <c r="W62228" s="1">
        <v>7</v>
      </c>
      <c r="Y62228" s="1">
        <v>23</v>
      </c>
      <c r="AA62228" s="1">
        <v>21</v>
      </c>
      <c r="AC62228" s="1">
        <v>11</v>
      </c>
      <c r="AE62228" s="1">
        <v>15</v>
      </c>
      <c r="AG62228" s="1">
        <v>3</v>
      </c>
      <c r="AI62228" s="1">
        <v>15</v>
      </c>
      <c r="AK62228" s="1">
        <v>9</v>
      </c>
      <c r="AM62228" s="1">
        <v>15</v>
      </c>
      <c r="AO62228" s="1">
        <v>5</v>
      </c>
      <c r="AQ62228" s="1">
        <v>11</v>
      </c>
    </row>
    <row r="62229" spans="1:43" x14ac:dyDescent="0.2">
      <c r="A62229" s="1">
        <v>13</v>
      </c>
      <c r="C62229" s="1">
        <v>18</v>
      </c>
      <c r="E62229" s="1">
        <v>14</v>
      </c>
      <c r="G62229" s="1">
        <v>3</v>
      </c>
      <c r="I62229" s="1">
        <v>1</v>
      </c>
      <c r="K62229" s="1">
        <v>14</v>
      </c>
      <c r="M62229" s="1">
        <v>22</v>
      </c>
      <c r="O62229" s="1">
        <v>2</v>
      </c>
      <c r="Q62229" s="1">
        <v>9</v>
      </c>
      <c r="S62229" s="1">
        <v>9</v>
      </c>
      <c r="U62229" s="1">
        <v>2</v>
      </c>
      <c r="W62229" s="1">
        <v>3</v>
      </c>
      <c r="Y62229" s="1">
        <v>3</v>
      </c>
      <c r="AA62229" s="1">
        <v>24</v>
      </c>
      <c r="AC62229" s="1">
        <v>13</v>
      </c>
      <c r="AE62229" s="1">
        <v>2</v>
      </c>
      <c r="AG62229" s="1">
        <v>15</v>
      </c>
      <c r="AI62229" s="1">
        <v>18</v>
      </c>
      <c r="AK62229" s="1">
        <v>16</v>
      </c>
      <c r="AM62229" s="1">
        <v>2</v>
      </c>
      <c r="AO62229" s="1">
        <v>1</v>
      </c>
      <c r="AQ62229" s="1">
        <v>17</v>
      </c>
    </row>
    <row r="62230" spans="1:43" x14ac:dyDescent="0.2">
      <c r="A62230" s="1">
        <v>14</v>
      </c>
      <c r="C62230" s="1">
        <v>21</v>
      </c>
      <c r="E62230" s="1">
        <v>7</v>
      </c>
      <c r="G62230" s="1">
        <v>12</v>
      </c>
      <c r="I62230" s="1">
        <v>5</v>
      </c>
      <c r="K62230" s="1">
        <v>3</v>
      </c>
      <c r="M62230" s="1">
        <v>17</v>
      </c>
      <c r="O62230" s="1">
        <v>3</v>
      </c>
      <c r="Q62230" s="1">
        <v>2</v>
      </c>
      <c r="S62230" s="1">
        <v>16</v>
      </c>
      <c r="U62230" s="1">
        <v>22</v>
      </c>
      <c r="W62230" s="1">
        <v>2</v>
      </c>
      <c r="Y62230" s="1">
        <v>22</v>
      </c>
      <c r="AA62230" s="1">
        <v>15</v>
      </c>
      <c r="AC62230" s="1">
        <v>2</v>
      </c>
      <c r="AE62230" s="1">
        <v>11</v>
      </c>
      <c r="AG62230" s="1">
        <v>2</v>
      </c>
      <c r="AI62230" s="1">
        <v>1</v>
      </c>
      <c r="AK62230" s="1">
        <v>14</v>
      </c>
      <c r="AM62230" s="1">
        <v>5</v>
      </c>
      <c r="AO62230" s="1">
        <v>7</v>
      </c>
      <c r="AQ62230" s="1">
        <v>14</v>
      </c>
    </row>
    <row r="62231" spans="1:43" x14ac:dyDescent="0.2">
      <c r="A62231" s="1">
        <v>18</v>
      </c>
      <c r="C62231" s="1">
        <v>22</v>
      </c>
      <c r="E62231" s="1">
        <v>24</v>
      </c>
      <c r="G62231" s="1">
        <v>23</v>
      </c>
      <c r="I62231" s="1">
        <v>10</v>
      </c>
      <c r="K62231" s="1">
        <v>16</v>
      </c>
      <c r="M62231" s="1">
        <v>5</v>
      </c>
      <c r="O62231" s="1">
        <v>19</v>
      </c>
      <c r="Q62231" s="1">
        <v>1</v>
      </c>
      <c r="S62231" s="1">
        <v>23</v>
      </c>
      <c r="U62231" s="1">
        <v>5</v>
      </c>
      <c r="W62231" s="1">
        <v>5</v>
      </c>
      <c r="Y62231" s="1">
        <v>5</v>
      </c>
      <c r="AA62231" s="1">
        <v>7</v>
      </c>
      <c r="AC62231" s="1">
        <v>23</v>
      </c>
      <c r="AE62231" s="1">
        <v>16</v>
      </c>
      <c r="AG62231" s="1">
        <v>20</v>
      </c>
      <c r="AI62231" s="1">
        <v>20</v>
      </c>
      <c r="AK62231" s="1">
        <v>22</v>
      </c>
      <c r="AM62231" s="1">
        <v>8</v>
      </c>
      <c r="AO62231" s="1">
        <v>20</v>
      </c>
      <c r="AQ62231" s="1">
        <v>15</v>
      </c>
    </row>
    <row r="62232" spans="1:43" x14ac:dyDescent="0.2">
      <c r="A62232" s="1">
        <v>19</v>
      </c>
      <c r="C62232" s="1">
        <v>3</v>
      </c>
      <c r="E62232" s="1">
        <v>22</v>
      </c>
      <c r="G62232" s="1">
        <v>14</v>
      </c>
      <c r="I62232" s="1">
        <v>22</v>
      </c>
      <c r="K62232" s="1">
        <v>8</v>
      </c>
      <c r="M62232" s="1">
        <v>16</v>
      </c>
      <c r="O62232" s="1">
        <v>7</v>
      </c>
      <c r="Q62232" s="1">
        <v>11</v>
      </c>
      <c r="S62232" s="1">
        <v>22</v>
      </c>
      <c r="U62232" s="1">
        <v>10</v>
      </c>
      <c r="W62232" s="1">
        <v>10</v>
      </c>
      <c r="Y62232" s="1">
        <v>12</v>
      </c>
      <c r="AA62232" s="1">
        <v>3</v>
      </c>
      <c r="AC62232" s="1">
        <v>20</v>
      </c>
      <c r="AE62232" s="1">
        <v>24</v>
      </c>
      <c r="AG62232" s="1">
        <v>12</v>
      </c>
      <c r="AI62232" s="1">
        <v>2</v>
      </c>
      <c r="AK62232" s="1">
        <v>8</v>
      </c>
      <c r="AM62232" s="1">
        <v>3</v>
      </c>
      <c r="AO62232" s="1">
        <v>4</v>
      </c>
      <c r="AQ62232" s="1">
        <v>9</v>
      </c>
    </row>
    <row r="62465" spans="1:43" x14ac:dyDescent="0.2">
      <c r="A62465" s="1">
        <v>9</v>
      </c>
      <c r="C62465" s="1">
        <v>11</v>
      </c>
      <c r="E62465" s="1">
        <v>8</v>
      </c>
      <c r="G62465" s="1">
        <v>6</v>
      </c>
      <c r="I62465" s="1">
        <v>13</v>
      </c>
      <c r="K62465" s="1">
        <v>6</v>
      </c>
      <c r="M62465" s="1">
        <v>21</v>
      </c>
      <c r="O62465" s="1">
        <v>14</v>
      </c>
      <c r="Q62465" s="1">
        <v>4</v>
      </c>
      <c r="S62465" s="1">
        <v>11</v>
      </c>
      <c r="U62465" s="1">
        <v>23</v>
      </c>
      <c r="W62465" s="1">
        <v>12</v>
      </c>
      <c r="Y62465" s="1">
        <v>19</v>
      </c>
      <c r="AA62465" s="1">
        <v>12</v>
      </c>
      <c r="AC62465" s="1">
        <v>16</v>
      </c>
      <c r="AE62465" s="1">
        <v>18</v>
      </c>
      <c r="AG62465" s="1">
        <v>6</v>
      </c>
      <c r="AI62465" s="1">
        <v>21</v>
      </c>
      <c r="AK62465" s="1">
        <v>7</v>
      </c>
      <c r="AM62465" s="1">
        <v>20</v>
      </c>
      <c r="AO62465" s="1">
        <v>17</v>
      </c>
      <c r="AQ62465" s="1">
        <v>6</v>
      </c>
    </row>
    <row r="62466" spans="1:43" x14ac:dyDescent="0.2">
      <c r="A62466" s="1">
        <v>3</v>
      </c>
      <c r="C62466" s="1">
        <v>5</v>
      </c>
      <c r="E62466" s="1">
        <v>23</v>
      </c>
      <c r="G62466" s="1">
        <v>7</v>
      </c>
      <c r="I62466" s="1">
        <v>11</v>
      </c>
      <c r="K62466" s="1">
        <v>21</v>
      </c>
      <c r="M62466" s="1">
        <v>20</v>
      </c>
      <c r="O62466" s="1">
        <v>6</v>
      </c>
      <c r="Q62466" s="1">
        <v>3</v>
      </c>
      <c r="S62466" s="1">
        <v>14</v>
      </c>
      <c r="U62466" s="1">
        <v>16</v>
      </c>
      <c r="W62466" s="1">
        <v>20</v>
      </c>
      <c r="Y62466" s="1">
        <v>15</v>
      </c>
      <c r="AA62466" s="1">
        <v>6</v>
      </c>
      <c r="AC62466" s="1">
        <v>8</v>
      </c>
      <c r="AE62466" s="1">
        <v>10</v>
      </c>
      <c r="AG62466" s="1">
        <v>1</v>
      </c>
      <c r="AI62466" s="1">
        <v>13</v>
      </c>
      <c r="AK62466" s="1">
        <v>12</v>
      </c>
      <c r="AM62466" s="1">
        <v>18</v>
      </c>
      <c r="AO62466" s="1">
        <v>18</v>
      </c>
      <c r="AQ62466" s="1">
        <v>12</v>
      </c>
    </row>
    <row r="62467" spans="1:43" x14ac:dyDescent="0.2">
      <c r="A62467" s="1">
        <v>11</v>
      </c>
      <c r="C62467" s="1">
        <v>15</v>
      </c>
      <c r="E62467" s="1">
        <v>4</v>
      </c>
      <c r="G62467" s="1">
        <v>1</v>
      </c>
      <c r="I62467" s="1">
        <v>19</v>
      </c>
      <c r="K62467" s="1">
        <v>22</v>
      </c>
      <c r="M62467" s="1">
        <v>4</v>
      </c>
      <c r="O62467" s="1">
        <v>1</v>
      </c>
      <c r="Q62467" s="1">
        <v>5</v>
      </c>
      <c r="S62467" s="1">
        <v>4</v>
      </c>
      <c r="U62467" s="1">
        <v>20</v>
      </c>
      <c r="W62467" s="1">
        <v>13</v>
      </c>
      <c r="Y62467" s="1">
        <v>7</v>
      </c>
      <c r="AA62467" s="1">
        <v>4</v>
      </c>
      <c r="AC62467" s="1">
        <v>22</v>
      </c>
      <c r="AE62467" s="1">
        <v>9</v>
      </c>
      <c r="AG62467" s="1">
        <v>14</v>
      </c>
      <c r="AI62467" s="1">
        <v>23</v>
      </c>
      <c r="AK62467" s="1">
        <v>2</v>
      </c>
      <c r="AM62467" s="1">
        <v>9</v>
      </c>
      <c r="AO62467" s="1">
        <v>19</v>
      </c>
      <c r="AQ62467" s="1">
        <v>23</v>
      </c>
    </row>
    <row r="62468" spans="1:43" x14ac:dyDescent="0.2">
      <c r="A62468" s="1">
        <v>7</v>
      </c>
      <c r="C62468" s="1">
        <v>14</v>
      </c>
      <c r="E62468" s="1">
        <v>11</v>
      </c>
      <c r="G62468" s="1">
        <v>24</v>
      </c>
      <c r="I62468" s="1">
        <v>21</v>
      </c>
      <c r="K62468" s="1">
        <v>15</v>
      </c>
      <c r="M62468" s="1">
        <v>10</v>
      </c>
      <c r="O62468" s="1">
        <v>20</v>
      </c>
      <c r="Q62468" s="1">
        <v>21</v>
      </c>
      <c r="S62468" s="1">
        <v>1</v>
      </c>
      <c r="U62468" s="1">
        <v>1</v>
      </c>
      <c r="W62468" s="1">
        <v>23</v>
      </c>
      <c r="Y62468" s="1">
        <v>24</v>
      </c>
      <c r="AA62468" s="1">
        <v>8</v>
      </c>
      <c r="AC62468" s="1">
        <v>19</v>
      </c>
      <c r="AE62468" s="1">
        <v>4</v>
      </c>
      <c r="AG62468" s="1">
        <v>13</v>
      </c>
      <c r="AI62468" s="1">
        <v>5</v>
      </c>
      <c r="AK62468" s="1">
        <v>20</v>
      </c>
      <c r="AM62468" s="1">
        <v>16</v>
      </c>
      <c r="AO62468" s="1">
        <v>3</v>
      </c>
      <c r="AQ62468" s="1">
        <v>19</v>
      </c>
    </row>
    <row r="62469" spans="1:43" x14ac:dyDescent="0.2">
      <c r="A62469" s="1">
        <v>4</v>
      </c>
      <c r="C62469" s="1">
        <v>20</v>
      </c>
      <c r="E62469" s="1">
        <v>9</v>
      </c>
      <c r="G62469" s="1">
        <v>19</v>
      </c>
      <c r="I62469" s="1">
        <v>20</v>
      </c>
      <c r="K62469" s="1">
        <v>1</v>
      </c>
      <c r="M62469" s="1">
        <v>11</v>
      </c>
      <c r="O62469" s="1">
        <v>22</v>
      </c>
      <c r="Q62469" s="1">
        <v>7</v>
      </c>
      <c r="S62469" s="1">
        <v>19</v>
      </c>
      <c r="U62469" s="1">
        <v>12</v>
      </c>
      <c r="W62469" s="1">
        <v>11</v>
      </c>
      <c r="Y62469" s="1">
        <v>4</v>
      </c>
      <c r="AA62469" s="1">
        <v>2</v>
      </c>
      <c r="AC62469" s="1">
        <v>12</v>
      </c>
      <c r="AE62469" s="1">
        <v>3</v>
      </c>
      <c r="AG62469" s="1">
        <v>9</v>
      </c>
      <c r="AI62469" s="1">
        <v>22</v>
      </c>
      <c r="AK62469" s="1">
        <v>17</v>
      </c>
      <c r="AM62469" s="1">
        <v>10</v>
      </c>
      <c r="AO62469" s="1">
        <v>9</v>
      </c>
      <c r="AQ62469" s="1">
        <v>13</v>
      </c>
    </row>
    <row r="62470" spans="1:43" x14ac:dyDescent="0.2">
      <c r="A62470" s="1">
        <v>8</v>
      </c>
      <c r="C62470" s="1">
        <v>24</v>
      </c>
      <c r="E62470" s="1">
        <v>5</v>
      </c>
      <c r="G62470" s="1">
        <v>5</v>
      </c>
      <c r="I62470" s="1">
        <v>4</v>
      </c>
      <c r="K62470" s="1">
        <v>18</v>
      </c>
      <c r="M62470" s="1">
        <v>9</v>
      </c>
      <c r="O62470" s="1">
        <v>10</v>
      </c>
      <c r="Q62470" s="1">
        <v>22</v>
      </c>
      <c r="S62470" s="1">
        <v>12</v>
      </c>
      <c r="U62470" s="1">
        <v>21</v>
      </c>
      <c r="W62470" s="1">
        <v>24</v>
      </c>
      <c r="Y62470" s="1">
        <v>1</v>
      </c>
      <c r="AA62470" s="1">
        <v>22</v>
      </c>
      <c r="AC62470" s="1">
        <v>18</v>
      </c>
      <c r="AE62470" s="1">
        <v>8</v>
      </c>
      <c r="AG62470" s="1">
        <v>19</v>
      </c>
      <c r="AI62470" s="1">
        <v>7</v>
      </c>
      <c r="AK62470" s="1">
        <v>21</v>
      </c>
      <c r="AM62470" s="1">
        <v>4</v>
      </c>
      <c r="AO62470" s="1">
        <v>11</v>
      </c>
      <c r="AQ62470" s="1">
        <v>24</v>
      </c>
    </row>
    <row r="62471" spans="1:43" x14ac:dyDescent="0.2">
      <c r="A62471" s="1">
        <v>1</v>
      </c>
      <c r="C62471" s="1">
        <v>16</v>
      </c>
      <c r="E62471" s="1">
        <v>3</v>
      </c>
      <c r="G62471" s="1">
        <v>2</v>
      </c>
      <c r="I62471" s="1">
        <v>7</v>
      </c>
      <c r="K62471" s="1">
        <v>12</v>
      </c>
      <c r="M62471" s="1">
        <v>24</v>
      </c>
      <c r="O62471" s="1">
        <v>11</v>
      </c>
      <c r="Q62471" s="1">
        <v>14</v>
      </c>
      <c r="S62471" s="1">
        <v>5</v>
      </c>
      <c r="U62471" s="1">
        <v>15</v>
      </c>
      <c r="W62471" s="1">
        <v>15</v>
      </c>
      <c r="Y62471" s="1">
        <v>11</v>
      </c>
      <c r="AA62471" s="1">
        <v>13</v>
      </c>
      <c r="AC62471" s="1">
        <v>17</v>
      </c>
      <c r="AE62471" s="1">
        <v>12</v>
      </c>
      <c r="AG62471" s="1">
        <v>7</v>
      </c>
      <c r="AI62471" s="1">
        <v>9</v>
      </c>
      <c r="AK62471" s="1">
        <v>11</v>
      </c>
      <c r="AM62471" s="1">
        <v>14</v>
      </c>
      <c r="AO62471" s="1">
        <v>14</v>
      </c>
      <c r="AQ62471" s="1">
        <v>5</v>
      </c>
    </row>
    <row r="62472" spans="1:43" x14ac:dyDescent="0.2">
      <c r="A62472" s="1">
        <v>16</v>
      </c>
      <c r="C62472" s="1">
        <v>10</v>
      </c>
      <c r="E62472" s="1">
        <v>1</v>
      </c>
      <c r="G62472" s="1">
        <v>9</v>
      </c>
      <c r="I62472" s="1">
        <v>8</v>
      </c>
      <c r="K62472" s="1">
        <v>23</v>
      </c>
      <c r="M62472" s="1">
        <v>3</v>
      </c>
      <c r="O62472" s="1">
        <v>21</v>
      </c>
      <c r="Q62472" s="1">
        <v>20</v>
      </c>
      <c r="S62472" s="1">
        <v>15</v>
      </c>
      <c r="U62472" s="1">
        <v>6</v>
      </c>
      <c r="W62472" s="1">
        <v>4</v>
      </c>
      <c r="Y62472" s="1">
        <v>18</v>
      </c>
      <c r="AA62472" s="1">
        <v>9</v>
      </c>
      <c r="AC62472" s="1">
        <v>24</v>
      </c>
      <c r="AE62472" s="1">
        <v>19</v>
      </c>
      <c r="AG62472" s="1">
        <v>16</v>
      </c>
      <c r="AI62472" s="1">
        <v>11</v>
      </c>
      <c r="AK62472" s="1">
        <v>1</v>
      </c>
      <c r="AM62472" s="1">
        <v>19</v>
      </c>
      <c r="AO62472" s="1">
        <v>22</v>
      </c>
      <c r="AQ62472" s="1">
        <v>10</v>
      </c>
    </row>
    <row r="62473" spans="1:43" x14ac:dyDescent="0.2">
      <c r="A62473" s="1">
        <v>24</v>
      </c>
      <c r="C62473" s="1">
        <v>2</v>
      </c>
      <c r="E62473" s="1">
        <v>10</v>
      </c>
      <c r="G62473" s="1">
        <v>17</v>
      </c>
      <c r="I62473" s="1">
        <v>23</v>
      </c>
      <c r="K62473" s="1">
        <v>7</v>
      </c>
      <c r="M62473" s="1">
        <v>12</v>
      </c>
      <c r="O62473" s="1">
        <v>23</v>
      </c>
      <c r="Q62473" s="1">
        <v>18</v>
      </c>
      <c r="S62473" s="1">
        <v>2</v>
      </c>
      <c r="U62473" s="1">
        <v>14</v>
      </c>
      <c r="W62473" s="1">
        <v>17</v>
      </c>
      <c r="Y62473" s="1">
        <v>10</v>
      </c>
      <c r="AA62473" s="1">
        <v>23</v>
      </c>
      <c r="AC62473" s="1">
        <v>10</v>
      </c>
      <c r="AE62473" s="1">
        <v>22</v>
      </c>
      <c r="AG62473" s="1">
        <v>18</v>
      </c>
      <c r="AI62473" s="1">
        <v>19</v>
      </c>
      <c r="AK62473" s="1">
        <v>6</v>
      </c>
      <c r="AM62473" s="1">
        <v>13</v>
      </c>
      <c r="AO62473" s="1">
        <v>23</v>
      </c>
      <c r="AQ62473" s="1">
        <v>20</v>
      </c>
    </row>
    <row r="62474" spans="1:43" x14ac:dyDescent="0.2">
      <c r="A62474" s="1">
        <v>6</v>
      </c>
      <c r="C62474" s="1">
        <v>13</v>
      </c>
      <c r="E62474" s="1">
        <v>20</v>
      </c>
      <c r="G62474" s="1">
        <v>16</v>
      </c>
      <c r="I62474" s="1">
        <v>14</v>
      </c>
      <c r="K62474" s="1">
        <v>20</v>
      </c>
      <c r="M62474" s="1">
        <v>14</v>
      </c>
      <c r="O62474" s="1">
        <v>8</v>
      </c>
      <c r="Q62474" s="1">
        <v>16</v>
      </c>
      <c r="S62474" s="1">
        <v>8</v>
      </c>
      <c r="U62474" s="1">
        <v>19</v>
      </c>
      <c r="W62474" s="1">
        <v>18</v>
      </c>
      <c r="Y62474" s="1">
        <v>20</v>
      </c>
      <c r="AA62474" s="1">
        <v>20</v>
      </c>
      <c r="AC62474" s="1">
        <v>3</v>
      </c>
      <c r="AE62474" s="1">
        <v>21</v>
      </c>
      <c r="AG62474" s="1">
        <v>8</v>
      </c>
      <c r="AI62474" s="1">
        <v>17</v>
      </c>
      <c r="AK62474" s="1">
        <v>10</v>
      </c>
      <c r="AM62474" s="1">
        <v>22</v>
      </c>
      <c r="AO62474" s="1">
        <v>8</v>
      </c>
      <c r="AQ62474" s="1">
        <v>7</v>
      </c>
    </row>
    <row r="62475" spans="1:43" x14ac:dyDescent="0.2">
      <c r="A62475" s="1">
        <v>20</v>
      </c>
      <c r="C62475" s="1">
        <v>6</v>
      </c>
      <c r="E62475" s="1">
        <v>12</v>
      </c>
      <c r="G62475" s="1">
        <v>22</v>
      </c>
      <c r="I62475" s="1">
        <v>18</v>
      </c>
      <c r="K62475" s="1">
        <v>9</v>
      </c>
      <c r="M62475" s="1">
        <v>15</v>
      </c>
      <c r="O62475" s="1">
        <v>13</v>
      </c>
      <c r="Q62475" s="1">
        <v>24</v>
      </c>
      <c r="S62475" s="1">
        <v>3</v>
      </c>
      <c r="U62475" s="1">
        <v>3</v>
      </c>
      <c r="W62475" s="1">
        <v>9</v>
      </c>
      <c r="Y62475" s="1">
        <v>8</v>
      </c>
      <c r="AA62475" s="1">
        <v>17</v>
      </c>
      <c r="AC62475" s="1">
        <v>1</v>
      </c>
      <c r="AE62475" s="1">
        <v>7</v>
      </c>
      <c r="AG62475" s="1">
        <v>21</v>
      </c>
      <c r="AI62475" s="1">
        <v>3</v>
      </c>
      <c r="AK62475" s="1">
        <v>24</v>
      </c>
      <c r="AM62475" s="1">
        <v>12</v>
      </c>
      <c r="AO62475" s="1">
        <v>13</v>
      </c>
      <c r="AQ62475" s="1">
        <v>4</v>
      </c>
    </row>
    <row r="62476" spans="1:43" x14ac:dyDescent="0.2">
      <c r="A62476" s="1">
        <v>21</v>
      </c>
      <c r="C62476" s="1">
        <v>8</v>
      </c>
      <c r="E62476" s="1">
        <v>15</v>
      </c>
      <c r="G62476" s="1">
        <v>13</v>
      </c>
      <c r="I62476" s="1">
        <v>24</v>
      </c>
      <c r="K62476" s="1">
        <v>17</v>
      </c>
      <c r="M62476" s="1">
        <v>1</v>
      </c>
      <c r="O62476" s="1">
        <v>4</v>
      </c>
      <c r="Q62476" s="1">
        <v>12</v>
      </c>
      <c r="S62476" s="1">
        <v>17</v>
      </c>
      <c r="U62476" s="1">
        <v>8</v>
      </c>
      <c r="W62476" s="1">
        <v>21</v>
      </c>
      <c r="Y62476" s="1">
        <v>2</v>
      </c>
      <c r="AA62476" s="1">
        <v>16</v>
      </c>
      <c r="AC62476" s="1">
        <v>15</v>
      </c>
      <c r="AE62476" s="1">
        <v>17</v>
      </c>
      <c r="AG62476" s="1">
        <v>22</v>
      </c>
      <c r="AI62476" s="1">
        <v>24</v>
      </c>
      <c r="AK62476" s="1">
        <v>18</v>
      </c>
      <c r="AM62476" s="1">
        <v>17</v>
      </c>
      <c r="AO62476" s="1">
        <v>15</v>
      </c>
      <c r="AQ62476" s="1">
        <v>2</v>
      </c>
    </row>
    <row r="62477" spans="1:43" x14ac:dyDescent="0.2">
      <c r="A62477" s="1">
        <v>17</v>
      </c>
      <c r="C62477" s="1">
        <v>19</v>
      </c>
      <c r="E62477" s="1">
        <v>21</v>
      </c>
      <c r="G62477" s="1">
        <v>20</v>
      </c>
      <c r="I62477" s="1">
        <v>15</v>
      </c>
      <c r="K62477" s="1">
        <v>5</v>
      </c>
      <c r="M62477" s="1">
        <v>18</v>
      </c>
      <c r="O62477" s="1">
        <v>17</v>
      </c>
      <c r="Q62477" s="1">
        <v>15</v>
      </c>
      <c r="S62477" s="1">
        <v>6</v>
      </c>
      <c r="U62477" s="1">
        <v>13</v>
      </c>
      <c r="W62477" s="1">
        <v>19</v>
      </c>
      <c r="Y62477" s="1">
        <v>17</v>
      </c>
      <c r="AA62477" s="1">
        <v>10</v>
      </c>
      <c r="AC62477" s="1">
        <v>7</v>
      </c>
      <c r="AE62477" s="1">
        <v>1</v>
      </c>
      <c r="AG62477" s="1">
        <v>11</v>
      </c>
      <c r="AI62477" s="1">
        <v>6</v>
      </c>
      <c r="AK62477" s="1">
        <v>23</v>
      </c>
      <c r="AM62477" s="1">
        <v>23</v>
      </c>
      <c r="AO62477" s="1">
        <v>16</v>
      </c>
      <c r="AQ62477" s="1">
        <v>3</v>
      </c>
    </row>
    <row r="62478" spans="1:43" x14ac:dyDescent="0.2">
      <c r="A62478" s="1">
        <v>10</v>
      </c>
      <c r="C62478" s="1">
        <v>23</v>
      </c>
      <c r="E62478" s="1">
        <v>16</v>
      </c>
      <c r="G62478" s="1">
        <v>4</v>
      </c>
      <c r="I62478" s="1">
        <v>3</v>
      </c>
      <c r="K62478" s="1">
        <v>24</v>
      </c>
      <c r="M62478" s="1">
        <v>23</v>
      </c>
      <c r="O62478" s="1">
        <v>18</v>
      </c>
      <c r="Q62478" s="1">
        <v>13</v>
      </c>
      <c r="S62478" s="1">
        <v>21</v>
      </c>
      <c r="U62478" s="1">
        <v>17</v>
      </c>
      <c r="W62478" s="1">
        <v>16</v>
      </c>
      <c r="Y62478" s="1">
        <v>13</v>
      </c>
      <c r="AA62478" s="1">
        <v>11</v>
      </c>
      <c r="AC62478" s="1">
        <v>5</v>
      </c>
      <c r="AE62478" s="1">
        <v>6</v>
      </c>
      <c r="AG62478" s="1">
        <v>23</v>
      </c>
      <c r="AI62478" s="1">
        <v>12</v>
      </c>
      <c r="AK62478" s="1">
        <v>15</v>
      </c>
      <c r="AM62478" s="1">
        <v>21</v>
      </c>
      <c r="AO62478" s="1">
        <v>2</v>
      </c>
      <c r="AQ62478" s="1">
        <v>8</v>
      </c>
    </row>
    <row r="62479" spans="1:43" x14ac:dyDescent="0.2">
      <c r="A62479" s="1">
        <v>5</v>
      </c>
      <c r="C62479" s="1">
        <v>7</v>
      </c>
      <c r="E62479" s="1">
        <v>2</v>
      </c>
      <c r="G62479" s="1">
        <v>21</v>
      </c>
      <c r="I62479" s="1">
        <v>2</v>
      </c>
      <c r="K62479" s="1">
        <v>13</v>
      </c>
      <c r="M62479" s="1">
        <v>8</v>
      </c>
      <c r="O62479" s="1">
        <v>9</v>
      </c>
      <c r="Q62479" s="1">
        <v>23</v>
      </c>
      <c r="S62479" s="1">
        <v>24</v>
      </c>
      <c r="U62479" s="1">
        <v>24</v>
      </c>
      <c r="W62479" s="1">
        <v>8</v>
      </c>
      <c r="Y62479" s="1">
        <v>16</v>
      </c>
      <c r="AA62479" s="1">
        <v>14</v>
      </c>
      <c r="AC62479" s="1">
        <v>21</v>
      </c>
      <c r="AE62479" s="1">
        <v>5</v>
      </c>
      <c r="AG62479" s="1">
        <v>4</v>
      </c>
      <c r="AI62479" s="1">
        <v>4</v>
      </c>
      <c r="AK62479" s="1">
        <v>3</v>
      </c>
      <c r="AM62479" s="1">
        <v>1</v>
      </c>
      <c r="AO62479" s="1">
        <v>21</v>
      </c>
      <c r="AQ62479" s="1">
        <v>18</v>
      </c>
    </row>
    <row r="62480" spans="1:43" x14ac:dyDescent="0.2">
      <c r="A62480" s="1">
        <v>12</v>
      </c>
      <c r="C62480" s="1">
        <v>1</v>
      </c>
      <c r="E62480" s="1">
        <v>6</v>
      </c>
      <c r="G62480" s="1">
        <v>8</v>
      </c>
      <c r="I62480" s="1">
        <v>17</v>
      </c>
      <c r="K62480" s="1">
        <v>4</v>
      </c>
      <c r="M62480" s="1">
        <v>6</v>
      </c>
      <c r="O62480" s="1">
        <v>15</v>
      </c>
      <c r="Q62480" s="1">
        <v>6</v>
      </c>
      <c r="S62480" s="1">
        <v>18</v>
      </c>
      <c r="U62480" s="1">
        <v>7</v>
      </c>
      <c r="W62480" s="1">
        <v>6</v>
      </c>
      <c r="Y62480" s="1">
        <v>6</v>
      </c>
      <c r="AA62480" s="1">
        <v>1</v>
      </c>
      <c r="AC62480" s="1">
        <v>4</v>
      </c>
      <c r="AE62480" s="1">
        <v>23</v>
      </c>
      <c r="AG62480" s="1">
        <v>10</v>
      </c>
      <c r="AI62480" s="1">
        <v>10</v>
      </c>
      <c r="AK62480" s="1">
        <v>4</v>
      </c>
      <c r="AM62480" s="1">
        <v>24</v>
      </c>
      <c r="AO62480" s="1">
        <v>24</v>
      </c>
      <c r="AQ62480" s="1">
        <v>22</v>
      </c>
    </row>
    <row r="62481" spans="1:43" x14ac:dyDescent="0.2">
      <c r="A62481" s="1">
        <v>2</v>
      </c>
      <c r="C62481" s="1">
        <v>4</v>
      </c>
      <c r="E62481" s="1">
        <v>13</v>
      </c>
      <c r="G62481" s="1">
        <v>11</v>
      </c>
      <c r="I62481" s="1">
        <v>6</v>
      </c>
      <c r="K62481" s="1">
        <v>19</v>
      </c>
      <c r="M62481" s="1">
        <v>19</v>
      </c>
      <c r="O62481" s="1">
        <v>24</v>
      </c>
      <c r="Q62481" s="1">
        <v>17</v>
      </c>
      <c r="S62481" s="1">
        <v>7</v>
      </c>
      <c r="U62481" s="1">
        <v>4</v>
      </c>
      <c r="W62481" s="1">
        <v>14</v>
      </c>
      <c r="Y62481" s="1">
        <v>9</v>
      </c>
      <c r="AA62481" s="1">
        <v>5</v>
      </c>
      <c r="AC62481" s="1">
        <v>14</v>
      </c>
      <c r="AE62481" s="1">
        <v>20</v>
      </c>
      <c r="AG62481" s="1">
        <v>17</v>
      </c>
      <c r="AI62481" s="1">
        <v>8</v>
      </c>
      <c r="AK62481" s="1">
        <v>5</v>
      </c>
      <c r="AM62481" s="1">
        <v>7</v>
      </c>
      <c r="AO62481" s="1">
        <v>6</v>
      </c>
      <c r="AQ62481" s="1">
        <v>1</v>
      </c>
    </row>
    <row r="62482" spans="1:43" x14ac:dyDescent="0.2">
      <c r="A62482" s="1">
        <v>22</v>
      </c>
      <c r="C62482" s="1">
        <v>12</v>
      </c>
      <c r="E62482" s="1">
        <v>19</v>
      </c>
      <c r="G62482" s="1">
        <v>15</v>
      </c>
      <c r="I62482" s="1">
        <v>16</v>
      </c>
      <c r="K62482" s="1">
        <v>2</v>
      </c>
      <c r="M62482" s="1">
        <v>13</v>
      </c>
      <c r="O62482" s="1">
        <v>16</v>
      </c>
      <c r="Q62482" s="1">
        <v>10</v>
      </c>
      <c r="S62482" s="1">
        <v>10</v>
      </c>
      <c r="U62482" s="1">
        <v>18</v>
      </c>
      <c r="W62482" s="1">
        <v>22</v>
      </c>
      <c r="Y62482" s="1">
        <v>14</v>
      </c>
      <c r="AA62482" s="1">
        <v>18</v>
      </c>
      <c r="AC62482" s="1">
        <v>9</v>
      </c>
      <c r="AE62482" s="1">
        <v>14</v>
      </c>
      <c r="AG62482" s="1">
        <v>24</v>
      </c>
      <c r="AI62482" s="1">
        <v>14</v>
      </c>
      <c r="AK62482" s="1">
        <v>13</v>
      </c>
      <c r="AM62482" s="1">
        <v>11</v>
      </c>
      <c r="AO62482" s="1">
        <v>12</v>
      </c>
      <c r="AQ62482" s="1">
        <v>21</v>
      </c>
    </row>
    <row r="62483" spans="1:43" x14ac:dyDescent="0.2">
      <c r="A62483" s="1">
        <v>15</v>
      </c>
      <c r="C62483" s="1">
        <v>9</v>
      </c>
      <c r="E62483" s="1">
        <v>17</v>
      </c>
      <c r="G62483" s="1">
        <v>18</v>
      </c>
      <c r="I62483" s="1">
        <v>9</v>
      </c>
      <c r="K62483" s="1">
        <v>11</v>
      </c>
      <c r="M62483" s="1">
        <v>2</v>
      </c>
      <c r="O62483" s="1">
        <v>5</v>
      </c>
      <c r="Q62483" s="1">
        <v>19</v>
      </c>
      <c r="S62483" s="1">
        <v>20</v>
      </c>
      <c r="U62483" s="1">
        <v>9</v>
      </c>
      <c r="W62483" s="1">
        <v>1</v>
      </c>
      <c r="Y62483" s="1">
        <v>21</v>
      </c>
      <c r="AA62483" s="1">
        <v>19</v>
      </c>
      <c r="AC62483" s="1">
        <v>6</v>
      </c>
      <c r="AE62483" s="1">
        <v>13</v>
      </c>
      <c r="AG62483" s="1">
        <v>5</v>
      </c>
      <c r="AI62483" s="1">
        <v>16</v>
      </c>
      <c r="AK62483" s="1">
        <v>19</v>
      </c>
      <c r="AM62483" s="1">
        <v>6</v>
      </c>
      <c r="AO62483" s="1">
        <v>10</v>
      </c>
      <c r="AQ62483" s="1">
        <v>16</v>
      </c>
    </row>
    <row r="62484" spans="1:43" x14ac:dyDescent="0.2">
      <c r="A62484" s="1">
        <v>23</v>
      </c>
      <c r="C62484" s="1">
        <v>17</v>
      </c>
      <c r="E62484" s="1">
        <v>18</v>
      </c>
      <c r="G62484" s="1">
        <v>10</v>
      </c>
      <c r="I62484" s="1">
        <v>12</v>
      </c>
      <c r="K62484" s="1">
        <v>10</v>
      </c>
      <c r="M62484" s="1">
        <v>7</v>
      </c>
      <c r="O62484" s="1">
        <v>12</v>
      </c>
      <c r="Q62484" s="1">
        <v>8</v>
      </c>
      <c r="S62484" s="1">
        <v>13</v>
      </c>
      <c r="U62484" s="1">
        <v>11</v>
      </c>
      <c r="W62484" s="1">
        <v>7</v>
      </c>
      <c r="Y62484" s="1">
        <v>23</v>
      </c>
      <c r="AA62484" s="1">
        <v>21</v>
      </c>
      <c r="AC62484" s="1">
        <v>11</v>
      </c>
      <c r="AE62484" s="1">
        <v>15</v>
      </c>
      <c r="AG62484" s="1">
        <v>3</v>
      </c>
      <c r="AI62484" s="1">
        <v>15</v>
      </c>
      <c r="AK62484" s="1">
        <v>9</v>
      </c>
      <c r="AM62484" s="1">
        <v>15</v>
      </c>
      <c r="AO62484" s="1">
        <v>5</v>
      </c>
      <c r="AQ62484" s="1">
        <v>11</v>
      </c>
    </row>
    <row r="62485" spans="1:43" x14ac:dyDescent="0.2">
      <c r="A62485" s="1">
        <v>13</v>
      </c>
      <c r="C62485" s="1">
        <v>18</v>
      </c>
      <c r="E62485" s="1">
        <v>14</v>
      </c>
      <c r="G62485" s="1">
        <v>3</v>
      </c>
      <c r="I62485" s="1">
        <v>1</v>
      </c>
      <c r="K62485" s="1">
        <v>14</v>
      </c>
      <c r="M62485" s="1">
        <v>22</v>
      </c>
      <c r="O62485" s="1">
        <v>2</v>
      </c>
      <c r="Q62485" s="1">
        <v>9</v>
      </c>
      <c r="S62485" s="1">
        <v>9</v>
      </c>
      <c r="U62485" s="1">
        <v>2</v>
      </c>
      <c r="W62485" s="1">
        <v>3</v>
      </c>
      <c r="Y62485" s="1">
        <v>3</v>
      </c>
      <c r="AA62485" s="1">
        <v>24</v>
      </c>
      <c r="AC62485" s="1">
        <v>13</v>
      </c>
      <c r="AE62485" s="1">
        <v>2</v>
      </c>
      <c r="AG62485" s="1">
        <v>15</v>
      </c>
      <c r="AI62485" s="1">
        <v>18</v>
      </c>
      <c r="AK62485" s="1">
        <v>16</v>
      </c>
      <c r="AM62485" s="1">
        <v>2</v>
      </c>
      <c r="AO62485" s="1">
        <v>1</v>
      </c>
      <c r="AQ62485" s="1">
        <v>17</v>
      </c>
    </row>
    <row r="62486" spans="1:43" x14ac:dyDescent="0.2">
      <c r="A62486" s="1">
        <v>14</v>
      </c>
      <c r="C62486" s="1">
        <v>21</v>
      </c>
      <c r="E62486" s="1">
        <v>7</v>
      </c>
      <c r="G62486" s="1">
        <v>12</v>
      </c>
      <c r="I62486" s="1">
        <v>5</v>
      </c>
      <c r="K62486" s="1">
        <v>3</v>
      </c>
      <c r="M62486" s="1">
        <v>17</v>
      </c>
      <c r="O62486" s="1">
        <v>3</v>
      </c>
      <c r="Q62486" s="1">
        <v>2</v>
      </c>
      <c r="S62486" s="1">
        <v>16</v>
      </c>
      <c r="U62486" s="1">
        <v>22</v>
      </c>
      <c r="W62486" s="1">
        <v>2</v>
      </c>
      <c r="Y62486" s="1">
        <v>22</v>
      </c>
      <c r="AA62486" s="1">
        <v>15</v>
      </c>
      <c r="AC62486" s="1">
        <v>2</v>
      </c>
      <c r="AE62486" s="1">
        <v>11</v>
      </c>
      <c r="AG62486" s="1">
        <v>2</v>
      </c>
      <c r="AI62486" s="1">
        <v>1</v>
      </c>
      <c r="AK62486" s="1">
        <v>14</v>
      </c>
      <c r="AM62486" s="1">
        <v>5</v>
      </c>
      <c r="AO62486" s="1">
        <v>7</v>
      </c>
      <c r="AQ62486" s="1">
        <v>14</v>
      </c>
    </row>
    <row r="62487" spans="1:43" x14ac:dyDescent="0.2">
      <c r="A62487" s="1">
        <v>18</v>
      </c>
      <c r="C62487" s="1">
        <v>22</v>
      </c>
      <c r="E62487" s="1">
        <v>24</v>
      </c>
      <c r="G62487" s="1">
        <v>23</v>
      </c>
      <c r="I62487" s="1">
        <v>10</v>
      </c>
      <c r="K62487" s="1">
        <v>16</v>
      </c>
      <c r="M62487" s="1">
        <v>5</v>
      </c>
      <c r="O62487" s="1">
        <v>19</v>
      </c>
      <c r="Q62487" s="1">
        <v>1</v>
      </c>
      <c r="S62487" s="1">
        <v>23</v>
      </c>
      <c r="U62487" s="1">
        <v>5</v>
      </c>
      <c r="W62487" s="1">
        <v>5</v>
      </c>
      <c r="Y62487" s="1">
        <v>5</v>
      </c>
      <c r="AA62487" s="1">
        <v>7</v>
      </c>
      <c r="AC62487" s="1">
        <v>23</v>
      </c>
      <c r="AE62487" s="1">
        <v>16</v>
      </c>
      <c r="AG62487" s="1">
        <v>20</v>
      </c>
      <c r="AI62487" s="1">
        <v>20</v>
      </c>
      <c r="AK62487" s="1">
        <v>22</v>
      </c>
      <c r="AM62487" s="1">
        <v>8</v>
      </c>
      <c r="AO62487" s="1">
        <v>20</v>
      </c>
      <c r="AQ62487" s="1">
        <v>15</v>
      </c>
    </row>
    <row r="62488" spans="1:43" x14ac:dyDescent="0.2">
      <c r="A62488" s="1">
        <v>19</v>
      </c>
      <c r="C62488" s="1">
        <v>3</v>
      </c>
      <c r="E62488" s="1">
        <v>22</v>
      </c>
      <c r="G62488" s="1">
        <v>14</v>
      </c>
      <c r="I62488" s="1">
        <v>22</v>
      </c>
      <c r="K62488" s="1">
        <v>8</v>
      </c>
      <c r="M62488" s="1">
        <v>16</v>
      </c>
      <c r="O62488" s="1">
        <v>7</v>
      </c>
      <c r="Q62488" s="1">
        <v>11</v>
      </c>
      <c r="S62488" s="1">
        <v>22</v>
      </c>
      <c r="U62488" s="1">
        <v>10</v>
      </c>
      <c r="W62488" s="1">
        <v>10</v>
      </c>
      <c r="Y62488" s="1">
        <v>12</v>
      </c>
      <c r="AA62488" s="1">
        <v>3</v>
      </c>
      <c r="AC62488" s="1">
        <v>20</v>
      </c>
      <c r="AE62488" s="1">
        <v>24</v>
      </c>
      <c r="AG62488" s="1">
        <v>12</v>
      </c>
      <c r="AI62488" s="1">
        <v>2</v>
      </c>
      <c r="AK62488" s="1">
        <v>8</v>
      </c>
      <c r="AM62488" s="1">
        <v>3</v>
      </c>
      <c r="AO62488" s="1">
        <v>4</v>
      </c>
      <c r="AQ62488" s="1">
        <v>9</v>
      </c>
    </row>
    <row r="62721" spans="1:43" x14ac:dyDescent="0.2">
      <c r="A62721" s="1">
        <v>9</v>
      </c>
      <c r="C62721" s="1">
        <v>11</v>
      </c>
      <c r="E62721" s="1">
        <v>8</v>
      </c>
      <c r="G62721" s="1">
        <v>6</v>
      </c>
      <c r="I62721" s="1">
        <v>13</v>
      </c>
      <c r="K62721" s="1">
        <v>6</v>
      </c>
      <c r="M62721" s="1">
        <v>21</v>
      </c>
      <c r="O62721" s="1">
        <v>14</v>
      </c>
      <c r="Q62721" s="1">
        <v>4</v>
      </c>
      <c r="S62721" s="1">
        <v>11</v>
      </c>
      <c r="U62721" s="1">
        <v>23</v>
      </c>
      <c r="W62721" s="1">
        <v>12</v>
      </c>
      <c r="Y62721" s="1">
        <v>19</v>
      </c>
      <c r="AA62721" s="1">
        <v>12</v>
      </c>
      <c r="AC62721" s="1">
        <v>16</v>
      </c>
      <c r="AE62721" s="1">
        <v>18</v>
      </c>
      <c r="AG62721" s="1">
        <v>6</v>
      </c>
      <c r="AI62721" s="1">
        <v>21</v>
      </c>
      <c r="AK62721" s="1">
        <v>7</v>
      </c>
      <c r="AM62721" s="1">
        <v>20</v>
      </c>
      <c r="AO62721" s="1">
        <v>17</v>
      </c>
      <c r="AQ62721" s="1">
        <v>6</v>
      </c>
    </row>
    <row r="62722" spans="1:43" x14ac:dyDescent="0.2">
      <c r="A62722" s="1">
        <v>3</v>
      </c>
      <c r="C62722" s="1">
        <v>5</v>
      </c>
      <c r="E62722" s="1">
        <v>23</v>
      </c>
      <c r="G62722" s="1">
        <v>7</v>
      </c>
      <c r="I62722" s="1">
        <v>11</v>
      </c>
      <c r="K62722" s="1">
        <v>21</v>
      </c>
      <c r="M62722" s="1">
        <v>20</v>
      </c>
      <c r="O62722" s="1">
        <v>6</v>
      </c>
      <c r="Q62722" s="1">
        <v>3</v>
      </c>
      <c r="S62722" s="1">
        <v>14</v>
      </c>
      <c r="U62722" s="1">
        <v>16</v>
      </c>
      <c r="W62722" s="1">
        <v>20</v>
      </c>
      <c r="Y62722" s="1">
        <v>15</v>
      </c>
      <c r="AA62722" s="1">
        <v>6</v>
      </c>
      <c r="AC62722" s="1">
        <v>8</v>
      </c>
      <c r="AE62722" s="1">
        <v>10</v>
      </c>
      <c r="AG62722" s="1">
        <v>1</v>
      </c>
      <c r="AI62722" s="1">
        <v>13</v>
      </c>
      <c r="AK62722" s="1">
        <v>12</v>
      </c>
      <c r="AM62722" s="1">
        <v>18</v>
      </c>
      <c r="AO62722" s="1">
        <v>18</v>
      </c>
      <c r="AQ62722" s="1">
        <v>12</v>
      </c>
    </row>
    <row r="62723" spans="1:43" x14ac:dyDescent="0.2">
      <c r="A62723" s="1">
        <v>11</v>
      </c>
      <c r="C62723" s="1">
        <v>15</v>
      </c>
      <c r="E62723" s="1">
        <v>4</v>
      </c>
      <c r="G62723" s="1">
        <v>1</v>
      </c>
      <c r="I62723" s="1">
        <v>19</v>
      </c>
      <c r="K62723" s="1">
        <v>22</v>
      </c>
      <c r="M62723" s="1">
        <v>4</v>
      </c>
      <c r="O62723" s="1">
        <v>1</v>
      </c>
      <c r="Q62723" s="1">
        <v>5</v>
      </c>
      <c r="S62723" s="1">
        <v>4</v>
      </c>
      <c r="U62723" s="1">
        <v>20</v>
      </c>
      <c r="W62723" s="1">
        <v>13</v>
      </c>
      <c r="Y62723" s="1">
        <v>7</v>
      </c>
      <c r="AA62723" s="1">
        <v>4</v>
      </c>
      <c r="AC62723" s="1">
        <v>22</v>
      </c>
      <c r="AE62723" s="1">
        <v>9</v>
      </c>
      <c r="AG62723" s="1">
        <v>14</v>
      </c>
      <c r="AI62723" s="1">
        <v>23</v>
      </c>
      <c r="AK62723" s="1">
        <v>2</v>
      </c>
      <c r="AM62723" s="1">
        <v>9</v>
      </c>
      <c r="AO62723" s="1">
        <v>19</v>
      </c>
      <c r="AQ62723" s="1">
        <v>23</v>
      </c>
    </row>
    <row r="62724" spans="1:43" x14ac:dyDescent="0.2">
      <c r="A62724" s="1">
        <v>7</v>
      </c>
      <c r="C62724" s="1">
        <v>14</v>
      </c>
      <c r="E62724" s="1">
        <v>11</v>
      </c>
      <c r="G62724" s="1">
        <v>24</v>
      </c>
      <c r="I62724" s="1">
        <v>21</v>
      </c>
      <c r="K62724" s="1">
        <v>15</v>
      </c>
      <c r="M62724" s="1">
        <v>10</v>
      </c>
      <c r="O62724" s="1">
        <v>20</v>
      </c>
      <c r="Q62724" s="1">
        <v>21</v>
      </c>
      <c r="S62724" s="1">
        <v>1</v>
      </c>
      <c r="U62724" s="1">
        <v>1</v>
      </c>
      <c r="W62724" s="1">
        <v>23</v>
      </c>
      <c r="Y62724" s="1">
        <v>24</v>
      </c>
      <c r="AA62724" s="1">
        <v>8</v>
      </c>
      <c r="AC62724" s="1">
        <v>19</v>
      </c>
      <c r="AE62724" s="1">
        <v>4</v>
      </c>
      <c r="AG62724" s="1">
        <v>13</v>
      </c>
      <c r="AI62724" s="1">
        <v>5</v>
      </c>
      <c r="AK62724" s="1">
        <v>20</v>
      </c>
      <c r="AM62724" s="1">
        <v>16</v>
      </c>
      <c r="AO62724" s="1">
        <v>3</v>
      </c>
      <c r="AQ62724" s="1">
        <v>19</v>
      </c>
    </row>
    <row r="62725" spans="1:43" x14ac:dyDescent="0.2">
      <c r="A62725" s="1">
        <v>4</v>
      </c>
      <c r="C62725" s="1">
        <v>20</v>
      </c>
      <c r="E62725" s="1">
        <v>9</v>
      </c>
      <c r="G62725" s="1">
        <v>19</v>
      </c>
      <c r="I62725" s="1">
        <v>20</v>
      </c>
      <c r="K62725" s="1">
        <v>1</v>
      </c>
      <c r="M62725" s="1">
        <v>11</v>
      </c>
      <c r="O62725" s="1">
        <v>22</v>
      </c>
      <c r="Q62725" s="1">
        <v>7</v>
      </c>
      <c r="S62725" s="1">
        <v>19</v>
      </c>
      <c r="U62725" s="1">
        <v>12</v>
      </c>
      <c r="W62725" s="1">
        <v>11</v>
      </c>
      <c r="Y62725" s="1">
        <v>4</v>
      </c>
      <c r="AA62725" s="1">
        <v>2</v>
      </c>
      <c r="AC62725" s="1">
        <v>12</v>
      </c>
      <c r="AE62725" s="1">
        <v>3</v>
      </c>
      <c r="AG62725" s="1">
        <v>9</v>
      </c>
      <c r="AI62725" s="1">
        <v>22</v>
      </c>
      <c r="AK62725" s="1">
        <v>17</v>
      </c>
      <c r="AM62725" s="1">
        <v>10</v>
      </c>
      <c r="AO62725" s="1">
        <v>9</v>
      </c>
      <c r="AQ62725" s="1">
        <v>13</v>
      </c>
    </row>
    <row r="62726" spans="1:43" x14ac:dyDescent="0.2">
      <c r="A62726" s="1">
        <v>8</v>
      </c>
      <c r="C62726" s="1">
        <v>24</v>
      </c>
      <c r="E62726" s="1">
        <v>5</v>
      </c>
      <c r="G62726" s="1">
        <v>5</v>
      </c>
      <c r="I62726" s="1">
        <v>4</v>
      </c>
      <c r="K62726" s="1">
        <v>18</v>
      </c>
      <c r="M62726" s="1">
        <v>9</v>
      </c>
      <c r="O62726" s="1">
        <v>10</v>
      </c>
      <c r="Q62726" s="1">
        <v>22</v>
      </c>
      <c r="S62726" s="1">
        <v>12</v>
      </c>
      <c r="U62726" s="1">
        <v>21</v>
      </c>
      <c r="W62726" s="1">
        <v>24</v>
      </c>
      <c r="Y62726" s="1">
        <v>1</v>
      </c>
      <c r="AA62726" s="1">
        <v>22</v>
      </c>
      <c r="AC62726" s="1">
        <v>18</v>
      </c>
      <c r="AE62726" s="1">
        <v>8</v>
      </c>
      <c r="AG62726" s="1">
        <v>19</v>
      </c>
      <c r="AI62726" s="1">
        <v>7</v>
      </c>
      <c r="AK62726" s="1">
        <v>21</v>
      </c>
      <c r="AM62726" s="1">
        <v>4</v>
      </c>
      <c r="AO62726" s="1">
        <v>11</v>
      </c>
      <c r="AQ62726" s="1">
        <v>24</v>
      </c>
    </row>
    <row r="62727" spans="1:43" x14ac:dyDescent="0.2">
      <c r="A62727" s="1">
        <v>1</v>
      </c>
      <c r="C62727" s="1">
        <v>16</v>
      </c>
      <c r="E62727" s="1">
        <v>3</v>
      </c>
      <c r="G62727" s="1">
        <v>2</v>
      </c>
      <c r="I62727" s="1">
        <v>7</v>
      </c>
      <c r="K62727" s="1">
        <v>12</v>
      </c>
      <c r="M62727" s="1">
        <v>24</v>
      </c>
      <c r="O62727" s="1">
        <v>11</v>
      </c>
      <c r="Q62727" s="1">
        <v>14</v>
      </c>
      <c r="S62727" s="1">
        <v>5</v>
      </c>
      <c r="U62727" s="1">
        <v>15</v>
      </c>
      <c r="W62727" s="1">
        <v>15</v>
      </c>
      <c r="Y62727" s="1">
        <v>11</v>
      </c>
      <c r="AA62727" s="1">
        <v>13</v>
      </c>
      <c r="AC62727" s="1">
        <v>17</v>
      </c>
      <c r="AE62727" s="1">
        <v>12</v>
      </c>
      <c r="AG62727" s="1">
        <v>7</v>
      </c>
      <c r="AI62727" s="1">
        <v>9</v>
      </c>
      <c r="AK62727" s="1">
        <v>11</v>
      </c>
      <c r="AM62727" s="1">
        <v>14</v>
      </c>
      <c r="AO62727" s="1">
        <v>14</v>
      </c>
      <c r="AQ62727" s="1">
        <v>5</v>
      </c>
    </row>
    <row r="62728" spans="1:43" x14ac:dyDescent="0.2">
      <c r="A62728" s="1">
        <v>16</v>
      </c>
      <c r="C62728" s="1">
        <v>10</v>
      </c>
      <c r="E62728" s="1">
        <v>1</v>
      </c>
      <c r="G62728" s="1">
        <v>9</v>
      </c>
      <c r="I62728" s="1">
        <v>8</v>
      </c>
      <c r="K62728" s="1">
        <v>23</v>
      </c>
      <c r="M62728" s="1">
        <v>3</v>
      </c>
      <c r="O62728" s="1">
        <v>21</v>
      </c>
      <c r="Q62728" s="1">
        <v>20</v>
      </c>
      <c r="S62728" s="1">
        <v>15</v>
      </c>
      <c r="U62728" s="1">
        <v>6</v>
      </c>
      <c r="W62728" s="1">
        <v>4</v>
      </c>
      <c r="Y62728" s="1">
        <v>18</v>
      </c>
      <c r="AA62728" s="1">
        <v>9</v>
      </c>
      <c r="AC62728" s="1">
        <v>24</v>
      </c>
      <c r="AE62728" s="1">
        <v>19</v>
      </c>
      <c r="AG62728" s="1">
        <v>16</v>
      </c>
      <c r="AI62728" s="1">
        <v>11</v>
      </c>
      <c r="AK62728" s="1">
        <v>1</v>
      </c>
      <c r="AM62728" s="1">
        <v>19</v>
      </c>
      <c r="AO62728" s="1">
        <v>22</v>
      </c>
      <c r="AQ62728" s="1">
        <v>10</v>
      </c>
    </row>
    <row r="62729" spans="1:43" x14ac:dyDescent="0.2">
      <c r="A62729" s="1">
        <v>24</v>
      </c>
      <c r="C62729" s="1">
        <v>2</v>
      </c>
      <c r="E62729" s="1">
        <v>10</v>
      </c>
      <c r="G62729" s="1">
        <v>17</v>
      </c>
      <c r="I62729" s="1">
        <v>23</v>
      </c>
      <c r="K62729" s="1">
        <v>7</v>
      </c>
      <c r="M62729" s="1">
        <v>12</v>
      </c>
      <c r="O62729" s="1">
        <v>23</v>
      </c>
      <c r="Q62729" s="1">
        <v>18</v>
      </c>
      <c r="S62729" s="1">
        <v>2</v>
      </c>
      <c r="U62729" s="1">
        <v>14</v>
      </c>
      <c r="W62729" s="1">
        <v>17</v>
      </c>
      <c r="Y62729" s="1">
        <v>10</v>
      </c>
      <c r="AA62729" s="1">
        <v>23</v>
      </c>
      <c r="AC62729" s="1">
        <v>10</v>
      </c>
      <c r="AE62729" s="1">
        <v>22</v>
      </c>
      <c r="AG62729" s="1">
        <v>18</v>
      </c>
      <c r="AI62729" s="1">
        <v>19</v>
      </c>
      <c r="AK62729" s="1">
        <v>6</v>
      </c>
      <c r="AM62729" s="1">
        <v>13</v>
      </c>
      <c r="AO62729" s="1">
        <v>23</v>
      </c>
      <c r="AQ62729" s="1">
        <v>20</v>
      </c>
    </row>
    <row r="62730" spans="1:43" x14ac:dyDescent="0.2">
      <c r="A62730" s="1">
        <v>6</v>
      </c>
      <c r="C62730" s="1">
        <v>13</v>
      </c>
      <c r="E62730" s="1">
        <v>20</v>
      </c>
      <c r="G62730" s="1">
        <v>16</v>
      </c>
      <c r="I62730" s="1">
        <v>14</v>
      </c>
      <c r="K62730" s="1">
        <v>20</v>
      </c>
      <c r="M62730" s="1">
        <v>14</v>
      </c>
      <c r="O62730" s="1">
        <v>8</v>
      </c>
      <c r="Q62730" s="1">
        <v>16</v>
      </c>
      <c r="S62730" s="1">
        <v>8</v>
      </c>
      <c r="U62730" s="1">
        <v>19</v>
      </c>
      <c r="W62730" s="1">
        <v>18</v>
      </c>
      <c r="Y62730" s="1">
        <v>20</v>
      </c>
      <c r="AA62730" s="1">
        <v>20</v>
      </c>
      <c r="AC62730" s="1">
        <v>3</v>
      </c>
      <c r="AE62730" s="1">
        <v>21</v>
      </c>
      <c r="AG62730" s="1">
        <v>8</v>
      </c>
      <c r="AI62730" s="1">
        <v>17</v>
      </c>
      <c r="AK62730" s="1">
        <v>10</v>
      </c>
      <c r="AM62730" s="1">
        <v>22</v>
      </c>
      <c r="AO62730" s="1">
        <v>8</v>
      </c>
      <c r="AQ62730" s="1">
        <v>7</v>
      </c>
    </row>
    <row r="62731" spans="1:43" x14ac:dyDescent="0.2">
      <c r="A62731" s="1">
        <v>20</v>
      </c>
      <c r="C62731" s="1">
        <v>6</v>
      </c>
      <c r="E62731" s="1">
        <v>12</v>
      </c>
      <c r="G62731" s="1">
        <v>22</v>
      </c>
      <c r="I62731" s="1">
        <v>18</v>
      </c>
      <c r="K62731" s="1">
        <v>9</v>
      </c>
      <c r="M62731" s="1">
        <v>15</v>
      </c>
      <c r="O62731" s="1">
        <v>13</v>
      </c>
      <c r="Q62731" s="1">
        <v>24</v>
      </c>
      <c r="S62731" s="1">
        <v>3</v>
      </c>
      <c r="U62731" s="1">
        <v>3</v>
      </c>
      <c r="W62731" s="1">
        <v>9</v>
      </c>
      <c r="Y62731" s="1">
        <v>8</v>
      </c>
      <c r="AA62731" s="1">
        <v>17</v>
      </c>
      <c r="AC62731" s="1">
        <v>1</v>
      </c>
      <c r="AE62731" s="1">
        <v>7</v>
      </c>
      <c r="AG62731" s="1">
        <v>21</v>
      </c>
      <c r="AI62731" s="1">
        <v>3</v>
      </c>
      <c r="AK62731" s="1">
        <v>24</v>
      </c>
      <c r="AM62731" s="1">
        <v>12</v>
      </c>
      <c r="AO62731" s="1">
        <v>13</v>
      </c>
      <c r="AQ62731" s="1">
        <v>4</v>
      </c>
    </row>
    <row r="62732" spans="1:43" x14ac:dyDescent="0.2">
      <c r="A62732" s="1">
        <v>21</v>
      </c>
      <c r="C62732" s="1">
        <v>8</v>
      </c>
      <c r="E62732" s="1">
        <v>15</v>
      </c>
      <c r="G62732" s="1">
        <v>13</v>
      </c>
      <c r="I62732" s="1">
        <v>24</v>
      </c>
      <c r="K62732" s="1">
        <v>17</v>
      </c>
      <c r="M62732" s="1">
        <v>1</v>
      </c>
      <c r="O62732" s="1">
        <v>4</v>
      </c>
      <c r="Q62732" s="1">
        <v>12</v>
      </c>
      <c r="S62732" s="1">
        <v>17</v>
      </c>
      <c r="U62732" s="1">
        <v>8</v>
      </c>
      <c r="W62732" s="1">
        <v>21</v>
      </c>
      <c r="Y62732" s="1">
        <v>2</v>
      </c>
      <c r="AA62732" s="1">
        <v>16</v>
      </c>
      <c r="AC62732" s="1">
        <v>15</v>
      </c>
      <c r="AE62732" s="1">
        <v>17</v>
      </c>
      <c r="AG62732" s="1">
        <v>22</v>
      </c>
      <c r="AI62732" s="1">
        <v>24</v>
      </c>
      <c r="AK62732" s="1">
        <v>18</v>
      </c>
      <c r="AM62732" s="1">
        <v>17</v>
      </c>
      <c r="AO62732" s="1">
        <v>15</v>
      </c>
      <c r="AQ62732" s="1">
        <v>2</v>
      </c>
    </row>
    <row r="62733" spans="1:43" x14ac:dyDescent="0.2">
      <c r="A62733" s="1">
        <v>17</v>
      </c>
      <c r="C62733" s="1">
        <v>19</v>
      </c>
      <c r="E62733" s="1">
        <v>21</v>
      </c>
      <c r="G62733" s="1">
        <v>20</v>
      </c>
      <c r="I62733" s="1">
        <v>15</v>
      </c>
      <c r="K62733" s="1">
        <v>5</v>
      </c>
      <c r="M62733" s="1">
        <v>18</v>
      </c>
      <c r="O62733" s="1">
        <v>17</v>
      </c>
      <c r="Q62733" s="1">
        <v>15</v>
      </c>
      <c r="S62733" s="1">
        <v>6</v>
      </c>
      <c r="U62733" s="1">
        <v>13</v>
      </c>
      <c r="W62733" s="1">
        <v>19</v>
      </c>
      <c r="Y62733" s="1">
        <v>17</v>
      </c>
      <c r="AA62733" s="1">
        <v>10</v>
      </c>
      <c r="AC62733" s="1">
        <v>7</v>
      </c>
      <c r="AE62733" s="1">
        <v>1</v>
      </c>
      <c r="AG62733" s="1">
        <v>11</v>
      </c>
      <c r="AI62733" s="1">
        <v>6</v>
      </c>
      <c r="AK62733" s="1">
        <v>23</v>
      </c>
      <c r="AM62733" s="1">
        <v>23</v>
      </c>
      <c r="AO62733" s="1">
        <v>16</v>
      </c>
      <c r="AQ62733" s="1">
        <v>3</v>
      </c>
    </row>
    <row r="62734" spans="1:43" x14ac:dyDescent="0.2">
      <c r="A62734" s="1">
        <v>10</v>
      </c>
      <c r="C62734" s="1">
        <v>23</v>
      </c>
      <c r="E62734" s="1">
        <v>16</v>
      </c>
      <c r="G62734" s="1">
        <v>4</v>
      </c>
      <c r="I62734" s="1">
        <v>3</v>
      </c>
      <c r="K62734" s="1">
        <v>24</v>
      </c>
      <c r="M62734" s="1">
        <v>23</v>
      </c>
      <c r="O62734" s="1">
        <v>18</v>
      </c>
      <c r="Q62734" s="1">
        <v>13</v>
      </c>
      <c r="S62734" s="1">
        <v>21</v>
      </c>
      <c r="U62734" s="1">
        <v>17</v>
      </c>
      <c r="W62734" s="1">
        <v>16</v>
      </c>
      <c r="Y62734" s="1">
        <v>13</v>
      </c>
      <c r="AA62734" s="1">
        <v>11</v>
      </c>
      <c r="AC62734" s="1">
        <v>5</v>
      </c>
      <c r="AE62734" s="1">
        <v>6</v>
      </c>
      <c r="AG62734" s="1">
        <v>23</v>
      </c>
      <c r="AI62734" s="1">
        <v>12</v>
      </c>
      <c r="AK62734" s="1">
        <v>15</v>
      </c>
      <c r="AM62734" s="1">
        <v>21</v>
      </c>
      <c r="AO62734" s="1">
        <v>2</v>
      </c>
      <c r="AQ62734" s="1">
        <v>8</v>
      </c>
    </row>
    <row r="62735" spans="1:43" x14ac:dyDescent="0.2">
      <c r="A62735" s="1">
        <v>5</v>
      </c>
      <c r="C62735" s="1">
        <v>7</v>
      </c>
      <c r="E62735" s="1">
        <v>2</v>
      </c>
      <c r="G62735" s="1">
        <v>21</v>
      </c>
      <c r="I62735" s="1">
        <v>2</v>
      </c>
      <c r="K62735" s="1">
        <v>13</v>
      </c>
      <c r="M62735" s="1">
        <v>8</v>
      </c>
      <c r="O62735" s="1">
        <v>9</v>
      </c>
      <c r="Q62735" s="1">
        <v>23</v>
      </c>
      <c r="S62735" s="1">
        <v>24</v>
      </c>
      <c r="U62735" s="1">
        <v>24</v>
      </c>
      <c r="W62735" s="1">
        <v>8</v>
      </c>
      <c r="Y62735" s="1">
        <v>16</v>
      </c>
      <c r="AA62735" s="1">
        <v>14</v>
      </c>
      <c r="AC62735" s="1">
        <v>21</v>
      </c>
      <c r="AE62735" s="1">
        <v>5</v>
      </c>
      <c r="AG62735" s="1">
        <v>4</v>
      </c>
      <c r="AI62735" s="1">
        <v>4</v>
      </c>
      <c r="AK62735" s="1">
        <v>3</v>
      </c>
      <c r="AM62735" s="1">
        <v>1</v>
      </c>
      <c r="AO62735" s="1">
        <v>21</v>
      </c>
      <c r="AQ62735" s="1">
        <v>18</v>
      </c>
    </row>
    <row r="62736" spans="1:43" x14ac:dyDescent="0.2">
      <c r="A62736" s="1">
        <v>12</v>
      </c>
      <c r="C62736" s="1">
        <v>1</v>
      </c>
      <c r="E62736" s="1">
        <v>6</v>
      </c>
      <c r="G62736" s="1">
        <v>8</v>
      </c>
      <c r="I62736" s="1">
        <v>17</v>
      </c>
      <c r="K62736" s="1">
        <v>4</v>
      </c>
      <c r="M62736" s="1">
        <v>6</v>
      </c>
      <c r="O62736" s="1">
        <v>15</v>
      </c>
      <c r="Q62736" s="1">
        <v>6</v>
      </c>
      <c r="S62736" s="1">
        <v>18</v>
      </c>
      <c r="U62736" s="1">
        <v>7</v>
      </c>
      <c r="W62736" s="1">
        <v>6</v>
      </c>
      <c r="Y62736" s="1">
        <v>6</v>
      </c>
      <c r="AA62736" s="1">
        <v>1</v>
      </c>
      <c r="AC62736" s="1">
        <v>4</v>
      </c>
      <c r="AE62736" s="1">
        <v>23</v>
      </c>
      <c r="AG62736" s="1">
        <v>10</v>
      </c>
      <c r="AI62736" s="1">
        <v>10</v>
      </c>
      <c r="AK62736" s="1">
        <v>4</v>
      </c>
      <c r="AM62736" s="1">
        <v>24</v>
      </c>
      <c r="AO62736" s="1">
        <v>24</v>
      </c>
      <c r="AQ62736" s="1">
        <v>22</v>
      </c>
    </row>
    <row r="62737" spans="1:43" x14ac:dyDescent="0.2">
      <c r="A62737" s="1">
        <v>2</v>
      </c>
      <c r="C62737" s="1">
        <v>4</v>
      </c>
      <c r="E62737" s="1">
        <v>13</v>
      </c>
      <c r="G62737" s="1">
        <v>11</v>
      </c>
      <c r="I62737" s="1">
        <v>6</v>
      </c>
      <c r="K62737" s="1">
        <v>19</v>
      </c>
      <c r="M62737" s="1">
        <v>19</v>
      </c>
      <c r="O62737" s="1">
        <v>24</v>
      </c>
      <c r="Q62737" s="1">
        <v>17</v>
      </c>
      <c r="S62737" s="1">
        <v>7</v>
      </c>
      <c r="U62737" s="1">
        <v>4</v>
      </c>
      <c r="W62737" s="1">
        <v>14</v>
      </c>
      <c r="Y62737" s="1">
        <v>9</v>
      </c>
      <c r="AA62737" s="1">
        <v>5</v>
      </c>
      <c r="AC62737" s="1">
        <v>14</v>
      </c>
      <c r="AE62737" s="1">
        <v>20</v>
      </c>
      <c r="AG62737" s="1">
        <v>17</v>
      </c>
      <c r="AI62737" s="1">
        <v>8</v>
      </c>
      <c r="AK62737" s="1">
        <v>5</v>
      </c>
      <c r="AM62737" s="1">
        <v>7</v>
      </c>
      <c r="AO62737" s="1">
        <v>6</v>
      </c>
      <c r="AQ62737" s="1">
        <v>1</v>
      </c>
    </row>
    <row r="62738" spans="1:43" x14ac:dyDescent="0.2">
      <c r="A62738" s="1">
        <v>22</v>
      </c>
      <c r="C62738" s="1">
        <v>12</v>
      </c>
      <c r="E62738" s="1">
        <v>19</v>
      </c>
      <c r="G62738" s="1">
        <v>15</v>
      </c>
      <c r="I62738" s="1">
        <v>16</v>
      </c>
      <c r="K62738" s="1">
        <v>2</v>
      </c>
      <c r="M62738" s="1">
        <v>13</v>
      </c>
      <c r="O62738" s="1">
        <v>16</v>
      </c>
      <c r="Q62738" s="1">
        <v>10</v>
      </c>
      <c r="S62738" s="1">
        <v>10</v>
      </c>
      <c r="U62738" s="1">
        <v>18</v>
      </c>
      <c r="W62738" s="1">
        <v>22</v>
      </c>
      <c r="Y62738" s="1">
        <v>14</v>
      </c>
      <c r="AA62738" s="1">
        <v>18</v>
      </c>
      <c r="AC62738" s="1">
        <v>9</v>
      </c>
      <c r="AE62738" s="1">
        <v>14</v>
      </c>
      <c r="AG62738" s="1">
        <v>24</v>
      </c>
      <c r="AI62738" s="1">
        <v>14</v>
      </c>
      <c r="AK62738" s="1">
        <v>13</v>
      </c>
      <c r="AM62738" s="1">
        <v>11</v>
      </c>
      <c r="AO62738" s="1">
        <v>12</v>
      </c>
      <c r="AQ62738" s="1">
        <v>21</v>
      </c>
    </row>
    <row r="62739" spans="1:43" x14ac:dyDescent="0.2">
      <c r="A62739" s="1">
        <v>15</v>
      </c>
      <c r="C62739" s="1">
        <v>9</v>
      </c>
      <c r="E62739" s="1">
        <v>17</v>
      </c>
      <c r="G62739" s="1">
        <v>18</v>
      </c>
      <c r="I62739" s="1">
        <v>9</v>
      </c>
      <c r="K62739" s="1">
        <v>11</v>
      </c>
      <c r="M62739" s="1">
        <v>2</v>
      </c>
      <c r="O62739" s="1">
        <v>5</v>
      </c>
      <c r="Q62739" s="1">
        <v>19</v>
      </c>
      <c r="S62739" s="1">
        <v>20</v>
      </c>
      <c r="U62739" s="1">
        <v>9</v>
      </c>
      <c r="W62739" s="1">
        <v>1</v>
      </c>
      <c r="Y62739" s="1">
        <v>21</v>
      </c>
      <c r="AA62739" s="1">
        <v>19</v>
      </c>
      <c r="AC62739" s="1">
        <v>6</v>
      </c>
      <c r="AE62739" s="1">
        <v>13</v>
      </c>
      <c r="AG62739" s="1">
        <v>5</v>
      </c>
      <c r="AI62739" s="1">
        <v>16</v>
      </c>
      <c r="AK62739" s="1">
        <v>19</v>
      </c>
      <c r="AM62739" s="1">
        <v>6</v>
      </c>
      <c r="AO62739" s="1">
        <v>10</v>
      </c>
      <c r="AQ62739" s="1">
        <v>16</v>
      </c>
    </row>
    <row r="62740" spans="1:43" x14ac:dyDescent="0.2">
      <c r="A62740" s="1">
        <v>23</v>
      </c>
      <c r="C62740" s="1">
        <v>17</v>
      </c>
      <c r="E62740" s="1">
        <v>18</v>
      </c>
      <c r="G62740" s="1">
        <v>10</v>
      </c>
      <c r="I62740" s="1">
        <v>12</v>
      </c>
      <c r="K62740" s="1">
        <v>10</v>
      </c>
      <c r="M62740" s="1">
        <v>7</v>
      </c>
      <c r="O62740" s="1">
        <v>12</v>
      </c>
      <c r="Q62740" s="1">
        <v>8</v>
      </c>
      <c r="S62740" s="1">
        <v>13</v>
      </c>
      <c r="U62740" s="1">
        <v>11</v>
      </c>
      <c r="W62740" s="1">
        <v>7</v>
      </c>
      <c r="Y62740" s="1">
        <v>23</v>
      </c>
      <c r="AA62740" s="1">
        <v>21</v>
      </c>
      <c r="AC62740" s="1">
        <v>11</v>
      </c>
      <c r="AE62740" s="1">
        <v>15</v>
      </c>
      <c r="AG62740" s="1">
        <v>3</v>
      </c>
      <c r="AI62740" s="1">
        <v>15</v>
      </c>
      <c r="AK62740" s="1">
        <v>9</v>
      </c>
      <c r="AM62740" s="1">
        <v>15</v>
      </c>
      <c r="AO62740" s="1">
        <v>5</v>
      </c>
      <c r="AQ62740" s="1">
        <v>11</v>
      </c>
    </row>
    <row r="62741" spans="1:43" x14ac:dyDescent="0.2">
      <c r="A62741" s="1">
        <v>13</v>
      </c>
      <c r="C62741" s="1">
        <v>18</v>
      </c>
      <c r="E62741" s="1">
        <v>14</v>
      </c>
      <c r="G62741" s="1">
        <v>3</v>
      </c>
      <c r="I62741" s="1">
        <v>1</v>
      </c>
      <c r="K62741" s="1">
        <v>14</v>
      </c>
      <c r="M62741" s="1">
        <v>22</v>
      </c>
      <c r="O62741" s="1">
        <v>2</v>
      </c>
      <c r="Q62741" s="1">
        <v>9</v>
      </c>
      <c r="S62741" s="1">
        <v>9</v>
      </c>
      <c r="U62741" s="1">
        <v>2</v>
      </c>
      <c r="W62741" s="1">
        <v>3</v>
      </c>
      <c r="Y62741" s="1">
        <v>3</v>
      </c>
      <c r="AA62741" s="1">
        <v>24</v>
      </c>
      <c r="AC62741" s="1">
        <v>13</v>
      </c>
      <c r="AE62741" s="1">
        <v>2</v>
      </c>
      <c r="AG62741" s="1">
        <v>15</v>
      </c>
      <c r="AI62741" s="1">
        <v>18</v>
      </c>
      <c r="AK62741" s="1">
        <v>16</v>
      </c>
      <c r="AM62741" s="1">
        <v>2</v>
      </c>
      <c r="AO62741" s="1">
        <v>1</v>
      </c>
      <c r="AQ62741" s="1">
        <v>17</v>
      </c>
    </row>
    <row r="62742" spans="1:43" x14ac:dyDescent="0.2">
      <c r="A62742" s="1">
        <v>14</v>
      </c>
      <c r="C62742" s="1">
        <v>21</v>
      </c>
      <c r="E62742" s="1">
        <v>7</v>
      </c>
      <c r="G62742" s="1">
        <v>12</v>
      </c>
      <c r="I62742" s="1">
        <v>5</v>
      </c>
      <c r="K62742" s="1">
        <v>3</v>
      </c>
      <c r="M62742" s="1">
        <v>17</v>
      </c>
      <c r="O62742" s="1">
        <v>3</v>
      </c>
      <c r="Q62742" s="1">
        <v>2</v>
      </c>
      <c r="S62742" s="1">
        <v>16</v>
      </c>
      <c r="U62742" s="1">
        <v>22</v>
      </c>
      <c r="W62742" s="1">
        <v>2</v>
      </c>
      <c r="Y62742" s="1">
        <v>22</v>
      </c>
      <c r="AA62742" s="1">
        <v>15</v>
      </c>
      <c r="AC62742" s="1">
        <v>2</v>
      </c>
      <c r="AE62742" s="1">
        <v>11</v>
      </c>
      <c r="AG62742" s="1">
        <v>2</v>
      </c>
      <c r="AI62742" s="1">
        <v>1</v>
      </c>
      <c r="AK62742" s="1">
        <v>14</v>
      </c>
      <c r="AM62742" s="1">
        <v>5</v>
      </c>
      <c r="AO62742" s="1">
        <v>7</v>
      </c>
      <c r="AQ62742" s="1">
        <v>14</v>
      </c>
    </row>
    <row r="62743" spans="1:43" x14ac:dyDescent="0.2">
      <c r="A62743" s="1">
        <v>18</v>
      </c>
      <c r="C62743" s="1">
        <v>22</v>
      </c>
      <c r="E62743" s="1">
        <v>24</v>
      </c>
      <c r="G62743" s="1">
        <v>23</v>
      </c>
      <c r="I62743" s="1">
        <v>10</v>
      </c>
      <c r="K62743" s="1">
        <v>16</v>
      </c>
      <c r="M62743" s="1">
        <v>5</v>
      </c>
      <c r="O62743" s="1">
        <v>19</v>
      </c>
      <c r="Q62743" s="1">
        <v>1</v>
      </c>
      <c r="S62743" s="1">
        <v>23</v>
      </c>
      <c r="U62743" s="1">
        <v>5</v>
      </c>
      <c r="W62743" s="1">
        <v>5</v>
      </c>
      <c r="Y62743" s="1">
        <v>5</v>
      </c>
      <c r="AA62743" s="1">
        <v>7</v>
      </c>
      <c r="AC62743" s="1">
        <v>23</v>
      </c>
      <c r="AE62743" s="1">
        <v>16</v>
      </c>
      <c r="AG62743" s="1">
        <v>20</v>
      </c>
      <c r="AI62743" s="1">
        <v>20</v>
      </c>
      <c r="AK62743" s="1">
        <v>22</v>
      </c>
      <c r="AM62743" s="1">
        <v>8</v>
      </c>
      <c r="AO62743" s="1">
        <v>20</v>
      </c>
      <c r="AQ62743" s="1">
        <v>15</v>
      </c>
    </row>
    <row r="62744" spans="1:43" x14ac:dyDescent="0.2">
      <c r="A62744" s="1">
        <v>19</v>
      </c>
      <c r="C62744" s="1">
        <v>3</v>
      </c>
      <c r="E62744" s="1">
        <v>22</v>
      </c>
      <c r="G62744" s="1">
        <v>14</v>
      </c>
      <c r="I62744" s="1">
        <v>22</v>
      </c>
      <c r="K62744" s="1">
        <v>8</v>
      </c>
      <c r="M62744" s="1">
        <v>16</v>
      </c>
      <c r="O62744" s="1">
        <v>7</v>
      </c>
      <c r="Q62744" s="1">
        <v>11</v>
      </c>
      <c r="S62744" s="1">
        <v>22</v>
      </c>
      <c r="U62744" s="1">
        <v>10</v>
      </c>
      <c r="W62744" s="1">
        <v>10</v>
      </c>
      <c r="Y62744" s="1">
        <v>12</v>
      </c>
      <c r="AA62744" s="1">
        <v>3</v>
      </c>
      <c r="AC62744" s="1">
        <v>20</v>
      </c>
      <c r="AE62744" s="1">
        <v>24</v>
      </c>
      <c r="AG62744" s="1">
        <v>12</v>
      </c>
      <c r="AI62744" s="1">
        <v>2</v>
      </c>
      <c r="AK62744" s="1">
        <v>8</v>
      </c>
      <c r="AM62744" s="1">
        <v>3</v>
      </c>
      <c r="AO62744" s="1">
        <v>4</v>
      </c>
      <c r="AQ62744" s="1">
        <v>9</v>
      </c>
    </row>
    <row r="62977" spans="1:43" x14ac:dyDescent="0.2">
      <c r="A62977" s="1">
        <v>9</v>
      </c>
      <c r="C62977" s="1">
        <v>11</v>
      </c>
      <c r="E62977" s="1">
        <v>8</v>
      </c>
      <c r="G62977" s="1">
        <v>6</v>
      </c>
      <c r="I62977" s="1">
        <v>13</v>
      </c>
      <c r="K62977" s="1">
        <v>6</v>
      </c>
      <c r="M62977" s="1">
        <v>21</v>
      </c>
      <c r="O62977" s="1">
        <v>14</v>
      </c>
      <c r="Q62977" s="1">
        <v>4</v>
      </c>
      <c r="S62977" s="1">
        <v>11</v>
      </c>
      <c r="U62977" s="1">
        <v>23</v>
      </c>
      <c r="W62977" s="1">
        <v>12</v>
      </c>
      <c r="Y62977" s="1">
        <v>19</v>
      </c>
      <c r="AA62977" s="1">
        <v>12</v>
      </c>
      <c r="AC62977" s="1">
        <v>16</v>
      </c>
      <c r="AE62977" s="1">
        <v>18</v>
      </c>
      <c r="AG62977" s="1">
        <v>6</v>
      </c>
      <c r="AI62977" s="1">
        <v>21</v>
      </c>
      <c r="AK62977" s="1">
        <v>7</v>
      </c>
      <c r="AM62977" s="1">
        <v>20</v>
      </c>
      <c r="AO62977" s="1">
        <v>17</v>
      </c>
      <c r="AQ62977" s="1">
        <v>6</v>
      </c>
    </row>
    <row r="62978" spans="1:43" x14ac:dyDescent="0.2">
      <c r="A62978" s="1">
        <v>3</v>
      </c>
      <c r="C62978" s="1">
        <v>5</v>
      </c>
      <c r="E62978" s="1">
        <v>23</v>
      </c>
      <c r="G62978" s="1">
        <v>7</v>
      </c>
      <c r="I62978" s="1">
        <v>11</v>
      </c>
      <c r="K62978" s="1">
        <v>21</v>
      </c>
      <c r="M62978" s="1">
        <v>20</v>
      </c>
      <c r="O62978" s="1">
        <v>6</v>
      </c>
      <c r="Q62978" s="1">
        <v>3</v>
      </c>
      <c r="S62978" s="1">
        <v>14</v>
      </c>
      <c r="U62978" s="1">
        <v>16</v>
      </c>
      <c r="W62978" s="1">
        <v>20</v>
      </c>
      <c r="Y62978" s="1">
        <v>15</v>
      </c>
      <c r="AA62978" s="1">
        <v>6</v>
      </c>
      <c r="AC62978" s="1">
        <v>8</v>
      </c>
      <c r="AE62978" s="1">
        <v>10</v>
      </c>
      <c r="AG62978" s="1">
        <v>1</v>
      </c>
      <c r="AI62978" s="1">
        <v>13</v>
      </c>
      <c r="AK62978" s="1">
        <v>12</v>
      </c>
      <c r="AM62978" s="1">
        <v>18</v>
      </c>
      <c r="AO62978" s="1">
        <v>18</v>
      </c>
      <c r="AQ62978" s="1">
        <v>12</v>
      </c>
    </row>
    <row r="62979" spans="1:43" x14ac:dyDescent="0.2">
      <c r="A62979" s="1">
        <v>11</v>
      </c>
      <c r="C62979" s="1">
        <v>15</v>
      </c>
      <c r="E62979" s="1">
        <v>4</v>
      </c>
      <c r="G62979" s="1">
        <v>1</v>
      </c>
      <c r="I62979" s="1">
        <v>19</v>
      </c>
      <c r="K62979" s="1">
        <v>22</v>
      </c>
      <c r="M62979" s="1">
        <v>4</v>
      </c>
      <c r="O62979" s="1">
        <v>1</v>
      </c>
      <c r="Q62979" s="1">
        <v>5</v>
      </c>
      <c r="S62979" s="1">
        <v>4</v>
      </c>
      <c r="U62979" s="1">
        <v>20</v>
      </c>
      <c r="W62979" s="1">
        <v>13</v>
      </c>
      <c r="Y62979" s="1">
        <v>7</v>
      </c>
      <c r="AA62979" s="1">
        <v>4</v>
      </c>
      <c r="AC62979" s="1">
        <v>22</v>
      </c>
      <c r="AE62979" s="1">
        <v>9</v>
      </c>
      <c r="AG62979" s="1">
        <v>14</v>
      </c>
      <c r="AI62979" s="1">
        <v>23</v>
      </c>
      <c r="AK62979" s="1">
        <v>2</v>
      </c>
      <c r="AM62979" s="1">
        <v>9</v>
      </c>
      <c r="AO62979" s="1">
        <v>19</v>
      </c>
      <c r="AQ62979" s="1">
        <v>23</v>
      </c>
    </row>
    <row r="62980" spans="1:43" x14ac:dyDescent="0.2">
      <c r="A62980" s="1">
        <v>7</v>
      </c>
      <c r="C62980" s="1">
        <v>14</v>
      </c>
      <c r="E62980" s="1">
        <v>11</v>
      </c>
      <c r="G62980" s="1">
        <v>24</v>
      </c>
      <c r="I62980" s="1">
        <v>21</v>
      </c>
      <c r="K62980" s="1">
        <v>15</v>
      </c>
      <c r="M62980" s="1">
        <v>10</v>
      </c>
      <c r="O62980" s="1">
        <v>20</v>
      </c>
      <c r="Q62980" s="1">
        <v>21</v>
      </c>
      <c r="S62980" s="1">
        <v>1</v>
      </c>
      <c r="U62980" s="1">
        <v>1</v>
      </c>
      <c r="W62980" s="1">
        <v>23</v>
      </c>
      <c r="Y62980" s="1">
        <v>24</v>
      </c>
      <c r="AA62980" s="1">
        <v>8</v>
      </c>
      <c r="AC62980" s="1">
        <v>19</v>
      </c>
      <c r="AE62980" s="1">
        <v>4</v>
      </c>
      <c r="AG62980" s="1">
        <v>13</v>
      </c>
      <c r="AI62980" s="1">
        <v>5</v>
      </c>
      <c r="AK62980" s="1">
        <v>20</v>
      </c>
      <c r="AM62980" s="1">
        <v>16</v>
      </c>
      <c r="AO62980" s="1">
        <v>3</v>
      </c>
      <c r="AQ62980" s="1">
        <v>19</v>
      </c>
    </row>
    <row r="62981" spans="1:43" x14ac:dyDescent="0.2">
      <c r="A62981" s="1">
        <v>4</v>
      </c>
      <c r="C62981" s="1">
        <v>20</v>
      </c>
      <c r="E62981" s="1">
        <v>9</v>
      </c>
      <c r="G62981" s="1">
        <v>19</v>
      </c>
      <c r="I62981" s="1">
        <v>20</v>
      </c>
      <c r="K62981" s="1">
        <v>1</v>
      </c>
      <c r="M62981" s="1">
        <v>11</v>
      </c>
      <c r="O62981" s="1">
        <v>22</v>
      </c>
      <c r="Q62981" s="1">
        <v>7</v>
      </c>
      <c r="S62981" s="1">
        <v>19</v>
      </c>
      <c r="U62981" s="1">
        <v>12</v>
      </c>
      <c r="W62981" s="1">
        <v>11</v>
      </c>
      <c r="Y62981" s="1">
        <v>4</v>
      </c>
      <c r="AA62981" s="1">
        <v>2</v>
      </c>
      <c r="AC62981" s="1">
        <v>12</v>
      </c>
      <c r="AE62981" s="1">
        <v>3</v>
      </c>
      <c r="AG62981" s="1">
        <v>9</v>
      </c>
      <c r="AI62981" s="1">
        <v>22</v>
      </c>
      <c r="AK62981" s="1">
        <v>17</v>
      </c>
      <c r="AM62981" s="1">
        <v>10</v>
      </c>
      <c r="AO62981" s="1">
        <v>9</v>
      </c>
      <c r="AQ62981" s="1">
        <v>13</v>
      </c>
    </row>
    <row r="62982" spans="1:43" x14ac:dyDescent="0.2">
      <c r="A62982" s="1">
        <v>8</v>
      </c>
      <c r="C62982" s="1">
        <v>24</v>
      </c>
      <c r="E62982" s="1">
        <v>5</v>
      </c>
      <c r="G62982" s="1">
        <v>5</v>
      </c>
      <c r="I62982" s="1">
        <v>4</v>
      </c>
      <c r="K62982" s="1">
        <v>18</v>
      </c>
      <c r="M62982" s="1">
        <v>9</v>
      </c>
      <c r="O62982" s="1">
        <v>10</v>
      </c>
      <c r="Q62982" s="1">
        <v>22</v>
      </c>
      <c r="S62982" s="1">
        <v>12</v>
      </c>
      <c r="U62982" s="1">
        <v>21</v>
      </c>
      <c r="W62982" s="1">
        <v>24</v>
      </c>
      <c r="Y62982" s="1">
        <v>1</v>
      </c>
      <c r="AA62982" s="1">
        <v>22</v>
      </c>
      <c r="AC62982" s="1">
        <v>18</v>
      </c>
      <c r="AE62982" s="1">
        <v>8</v>
      </c>
      <c r="AG62982" s="1">
        <v>19</v>
      </c>
      <c r="AI62982" s="1">
        <v>7</v>
      </c>
      <c r="AK62982" s="1">
        <v>21</v>
      </c>
      <c r="AM62982" s="1">
        <v>4</v>
      </c>
      <c r="AO62982" s="1">
        <v>11</v>
      </c>
      <c r="AQ62982" s="1">
        <v>24</v>
      </c>
    </row>
    <row r="62983" spans="1:43" x14ac:dyDescent="0.2">
      <c r="A62983" s="1">
        <v>1</v>
      </c>
      <c r="C62983" s="1">
        <v>16</v>
      </c>
      <c r="E62983" s="1">
        <v>3</v>
      </c>
      <c r="G62983" s="1">
        <v>2</v>
      </c>
      <c r="I62983" s="1">
        <v>7</v>
      </c>
      <c r="K62983" s="1">
        <v>12</v>
      </c>
      <c r="M62983" s="1">
        <v>24</v>
      </c>
      <c r="O62983" s="1">
        <v>11</v>
      </c>
      <c r="Q62983" s="1">
        <v>14</v>
      </c>
      <c r="S62983" s="1">
        <v>5</v>
      </c>
      <c r="U62983" s="1">
        <v>15</v>
      </c>
      <c r="W62983" s="1">
        <v>15</v>
      </c>
      <c r="Y62983" s="1">
        <v>11</v>
      </c>
      <c r="AA62983" s="1">
        <v>13</v>
      </c>
      <c r="AC62983" s="1">
        <v>17</v>
      </c>
      <c r="AE62983" s="1">
        <v>12</v>
      </c>
      <c r="AG62983" s="1">
        <v>7</v>
      </c>
      <c r="AI62983" s="1">
        <v>9</v>
      </c>
      <c r="AK62983" s="1">
        <v>11</v>
      </c>
      <c r="AM62983" s="1">
        <v>14</v>
      </c>
      <c r="AO62983" s="1">
        <v>14</v>
      </c>
      <c r="AQ62983" s="1">
        <v>5</v>
      </c>
    </row>
    <row r="62984" spans="1:43" x14ac:dyDescent="0.2">
      <c r="A62984" s="1">
        <v>16</v>
      </c>
      <c r="C62984" s="1">
        <v>10</v>
      </c>
      <c r="E62984" s="1">
        <v>1</v>
      </c>
      <c r="G62984" s="1">
        <v>9</v>
      </c>
      <c r="I62984" s="1">
        <v>8</v>
      </c>
      <c r="K62984" s="1">
        <v>23</v>
      </c>
      <c r="M62984" s="1">
        <v>3</v>
      </c>
      <c r="O62984" s="1">
        <v>21</v>
      </c>
      <c r="Q62984" s="1">
        <v>20</v>
      </c>
      <c r="S62984" s="1">
        <v>15</v>
      </c>
      <c r="U62984" s="1">
        <v>6</v>
      </c>
      <c r="W62984" s="1">
        <v>4</v>
      </c>
      <c r="Y62984" s="1">
        <v>18</v>
      </c>
      <c r="AA62984" s="1">
        <v>9</v>
      </c>
      <c r="AC62984" s="1">
        <v>24</v>
      </c>
      <c r="AE62984" s="1">
        <v>19</v>
      </c>
      <c r="AG62984" s="1">
        <v>16</v>
      </c>
      <c r="AI62984" s="1">
        <v>11</v>
      </c>
      <c r="AK62984" s="1">
        <v>1</v>
      </c>
      <c r="AM62984" s="1">
        <v>19</v>
      </c>
      <c r="AO62984" s="1">
        <v>22</v>
      </c>
      <c r="AQ62984" s="1">
        <v>10</v>
      </c>
    </row>
    <row r="62985" spans="1:43" x14ac:dyDescent="0.2">
      <c r="A62985" s="1">
        <v>24</v>
      </c>
      <c r="C62985" s="1">
        <v>2</v>
      </c>
      <c r="E62985" s="1">
        <v>10</v>
      </c>
      <c r="G62985" s="1">
        <v>17</v>
      </c>
      <c r="I62985" s="1">
        <v>23</v>
      </c>
      <c r="K62985" s="1">
        <v>7</v>
      </c>
      <c r="M62985" s="1">
        <v>12</v>
      </c>
      <c r="O62985" s="1">
        <v>23</v>
      </c>
      <c r="Q62985" s="1">
        <v>18</v>
      </c>
      <c r="S62985" s="1">
        <v>2</v>
      </c>
      <c r="U62985" s="1">
        <v>14</v>
      </c>
      <c r="W62985" s="1">
        <v>17</v>
      </c>
      <c r="Y62985" s="1">
        <v>10</v>
      </c>
      <c r="AA62985" s="1">
        <v>23</v>
      </c>
      <c r="AC62985" s="1">
        <v>10</v>
      </c>
      <c r="AE62985" s="1">
        <v>22</v>
      </c>
      <c r="AG62985" s="1">
        <v>18</v>
      </c>
      <c r="AI62985" s="1">
        <v>19</v>
      </c>
      <c r="AK62985" s="1">
        <v>6</v>
      </c>
      <c r="AM62985" s="1">
        <v>13</v>
      </c>
      <c r="AO62985" s="1">
        <v>23</v>
      </c>
      <c r="AQ62985" s="1">
        <v>20</v>
      </c>
    </row>
    <row r="62986" spans="1:43" x14ac:dyDescent="0.2">
      <c r="A62986" s="1">
        <v>6</v>
      </c>
      <c r="C62986" s="1">
        <v>13</v>
      </c>
      <c r="E62986" s="1">
        <v>20</v>
      </c>
      <c r="G62986" s="1">
        <v>16</v>
      </c>
      <c r="I62986" s="1">
        <v>14</v>
      </c>
      <c r="K62986" s="1">
        <v>20</v>
      </c>
      <c r="M62986" s="1">
        <v>14</v>
      </c>
      <c r="O62986" s="1">
        <v>8</v>
      </c>
      <c r="Q62986" s="1">
        <v>16</v>
      </c>
      <c r="S62986" s="1">
        <v>8</v>
      </c>
      <c r="U62986" s="1">
        <v>19</v>
      </c>
      <c r="W62986" s="1">
        <v>18</v>
      </c>
      <c r="Y62986" s="1">
        <v>20</v>
      </c>
      <c r="AA62986" s="1">
        <v>20</v>
      </c>
      <c r="AC62986" s="1">
        <v>3</v>
      </c>
      <c r="AE62986" s="1">
        <v>21</v>
      </c>
      <c r="AG62986" s="1">
        <v>8</v>
      </c>
      <c r="AI62986" s="1">
        <v>17</v>
      </c>
      <c r="AK62986" s="1">
        <v>10</v>
      </c>
      <c r="AM62986" s="1">
        <v>22</v>
      </c>
      <c r="AO62986" s="1">
        <v>8</v>
      </c>
      <c r="AQ62986" s="1">
        <v>7</v>
      </c>
    </row>
    <row r="62987" spans="1:43" x14ac:dyDescent="0.2">
      <c r="A62987" s="1">
        <v>20</v>
      </c>
      <c r="C62987" s="1">
        <v>6</v>
      </c>
      <c r="E62987" s="1">
        <v>12</v>
      </c>
      <c r="G62987" s="1">
        <v>22</v>
      </c>
      <c r="I62987" s="1">
        <v>18</v>
      </c>
      <c r="K62987" s="1">
        <v>9</v>
      </c>
      <c r="M62987" s="1">
        <v>15</v>
      </c>
      <c r="O62987" s="1">
        <v>13</v>
      </c>
      <c r="Q62987" s="1">
        <v>24</v>
      </c>
      <c r="S62987" s="1">
        <v>3</v>
      </c>
      <c r="U62987" s="1">
        <v>3</v>
      </c>
      <c r="W62987" s="1">
        <v>9</v>
      </c>
      <c r="Y62987" s="1">
        <v>8</v>
      </c>
      <c r="AA62987" s="1">
        <v>17</v>
      </c>
      <c r="AC62987" s="1">
        <v>1</v>
      </c>
      <c r="AE62987" s="1">
        <v>7</v>
      </c>
      <c r="AG62987" s="1">
        <v>21</v>
      </c>
      <c r="AI62987" s="1">
        <v>3</v>
      </c>
      <c r="AK62987" s="1">
        <v>24</v>
      </c>
      <c r="AM62987" s="1">
        <v>12</v>
      </c>
      <c r="AO62987" s="1">
        <v>13</v>
      </c>
      <c r="AQ62987" s="1">
        <v>4</v>
      </c>
    </row>
    <row r="62988" spans="1:43" x14ac:dyDescent="0.2">
      <c r="A62988" s="1">
        <v>21</v>
      </c>
      <c r="C62988" s="1">
        <v>8</v>
      </c>
      <c r="E62988" s="1">
        <v>15</v>
      </c>
      <c r="G62988" s="1">
        <v>13</v>
      </c>
      <c r="I62988" s="1">
        <v>24</v>
      </c>
      <c r="K62988" s="1">
        <v>17</v>
      </c>
      <c r="M62988" s="1">
        <v>1</v>
      </c>
      <c r="O62988" s="1">
        <v>4</v>
      </c>
      <c r="Q62988" s="1">
        <v>12</v>
      </c>
      <c r="S62988" s="1">
        <v>17</v>
      </c>
      <c r="U62988" s="1">
        <v>8</v>
      </c>
      <c r="W62988" s="1">
        <v>21</v>
      </c>
      <c r="Y62988" s="1">
        <v>2</v>
      </c>
      <c r="AA62988" s="1">
        <v>16</v>
      </c>
      <c r="AC62988" s="1">
        <v>15</v>
      </c>
      <c r="AE62988" s="1">
        <v>17</v>
      </c>
      <c r="AG62988" s="1">
        <v>22</v>
      </c>
      <c r="AI62988" s="1">
        <v>24</v>
      </c>
      <c r="AK62988" s="1">
        <v>18</v>
      </c>
      <c r="AM62988" s="1">
        <v>17</v>
      </c>
      <c r="AO62988" s="1">
        <v>15</v>
      </c>
      <c r="AQ62988" s="1">
        <v>2</v>
      </c>
    </row>
    <row r="62989" spans="1:43" x14ac:dyDescent="0.2">
      <c r="A62989" s="1">
        <v>17</v>
      </c>
      <c r="C62989" s="1">
        <v>19</v>
      </c>
      <c r="E62989" s="1">
        <v>21</v>
      </c>
      <c r="G62989" s="1">
        <v>20</v>
      </c>
      <c r="I62989" s="1">
        <v>15</v>
      </c>
      <c r="K62989" s="1">
        <v>5</v>
      </c>
      <c r="M62989" s="1">
        <v>18</v>
      </c>
      <c r="O62989" s="1">
        <v>17</v>
      </c>
      <c r="Q62989" s="1">
        <v>15</v>
      </c>
      <c r="S62989" s="1">
        <v>6</v>
      </c>
      <c r="U62989" s="1">
        <v>13</v>
      </c>
      <c r="W62989" s="1">
        <v>19</v>
      </c>
      <c r="Y62989" s="1">
        <v>17</v>
      </c>
      <c r="AA62989" s="1">
        <v>10</v>
      </c>
      <c r="AC62989" s="1">
        <v>7</v>
      </c>
      <c r="AE62989" s="1">
        <v>1</v>
      </c>
      <c r="AG62989" s="1">
        <v>11</v>
      </c>
      <c r="AI62989" s="1">
        <v>6</v>
      </c>
      <c r="AK62989" s="1">
        <v>23</v>
      </c>
      <c r="AM62989" s="1">
        <v>23</v>
      </c>
      <c r="AO62989" s="1">
        <v>16</v>
      </c>
      <c r="AQ62989" s="1">
        <v>3</v>
      </c>
    </row>
    <row r="62990" spans="1:43" x14ac:dyDescent="0.2">
      <c r="A62990" s="1">
        <v>10</v>
      </c>
      <c r="C62990" s="1">
        <v>23</v>
      </c>
      <c r="E62990" s="1">
        <v>16</v>
      </c>
      <c r="G62990" s="1">
        <v>4</v>
      </c>
      <c r="I62990" s="1">
        <v>3</v>
      </c>
      <c r="K62990" s="1">
        <v>24</v>
      </c>
      <c r="M62990" s="1">
        <v>23</v>
      </c>
      <c r="O62990" s="1">
        <v>18</v>
      </c>
      <c r="Q62990" s="1">
        <v>13</v>
      </c>
      <c r="S62990" s="1">
        <v>21</v>
      </c>
      <c r="U62990" s="1">
        <v>17</v>
      </c>
      <c r="W62990" s="1">
        <v>16</v>
      </c>
      <c r="Y62990" s="1">
        <v>13</v>
      </c>
      <c r="AA62990" s="1">
        <v>11</v>
      </c>
      <c r="AC62990" s="1">
        <v>5</v>
      </c>
      <c r="AE62990" s="1">
        <v>6</v>
      </c>
      <c r="AG62990" s="1">
        <v>23</v>
      </c>
      <c r="AI62990" s="1">
        <v>12</v>
      </c>
      <c r="AK62990" s="1">
        <v>15</v>
      </c>
      <c r="AM62990" s="1">
        <v>21</v>
      </c>
      <c r="AO62990" s="1">
        <v>2</v>
      </c>
      <c r="AQ62990" s="1">
        <v>8</v>
      </c>
    </row>
    <row r="62991" spans="1:43" x14ac:dyDescent="0.2">
      <c r="A62991" s="1">
        <v>5</v>
      </c>
      <c r="C62991" s="1">
        <v>7</v>
      </c>
      <c r="E62991" s="1">
        <v>2</v>
      </c>
      <c r="G62991" s="1">
        <v>21</v>
      </c>
      <c r="I62991" s="1">
        <v>2</v>
      </c>
      <c r="K62991" s="1">
        <v>13</v>
      </c>
      <c r="M62991" s="1">
        <v>8</v>
      </c>
      <c r="O62991" s="1">
        <v>9</v>
      </c>
      <c r="Q62991" s="1">
        <v>23</v>
      </c>
      <c r="S62991" s="1">
        <v>24</v>
      </c>
      <c r="U62991" s="1">
        <v>24</v>
      </c>
      <c r="W62991" s="1">
        <v>8</v>
      </c>
      <c r="Y62991" s="1">
        <v>16</v>
      </c>
      <c r="AA62991" s="1">
        <v>14</v>
      </c>
      <c r="AC62991" s="1">
        <v>21</v>
      </c>
      <c r="AE62991" s="1">
        <v>5</v>
      </c>
      <c r="AG62991" s="1">
        <v>4</v>
      </c>
      <c r="AI62991" s="1">
        <v>4</v>
      </c>
      <c r="AK62991" s="1">
        <v>3</v>
      </c>
      <c r="AM62991" s="1">
        <v>1</v>
      </c>
      <c r="AO62991" s="1">
        <v>21</v>
      </c>
      <c r="AQ62991" s="1">
        <v>18</v>
      </c>
    </row>
    <row r="62992" spans="1:43" x14ac:dyDescent="0.2">
      <c r="A62992" s="1">
        <v>12</v>
      </c>
      <c r="C62992" s="1">
        <v>1</v>
      </c>
      <c r="E62992" s="1">
        <v>6</v>
      </c>
      <c r="G62992" s="1">
        <v>8</v>
      </c>
      <c r="I62992" s="1">
        <v>17</v>
      </c>
      <c r="K62992" s="1">
        <v>4</v>
      </c>
      <c r="M62992" s="1">
        <v>6</v>
      </c>
      <c r="O62992" s="1">
        <v>15</v>
      </c>
      <c r="Q62992" s="1">
        <v>6</v>
      </c>
      <c r="S62992" s="1">
        <v>18</v>
      </c>
      <c r="U62992" s="1">
        <v>7</v>
      </c>
      <c r="W62992" s="1">
        <v>6</v>
      </c>
      <c r="Y62992" s="1">
        <v>6</v>
      </c>
      <c r="AA62992" s="1">
        <v>1</v>
      </c>
      <c r="AC62992" s="1">
        <v>4</v>
      </c>
      <c r="AE62992" s="1">
        <v>23</v>
      </c>
      <c r="AG62992" s="1">
        <v>10</v>
      </c>
      <c r="AI62992" s="1">
        <v>10</v>
      </c>
      <c r="AK62992" s="1">
        <v>4</v>
      </c>
      <c r="AM62992" s="1">
        <v>24</v>
      </c>
      <c r="AO62992" s="1">
        <v>24</v>
      </c>
      <c r="AQ62992" s="1">
        <v>22</v>
      </c>
    </row>
    <row r="62993" spans="1:43" x14ac:dyDescent="0.2">
      <c r="A62993" s="1">
        <v>2</v>
      </c>
      <c r="C62993" s="1">
        <v>4</v>
      </c>
      <c r="E62993" s="1">
        <v>13</v>
      </c>
      <c r="G62993" s="1">
        <v>11</v>
      </c>
      <c r="I62993" s="1">
        <v>6</v>
      </c>
      <c r="K62993" s="1">
        <v>19</v>
      </c>
      <c r="M62993" s="1">
        <v>19</v>
      </c>
      <c r="O62993" s="1">
        <v>24</v>
      </c>
      <c r="Q62993" s="1">
        <v>17</v>
      </c>
      <c r="S62993" s="1">
        <v>7</v>
      </c>
      <c r="U62993" s="1">
        <v>4</v>
      </c>
      <c r="W62993" s="1">
        <v>14</v>
      </c>
      <c r="Y62993" s="1">
        <v>9</v>
      </c>
      <c r="AA62993" s="1">
        <v>5</v>
      </c>
      <c r="AC62993" s="1">
        <v>14</v>
      </c>
      <c r="AE62993" s="1">
        <v>20</v>
      </c>
      <c r="AG62993" s="1">
        <v>17</v>
      </c>
      <c r="AI62993" s="1">
        <v>8</v>
      </c>
      <c r="AK62993" s="1">
        <v>5</v>
      </c>
      <c r="AM62993" s="1">
        <v>7</v>
      </c>
      <c r="AO62993" s="1">
        <v>6</v>
      </c>
      <c r="AQ62993" s="1">
        <v>1</v>
      </c>
    </row>
    <row r="62994" spans="1:43" x14ac:dyDescent="0.2">
      <c r="A62994" s="1">
        <v>22</v>
      </c>
      <c r="C62994" s="1">
        <v>12</v>
      </c>
      <c r="E62994" s="1">
        <v>19</v>
      </c>
      <c r="G62994" s="1">
        <v>15</v>
      </c>
      <c r="I62994" s="1">
        <v>16</v>
      </c>
      <c r="K62994" s="1">
        <v>2</v>
      </c>
      <c r="M62994" s="1">
        <v>13</v>
      </c>
      <c r="O62994" s="1">
        <v>16</v>
      </c>
      <c r="Q62994" s="1">
        <v>10</v>
      </c>
      <c r="S62994" s="1">
        <v>10</v>
      </c>
      <c r="U62994" s="1">
        <v>18</v>
      </c>
      <c r="W62994" s="1">
        <v>22</v>
      </c>
      <c r="Y62994" s="1">
        <v>14</v>
      </c>
      <c r="AA62994" s="1">
        <v>18</v>
      </c>
      <c r="AC62994" s="1">
        <v>9</v>
      </c>
      <c r="AE62994" s="1">
        <v>14</v>
      </c>
      <c r="AG62994" s="1">
        <v>24</v>
      </c>
      <c r="AI62994" s="1">
        <v>14</v>
      </c>
      <c r="AK62994" s="1">
        <v>13</v>
      </c>
      <c r="AM62994" s="1">
        <v>11</v>
      </c>
      <c r="AO62994" s="1">
        <v>12</v>
      </c>
      <c r="AQ62994" s="1">
        <v>21</v>
      </c>
    </row>
    <row r="62995" spans="1:43" x14ac:dyDescent="0.2">
      <c r="A62995" s="1">
        <v>15</v>
      </c>
      <c r="C62995" s="1">
        <v>9</v>
      </c>
      <c r="E62995" s="1">
        <v>17</v>
      </c>
      <c r="G62995" s="1">
        <v>18</v>
      </c>
      <c r="I62995" s="1">
        <v>9</v>
      </c>
      <c r="K62995" s="1">
        <v>11</v>
      </c>
      <c r="M62995" s="1">
        <v>2</v>
      </c>
      <c r="O62995" s="1">
        <v>5</v>
      </c>
      <c r="Q62995" s="1">
        <v>19</v>
      </c>
      <c r="S62995" s="1">
        <v>20</v>
      </c>
      <c r="U62995" s="1">
        <v>9</v>
      </c>
      <c r="W62995" s="1">
        <v>1</v>
      </c>
      <c r="Y62995" s="1">
        <v>21</v>
      </c>
      <c r="AA62995" s="1">
        <v>19</v>
      </c>
      <c r="AC62995" s="1">
        <v>6</v>
      </c>
      <c r="AE62995" s="1">
        <v>13</v>
      </c>
      <c r="AG62995" s="1">
        <v>5</v>
      </c>
      <c r="AI62995" s="1">
        <v>16</v>
      </c>
      <c r="AK62995" s="1">
        <v>19</v>
      </c>
      <c r="AM62995" s="1">
        <v>6</v>
      </c>
      <c r="AO62995" s="1">
        <v>10</v>
      </c>
      <c r="AQ62995" s="1">
        <v>16</v>
      </c>
    </row>
    <row r="62996" spans="1:43" x14ac:dyDescent="0.2">
      <c r="A62996" s="1">
        <v>23</v>
      </c>
      <c r="C62996" s="1">
        <v>17</v>
      </c>
      <c r="E62996" s="1">
        <v>18</v>
      </c>
      <c r="G62996" s="1">
        <v>10</v>
      </c>
      <c r="I62996" s="1">
        <v>12</v>
      </c>
      <c r="K62996" s="1">
        <v>10</v>
      </c>
      <c r="M62996" s="1">
        <v>7</v>
      </c>
      <c r="O62996" s="1">
        <v>12</v>
      </c>
      <c r="Q62996" s="1">
        <v>8</v>
      </c>
      <c r="S62996" s="1">
        <v>13</v>
      </c>
      <c r="U62996" s="1">
        <v>11</v>
      </c>
      <c r="W62996" s="1">
        <v>7</v>
      </c>
      <c r="Y62996" s="1">
        <v>23</v>
      </c>
      <c r="AA62996" s="1">
        <v>21</v>
      </c>
      <c r="AC62996" s="1">
        <v>11</v>
      </c>
      <c r="AE62996" s="1">
        <v>15</v>
      </c>
      <c r="AG62996" s="1">
        <v>3</v>
      </c>
      <c r="AI62996" s="1">
        <v>15</v>
      </c>
      <c r="AK62996" s="1">
        <v>9</v>
      </c>
      <c r="AM62996" s="1">
        <v>15</v>
      </c>
      <c r="AO62996" s="1">
        <v>5</v>
      </c>
      <c r="AQ62996" s="1">
        <v>11</v>
      </c>
    </row>
    <row r="62997" spans="1:43" x14ac:dyDescent="0.2">
      <c r="A62997" s="1">
        <v>13</v>
      </c>
      <c r="C62997" s="1">
        <v>18</v>
      </c>
      <c r="E62997" s="1">
        <v>14</v>
      </c>
      <c r="G62997" s="1">
        <v>3</v>
      </c>
      <c r="I62997" s="1">
        <v>1</v>
      </c>
      <c r="K62997" s="1">
        <v>14</v>
      </c>
      <c r="M62997" s="1">
        <v>22</v>
      </c>
      <c r="O62997" s="1">
        <v>2</v>
      </c>
      <c r="Q62997" s="1">
        <v>9</v>
      </c>
      <c r="S62997" s="1">
        <v>9</v>
      </c>
      <c r="U62997" s="1">
        <v>2</v>
      </c>
      <c r="W62997" s="1">
        <v>3</v>
      </c>
      <c r="Y62997" s="1">
        <v>3</v>
      </c>
      <c r="AA62997" s="1">
        <v>24</v>
      </c>
      <c r="AC62997" s="1">
        <v>13</v>
      </c>
      <c r="AE62997" s="1">
        <v>2</v>
      </c>
      <c r="AG62997" s="1">
        <v>15</v>
      </c>
      <c r="AI62997" s="1">
        <v>18</v>
      </c>
      <c r="AK62997" s="1">
        <v>16</v>
      </c>
      <c r="AM62997" s="1">
        <v>2</v>
      </c>
      <c r="AO62997" s="1">
        <v>1</v>
      </c>
      <c r="AQ62997" s="1">
        <v>17</v>
      </c>
    </row>
    <row r="62998" spans="1:43" x14ac:dyDescent="0.2">
      <c r="A62998" s="1">
        <v>14</v>
      </c>
      <c r="C62998" s="1">
        <v>21</v>
      </c>
      <c r="E62998" s="1">
        <v>7</v>
      </c>
      <c r="G62998" s="1">
        <v>12</v>
      </c>
      <c r="I62998" s="1">
        <v>5</v>
      </c>
      <c r="K62998" s="1">
        <v>3</v>
      </c>
      <c r="M62998" s="1">
        <v>17</v>
      </c>
      <c r="O62998" s="1">
        <v>3</v>
      </c>
      <c r="Q62998" s="1">
        <v>2</v>
      </c>
      <c r="S62998" s="1">
        <v>16</v>
      </c>
      <c r="U62998" s="1">
        <v>22</v>
      </c>
      <c r="W62998" s="1">
        <v>2</v>
      </c>
      <c r="Y62998" s="1">
        <v>22</v>
      </c>
      <c r="AA62998" s="1">
        <v>15</v>
      </c>
      <c r="AC62998" s="1">
        <v>2</v>
      </c>
      <c r="AE62998" s="1">
        <v>11</v>
      </c>
      <c r="AG62998" s="1">
        <v>2</v>
      </c>
      <c r="AI62998" s="1">
        <v>1</v>
      </c>
      <c r="AK62998" s="1">
        <v>14</v>
      </c>
      <c r="AM62998" s="1">
        <v>5</v>
      </c>
      <c r="AO62998" s="1">
        <v>7</v>
      </c>
      <c r="AQ62998" s="1">
        <v>14</v>
      </c>
    </row>
    <row r="62999" spans="1:43" x14ac:dyDescent="0.2">
      <c r="A62999" s="1">
        <v>18</v>
      </c>
      <c r="C62999" s="1">
        <v>22</v>
      </c>
      <c r="E62999" s="1">
        <v>24</v>
      </c>
      <c r="G62999" s="1">
        <v>23</v>
      </c>
      <c r="I62999" s="1">
        <v>10</v>
      </c>
      <c r="K62999" s="1">
        <v>16</v>
      </c>
      <c r="M62999" s="1">
        <v>5</v>
      </c>
      <c r="O62999" s="1">
        <v>19</v>
      </c>
      <c r="Q62999" s="1">
        <v>1</v>
      </c>
      <c r="S62999" s="1">
        <v>23</v>
      </c>
      <c r="U62999" s="1">
        <v>5</v>
      </c>
      <c r="W62999" s="1">
        <v>5</v>
      </c>
      <c r="Y62999" s="1">
        <v>5</v>
      </c>
      <c r="AA62999" s="1">
        <v>7</v>
      </c>
      <c r="AC62999" s="1">
        <v>23</v>
      </c>
      <c r="AE62999" s="1">
        <v>16</v>
      </c>
      <c r="AG62999" s="1">
        <v>20</v>
      </c>
      <c r="AI62999" s="1">
        <v>20</v>
      </c>
      <c r="AK62999" s="1">
        <v>22</v>
      </c>
      <c r="AM62999" s="1">
        <v>8</v>
      </c>
      <c r="AO62999" s="1">
        <v>20</v>
      </c>
      <c r="AQ62999" s="1">
        <v>15</v>
      </c>
    </row>
    <row r="63000" spans="1:43" x14ac:dyDescent="0.2">
      <c r="A63000" s="1">
        <v>19</v>
      </c>
      <c r="C63000" s="1">
        <v>3</v>
      </c>
      <c r="E63000" s="1">
        <v>22</v>
      </c>
      <c r="G63000" s="1">
        <v>14</v>
      </c>
      <c r="I63000" s="1">
        <v>22</v>
      </c>
      <c r="K63000" s="1">
        <v>8</v>
      </c>
      <c r="M63000" s="1">
        <v>16</v>
      </c>
      <c r="O63000" s="1">
        <v>7</v>
      </c>
      <c r="Q63000" s="1">
        <v>11</v>
      </c>
      <c r="S63000" s="1">
        <v>22</v>
      </c>
      <c r="U63000" s="1">
        <v>10</v>
      </c>
      <c r="W63000" s="1">
        <v>10</v>
      </c>
      <c r="Y63000" s="1">
        <v>12</v>
      </c>
      <c r="AA63000" s="1">
        <v>3</v>
      </c>
      <c r="AC63000" s="1">
        <v>20</v>
      </c>
      <c r="AE63000" s="1">
        <v>24</v>
      </c>
      <c r="AG63000" s="1">
        <v>12</v>
      </c>
      <c r="AI63000" s="1">
        <v>2</v>
      </c>
      <c r="AK63000" s="1">
        <v>8</v>
      </c>
      <c r="AM63000" s="1">
        <v>3</v>
      </c>
      <c r="AO63000" s="1">
        <v>4</v>
      </c>
      <c r="AQ63000" s="1">
        <v>9</v>
      </c>
    </row>
    <row r="63233" spans="1:43" x14ac:dyDescent="0.2">
      <c r="A63233" s="1">
        <v>9</v>
      </c>
      <c r="C63233" s="1">
        <v>11</v>
      </c>
      <c r="E63233" s="1">
        <v>8</v>
      </c>
      <c r="G63233" s="1">
        <v>6</v>
      </c>
      <c r="I63233" s="1">
        <v>13</v>
      </c>
      <c r="K63233" s="1">
        <v>6</v>
      </c>
      <c r="M63233" s="1">
        <v>21</v>
      </c>
      <c r="O63233" s="1">
        <v>14</v>
      </c>
      <c r="Q63233" s="1">
        <v>4</v>
      </c>
      <c r="S63233" s="1">
        <v>11</v>
      </c>
      <c r="U63233" s="1">
        <v>23</v>
      </c>
      <c r="W63233" s="1">
        <v>12</v>
      </c>
      <c r="Y63233" s="1">
        <v>19</v>
      </c>
      <c r="AA63233" s="1">
        <v>12</v>
      </c>
      <c r="AC63233" s="1">
        <v>16</v>
      </c>
      <c r="AE63233" s="1">
        <v>18</v>
      </c>
      <c r="AG63233" s="1">
        <v>6</v>
      </c>
      <c r="AI63233" s="1">
        <v>21</v>
      </c>
      <c r="AK63233" s="1">
        <v>7</v>
      </c>
      <c r="AM63233" s="1">
        <v>20</v>
      </c>
      <c r="AO63233" s="1">
        <v>17</v>
      </c>
      <c r="AQ63233" s="1">
        <v>6</v>
      </c>
    </row>
    <row r="63234" spans="1:43" x14ac:dyDescent="0.2">
      <c r="A63234" s="1">
        <v>3</v>
      </c>
      <c r="C63234" s="1">
        <v>5</v>
      </c>
      <c r="E63234" s="1">
        <v>23</v>
      </c>
      <c r="G63234" s="1">
        <v>7</v>
      </c>
      <c r="I63234" s="1">
        <v>11</v>
      </c>
      <c r="K63234" s="1">
        <v>21</v>
      </c>
      <c r="M63234" s="1">
        <v>20</v>
      </c>
      <c r="O63234" s="1">
        <v>6</v>
      </c>
      <c r="Q63234" s="1">
        <v>3</v>
      </c>
      <c r="S63234" s="1">
        <v>14</v>
      </c>
      <c r="U63234" s="1">
        <v>16</v>
      </c>
      <c r="W63234" s="1">
        <v>20</v>
      </c>
      <c r="Y63234" s="1">
        <v>15</v>
      </c>
      <c r="AA63234" s="1">
        <v>6</v>
      </c>
      <c r="AC63234" s="1">
        <v>8</v>
      </c>
      <c r="AE63234" s="1">
        <v>10</v>
      </c>
      <c r="AG63234" s="1">
        <v>1</v>
      </c>
      <c r="AI63234" s="1">
        <v>13</v>
      </c>
      <c r="AK63234" s="1">
        <v>12</v>
      </c>
      <c r="AM63234" s="1">
        <v>18</v>
      </c>
      <c r="AO63234" s="1">
        <v>18</v>
      </c>
      <c r="AQ63234" s="1">
        <v>12</v>
      </c>
    </row>
    <row r="63235" spans="1:43" x14ac:dyDescent="0.2">
      <c r="A63235" s="1">
        <v>11</v>
      </c>
      <c r="C63235" s="1">
        <v>15</v>
      </c>
      <c r="E63235" s="1">
        <v>4</v>
      </c>
      <c r="G63235" s="1">
        <v>1</v>
      </c>
      <c r="I63235" s="1">
        <v>19</v>
      </c>
      <c r="K63235" s="1">
        <v>22</v>
      </c>
      <c r="M63235" s="1">
        <v>4</v>
      </c>
      <c r="O63235" s="1">
        <v>1</v>
      </c>
      <c r="Q63235" s="1">
        <v>5</v>
      </c>
      <c r="S63235" s="1">
        <v>4</v>
      </c>
      <c r="U63235" s="1">
        <v>20</v>
      </c>
      <c r="W63235" s="1">
        <v>13</v>
      </c>
      <c r="Y63235" s="1">
        <v>7</v>
      </c>
      <c r="AA63235" s="1">
        <v>4</v>
      </c>
      <c r="AC63235" s="1">
        <v>22</v>
      </c>
      <c r="AE63235" s="1">
        <v>9</v>
      </c>
      <c r="AG63235" s="1">
        <v>14</v>
      </c>
      <c r="AI63235" s="1">
        <v>23</v>
      </c>
      <c r="AK63235" s="1">
        <v>2</v>
      </c>
      <c r="AM63235" s="1">
        <v>9</v>
      </c>
      <c r="AO63235" s="1">
        <v>19</v>
      </c>
      <c r="AQ63235" s="1">
        <v>23</v>
      </c>
    </row>
    <row r="63236" spans="1:43" x14ac:dyDescent="0.2">
      <c r="A63236" s="1">
        <v>7</v>
      </c>
      <c r="C63236" s="1">
        <v>14</v>
      </c>
      <c r="E63236" s="1">
        <v>11</v>
      </c>
      <c r="G63236" s="1">
        <v>24</v>
      </c>
      <c r="I63236" s="1">
        <v>21</v>
      </c>
      <c r="K63236" s="1">
        <v>15</v>
      </c>
      <c r="M63236" s="1">
        <v>10</v>
      </c>
      <c r="O63236" s="1">
        <v>20</v>
      </c>
      <c r="Q63236" s="1">
        <v>21</v>
      </c>
      <c r="S63236" s="1">
        <v>1</v>
      </c>
      <c r="U63236" s="1">
        <v>1</v>
      </c>
      <c r="W63236" s="1">
        <v>23</v>
      </c>
      <c r="Y63236" s="1">
        <v>24</v>
      </c>
      <c r="AA63236" s="1">
        <v>8</v>
      </c>
      <c r="AC63236" s="1">
        <v>19</v>
      </c>
      <c r="AE63236" s="1">
        <v>4</v>
      </c>
      <c r="AG63236" s="1">
        <v>13</v>
      </c>
      <c r="AI63236" s="1">
        <v>5</v>
      </c>
      <c r="AK63236" s="1">
        <v>20</v>
      </c>
      <c r="AM63236" s="1">
        <v>16</v>
      </c>
      <c r="AO63236" s="1">
        <v>3</v>
      </c>
      <c r="AQ63236" s="1">
        <v>19</v>
      </c>
    </row>
    <row r="63237" spans="1:43" x14ac:dyDescent="0.2">
      <c r="A63237" s="1">
        <v>4</v>
      </c>
      <c r="C63237" s="1">
        <v>20</v>
      </c>
      <c r="E63237" s="1">
        <v>9</v>
      </c>
      <c r="G63237" s="1">
        <v>19</v>
      </c>
      <c r="I63237" s="1">
        <v>20</v>
      </c>
      <c r="K63237" s="1">
        <v>1</v>
      </c>
      <c r="M63237" s="1">
        <v>11</v>
      </c>
      <c r="O63237" s="1">
        <v>22</v>
      </c>
      <c r="Q63237" s="1">
        <v>7</v>
      </c>
      <c r="S63237" s="1">
        <v>19</v>
      </c>
      <c r="U63237" s="1">
        <v>12</v>
      </c>
      <c r="W63237" s="1">
        <v>11</v>
      </c>
      <c r="Y63237" s="1">
        <v>4</v>
      </c>
      <c r="AA63237" s="1">
        <v>2</v>
      </c>
      <c r="AC63237" s="1">
        <v>12</v>
      </c>
      <c r="AE63237" s="1">
        <v>3</v>
      </c>
      <c r="AG63237" s="1">
        <v>9</v>
      </c>
      <c r="AI63237" s="1">
        <v>22</v>
      </c>
      <c r="AK63237" s="1">
        <v>17</v>
      </c>
      <c r="AM63237" s="1">
        <v>10</v>
      </c>
      <c r="AO63237" s="1">
        <v>9</v>
      </c>
      <c r="AQ63237" s="1">
        <v>13</v>
      </c>
    </row>
    <row r="63238" spans="1:43" x14ac:dyDescent="0.2">
      <c r="A63238" s="1">
        <v>8</v>
      </c>
      <c r="C63238" s="1">
        <v>24</v>
      </c>
      <c r="E63238" s="1">
        <v>5</v>
      </c>
      <c r="G63238" s="1">
        <v>5</v>
      </c>
      <c r="I63238" s="1">
        <v>4</v>
      </c>
      <c r="K63238" s="1">
        <v>18</v>
      </c>
      <c r="M63238" s="1">
        <v>9</v>
      </c>
      <c r="O63238" s="1">
        <v>10</v>
      </c>
      <c r="Q63238" s="1">
        <v>22</v>
      </c>
      <c r="S63238" s="1">
        <v>12</v>
      </c>
      <c r="U63238" s="1">
        <v>21</v>
      </c>
      <c r="W63238" s="1">
        <v>24</v>
      </c>
      <c r="Y63238" s="1">
        <v>1</v>
      </c>
      <c r="AA63238" s="1">
        <v>22</v>
      </c>
      <c r="AC63238" s="1">
        <v>18</v>
      </c>
      <c r="AE63238" s="1">
        <v>8</v>
      </c>
      <c r="AG63238" s="1">
        <v>19</v>
      </c>
      <c r="AI63238" s="1">
        <v>7</v>
      </c>
      <c r="AK63238" s="1">
        <v>21</v>
      </c>
      <c r="AM63238" s="1">
        <v>4</v>
      </c>
      <c r="AO63238" s="1">
        <v>11</v>
      </c>
      <c r="AQ63238" s="1">
        <v>24</v>
      </c>
    </row>
    <row r="63239" spans="1:43" x14ac:dyDescent="0.2">
      <c r="A63239" s="1">
        <v>1</v>
      </c>
      <c r="C63239" s="1">
        <v>16</v>
      </c>
      <c r="E63239" s="1">
        <v>3</v>
      </c>
      <c r="G63239" s="1">
        <v>2</v>
      </c>
      <c r="I63239" s="1">
        <v>7</v>
      </c>
      <c r="K63239" s="1">
        <v>12</v>
      </c>
      <c r="M63239" s="1">
        <v>24</v>
      </c>
      <c r="O63239" s="1">
        <v>11</v>
      </c>
      <c r="Q63239" s="1">
        <v>14</v>
      </c>
      <c r="S63239" s="1">
        <v>5</v>
      </c>
      <c r="U63239" s="1">
        <v>15</v>
      </c>
      <c r="W63239" s="1">
        <v>15</v>
      </c>
      <c r="Y63239" s="1">
        <v>11</v>
      </c>
      <c r="AA63239" s="1">
        <v>13</v>
      </c>
      <c r="AC63239" s="1">
        <v>17</v>
      </c>
      <c r="AE63239" s="1">
        <v>12</v>
      </c>
      <c r="AG63239" s="1">
        <v>7</v>
      </c>
      <c r="AI63239" s="1">
        <v>9</v>
      </c>
      <c r="AK63239" s="1">
        <v>11</v>
      </c>
      <c r="AM63239" s="1">
        <v>14</v>
      </c>
      <c r="AO63239" s="1">
        <v>14</v>
      </c>
      <c r="AQ63239" s="1">
        <v>5</v>
      </c>
    </row>
    <row r="63240" spans="1:43" x14ac:dyDescent="0.2">
      <c r="A63240" s="1">
        <v>16</v>
      </c>
      <c r="C63240" s="1">
        <v>10</v>
      </c>
      <c r="E63240" s="1">
        <v>1</v>
      </c>
      <c r="G63240" s="1">
        <v>9</v>
      </c>
      <c r="I63240" s="1">
        <v>8</v>
      </c>
      <c r="K63240" s="1">
        <v>23</v>
      </c>
      <c r="M63240" s="1">
        <v>3</v>
      </c>
      <c r="O63240" s="1">
        <v>21</v>
      </c>
      <c r="Q63240" s="1">
        <v>20</v>
      </c>
      <c r="S63240" s="1">
        <v>15</v>
      </c>
      <c r="U63240" s="1">
        <v>6</v>
      </c>
      <c r="W63240" s="1">
        <v>4</v>
      </c>
      <c r="Y63240" s="1">
        <v>18</v>
      </c>
      <c r="AA63240" s="1">
        <v>9</v>
      </c>
      <c r="AC63240" s="1">
        <v>24</v>
      </c>
      <c r="AE63240" s="1">
        <v>19</v>
      </c>
      <c r="AG63240" s="1">
        <v>16</v>
      </c>
      <c r="AI63240" s="1">
        <v>11</v>
      </c>
      <c r="AK63240" s="1">
        <v>1</v>
      </c>
      <c r="AM63240" s="1">
        <v>19</v>
      </c>
      <c r="AO63240" s="1">
        <v>22</v>
      </c>
      <c r="AQ63240" s="1">
        <v>10</v>
      </c>
    </row>
    <row r="63241" spans="1:43" x14ac:dyDescent="0.2">
      <c r="A63241" s="1">
        <v>24</v>
      </c>
      <c r="C63241" s="1">
        <v>2</v>
      </c>
      <c r="E63241" s="1">
        <v>10</v>
      </c>
      <c r="G63241" s="1">
        <v>17</v>
      </c>
      <c r="I63241" s="1">
        <v>23</v>
      </c>
      <c r="K63241" s="1">
        <v>7</v>
      </c>
      <c r="M63241" s="1">
        <v>12</v>
      </c>
      <c r="O63241" s="1">
        <v>23</v>
      </c>
      <c r="Q63241" s="1">
        <v>18</v>
      </c>
      <c r="S63241" s="1">
        <v>2</v>
      </c>
      <c r="U63241" s="1">
        <v>14</v>
      </c>
      <c r="W63241" s="1">
        <v>17</v>
      </c>
      <c r="Y63241" s="1">
        <v>10</v>
      </c>
      <c r="AA63241" s="1">
        <v>23</v>
      </c>
      <c r="AC63241" s="1">
        <v>10</v>
      </c>
      <c r="AE63241" s="1">
        <v>22</v>
      </c>
      <c r="AG63241" s="1">
        <v>18</v>
      </c>
      <c r="AI63241" s="1">
        <v>19</v>
      </c>
      <c r="AK63241" s="1">
        <v>6</v>
      </c>
      <c r="AM63241" s="1">
        <v>13</v>
      </c>
      <c r="AO63241" s="1">
        <v>23</v>
      </c>
      <c r="AQ63241" s="1">
        <v>20</v>
      </c>
    </row>
    <row r="63242" spans="1:43" x14ac:dyDescent="0.2">
      <c r="A63242" s="1">
        <v>6</v>
      </c>
      <c r="C63242" s="1">
        <v>13</v>
      </c>
      <c r="E63242" s="1">
        <v>20</v>
      </c>
      <c r="G63242" s="1">
        <v>16</v>
      </c>
      <c r="I63242" s="1">
        <v>14</v>
      </c>
      <c r="K63242" s="1">
        <v>20</v>
      </c>
      <c r="M63242" s="1">
        <v>14</v>
      </c>
      <c r="O63242" s="1">
        <v>8</v>
      </c>
      <c r="Q63242" s="1">
        <v>16</v>
      </c>
      <c r="S63242" s="1">
        <v>8</v>
      </c>
      <c r="U63242" s="1">
        <v>19</v>
      </c>
      <c r="W63242" s="1">
        <v>18</v>
      </c>
      <c r="Y63242" s="1">
        <v>20</v>
      </c>
      <c r="AA63242" s="1">
        <v>20</v>
      </c>
      <c r="AC63242" s="1">
        <v>3</v>
      </c>
      <c r="AE63242" s="1">
        <v>21</v>
      </c>
      <c r="AG63242" s="1">
        <v>8</v>
      </c>
      <c r="AI63242" s="1">
        <v>17</v>
      </c>
      <c r="AK63242" s="1">
        <v>10</v>
      </c>
      <c r="AM63242" s="1">
        <v>22</v>
      </c>
      <c r="AO63242" s="1">
        <v>8</v>
      </c>
      <c r="AQ63242" s="1">
        <v>7</v>
      </c>
    </row>
    <row r="63243" spans="1:43" x14ac:dyDescent="0.2">
      <c r="A63243" s="1">
        <v>20</v>
      </c>
      <c r="C63243" s="1">
        <v>6</v>
      </c>
      <c r="E63243" s="1">
        <v>12</v>
      </c>
      <c r="G63243" s="1">
        <v>22</v>
      </c>
      <c r="I63243" s="1">
        <v>18</v>
      </c>
      <c r="K63243" s="1">
        <v>9</v>
      </c>
      <c r="M63243" s="1">
        <v>15</v>
      </c>
      <c r="O63243" s="1">
        <v>13</v>
      </c>
      <c r="Q63243" s="1">
        <v>24</v>
      </c>
      <c r="S63243" s="1">
        <v>3</v>
      </c>
      <c r="U63243" s="1">
        <v>3</v>
      </c>
      <c r="W63243" s="1">
        <v>9</v>
      </c>
      <c r="Y63243" s="1">
        <v>8</v>
      </c>
      <c r="AA63243" s="1">
        <v>17</v>
      </c>
      <c r="AC63243" s="1">
        <v>1</v>
      </c>
      <c r="AE63243" s="1">
        <v>7</v>
      </c>
      <c r="AG63243" s="1">
        <v>21</v>
      </c>
      <c r="AI63243" s="1">
        <v>3</v>
      </c>
      <c r="AK63243" s="1">
        <v>24</v>
      </c>
      <c r="AM63243" s="1">
        <v>12</v>
      </c>
      <c r="AO63243" s="1">
        <v>13</v>
      </c>
      <c r="AQ63243" s="1">
        <v>4</v>
      </c>
    </row>
    <row r="63244" spans="1:43" x14ac:dyDescent="0.2">
      <c r="A63244" s="1">
        <v>21</v>
      </c>
      <c r="C63244" s="1">
        <v>8</v>
      </c>
      <c r="E63244" s="1">
        <v>15</v>
      </c>
      <c r="G63244" s="1">
        <v>13</v>
      </c>
      <c r="I63244" s="1">
        <v>24</v>
      </c>
      <c r="K63244" s="1">
        <v>17</v>
      </c>
      <c r="M63244" s="1">
        <v>1</v>
      </c>
      <c r="O63244" s="1">
        <v>4</v>
      </c>
      <c r="Q63244" s="1">
        <v>12</v>
      </c>
      <c r="S63244" s="1">
        <v>17</v>
      </c>
      <c r="U63244" s="1">
        <v>8</v>
      </c>
      <c r="W63244" s="1">
        <v>21</v>
      </c>
      <c r="Y63244" s="1">
        <v>2</v>
      </c>
      <c r="AA63244" s="1">
        <v>16</v>
      </c>
      <c r="AC63244" s="1">
        <v>15</v>
      </c>
      <c r="AE63244" s="1">
        <v>17</v>
      </c>
      <c r="AG63244" s="1">
        <v>22</v>
      </c>
      <c r="AI63244" s="1">
        <v>24</v>
      </c>
      <c r="AK63244" s="1">
        <v>18</v>
      </c>
      <c r="AM63244" s="1">
        <v>17</v>
      </c>
      <c r="AO63244" s="1">
        <v>15</v>
      </c>
      <c r="AQ63244" s="1">
        <v>2</v>
      </c>
    </row>
    <row r="63245" spans="1:43" x14ac:dyDescent="0.2">
      <c r="A63245" s="1">
        <v>17</v>
      </c>
      <c r="C63245" s="1">
        <v>19</v>
      </c>
      <c r="E63245" s="1">
        <v>21</v>
      </c>
      <c r="G63245" s="1">
        <v>20</v>
      </c>
      <c r="I63245" s="1">
        <v>15</v>
      </c>
      <c r="K63245" s="1">
        <v>5</v>
      </c>
      <c r="M63245" s="1">
        <v>18</v>
      </c>
      <c r="O63245" s="1">
        <v>17</v>
      </c>
      <c r="Q63245" s="1">
        <v>15</v>
      </c>
      <c r="S63245" s="1">
        <v>6</v>
      </c>
      <c r="U63245" s="1">
        <v>13</v>
      </c>
      <c r="W63245" s="1">
        <v>19</v>
      </c>
      <c r="Y63245" s="1">
        <v>17</v>
      </c>
      <c r="AA63245" s="1">
        <v>10</v>
      </c>
      <c r="AC63245" s="1">
        <v>7</v>
      </c>
      <c r="AE63245" s="1">
        <v>1</v>
      </c>
      <c r="AG63245" s="1">
        <v>11</v>
      </c>
      <c r="AI63245" s="1">
        <v>6</v>
      </c>
      <c r="AK63245" s="1">
        <v>23</v>
      </c>
      <c r="AM63245" s="1">
        <v>23</v>
      </c>
      <c r="AO63245" s="1">
        <v>16</v>
      </c>
      <c r="AQ63245" s="1">
        <v>3</v>
      </c>
    </row>
    <row r="63246" spans="1:43" x14ac:dyDescent="0.2">
      <c r="A63246" s="1">
        <v>10</v>
      </c>
      <c r="C63246" s="1">
        <v>23</v>
      </c>
      <c r="E63246" s="1">
        <v>16</v>
      </c>
      <c r="G63246" s="1">
        <v>4</v>
      </c>
      <c r="I63246" s="1">
        <v>3</v>
      </c>
      <c r="K63246" s="1">
        <v>24</v>
      </c>
      <c r="M63246" s="1">
        <v>23</v>
      </c>
      <c r="O63246" s="1">
        <v>18</v>
      </c>
      <c r="Q63246" s="1">
        <v>13</v>
      </c>
      <c r="S63246" s="1">
        <v>21</v>
      </c>
      <c r="U63246" s="1">
        <v>17</v>
      </c>
      <c r="W63246" s="1">
        <v>16</v>
      </c>
      <c r="Y63246" s="1">
        <v>13</v>
      </c>
      <c r="AA63246" s="1">
        <v>11</v>
      </c>
      <c r="AC63246" s="1">
        <v>5</v>
      </c>
      <c r="AE63246" s="1">
        <v>6</v>
      </c>
      <c r="AG63246" s="1">
        <v>23</v>
      </c>
      <c r="AI63246" s="1">
        <v>12</v>
      </c>
      <c r="AK63246" s="1">
        <v>15</v>
      </c>
      <c r="AM63246" s="1">
        <v>21</v>
      </c>
      <c r="AO63246" s="1">
        <v>2</v>
      </c>
      <c r="AQ63246" s="1">
        <v>8</v>
      </c>
    </row>
    <row r="63247" spans="1:43" x14ac:dyDescent="0.2">
      <c r="A63247" s="1">
        <v>5</v>
      </c>
      <c r="C63247" s="1">
        <v>7</v>
      </c>
      <c r="E63247" s="1">
        <v>2</v>
      </c>
      <c r="G63247" s="1">
        <v>21</v>
      </c>
      <c r="I63247" s="1">
        <v>2</v>
      </c>
      <c r="K63247" s="1">
        <v>13</v>
      </c>
      <c r="M63247" s="1">
        <v>8</v>
      </c>
      <c r="O63247" s="1">
        <v>9</v>
      </c>
      <c r="Q63247" s="1">
        <v>23</v>
      </c>
      <c r="S63247" s="1">
        <v>24</v>
      </c>
      <c r="U63247" s="1">
        <v>24</v>
      </c>
      <c r="W63247" s="1">
        <v>8</v>
      </c>
      <c r="Y63247" s="1">
        <v>16</v>
      </c>
      <c r="AA63247" s="1">
        <v>14</v>
      </c>
      <c r="AC63247" s="1">
        <v>21</v>
      </c>
      <c r="AE63247" s="1">
        <v>5</v>
      </c>
      <c r="AG63247" s="1">
        <v>4</v>
      </c>
      <c r="AI63247" s="1">
        <v>4</v>
      </c>
      <c r="AK63247" s="1">
        <v>3</v>
      </c>
      <c r="AM63247" s="1">
        <v>1</v>
      </c>
      <c r="AO63247" s="1">
        <v>21</v>
      </c>
      <c r="AQ63247" s="1">
        <v>18</v>
      </c>
    </row>
    <row r="63248" spans="1:43" x14ac:dyDescent="0.2">
      <c r="A63248" s="1">
        <v>12</v>
      </c>
      <c r="C63248" s="1">
        <v>1</v>
      </c>
      <c r="E63248" s="1">
        <v>6</v>
      </c>
      <c r="G63248" s="1">
        <v>8</v>
      </c>
      <c r="I63248" s="1">
        <v>17</v>
      </c>
      <c r="K63248" s="1">
        <v>4</v>
      </c>
      <c r="M63248" s="1">
        <v>6</v>
      </c>
      <c r="O63248" s="1">
        <v>15</v>
      </c>
      <c r="Q63248" s="1">
        <v>6</v>
      </c>
      <c r="S63248" s="1">
        <v>18</v>
      </c>
      <c r="U63248" s="1">
        <v>7</v>
      </c>
      <c r="W63248" s="1">
        <v>6</v>
      </c>
      <c r="Y63248" s="1">
        <v>6</v>
      </c>
      <c r="AA63248" s="1">
        <v>1</v>
      </c>
      <c r="AC63248" s="1">
        <v>4</v>
      </c>
      <c r="AE63248" s="1">
        <v>23</v>
      </c>
      <c r="AG63248" s="1">
        <v>10</v>
      </c>
      <c r="AI63248" s="1">
        <v>10</v>
      </c>
      <c r="AK63248" s="1">
        <v>4</v>
      </c>
      <c r="AM63248" s="1">
        <v>24</v>
      </c>
      <c r="AO63248" s="1">
        <v>24</v>
      </c>
      <c r="AQ63248" s="1">
        <v>22</v>
      </c>
    </row>
    <row r="63249" spans="1:43" x14ac:dyDescent="0.2">
      <c r="A63249" s="1">
        <v>2</v>
      </c>
      <c r="C63249" s="1">
        <v>4</v>
      </c>
      <c r="E63249" s="1">
        <v>13</v>
      </c>
      <c r="G63249" s="1">
        <v>11</v>
      </c>
      <c r="I63249" s="1">
        <v>6</v>
      </c>
      <c r="K63249" s="1">
        <v>19</v>
      </c>
      <c r="M63249" s="1">
        <v>19</v>
      </c>
      <c r="O63249" s="1">
        <v>24</v>
      </c>
      <c r="Q63249" s="1">
        <v>17</v>
      </c>
      <c r="S63249" s="1">
        <v>7</v>
      </c>
      <c r="U63249" s="1">
        <v>4</v>
      </c>
      <c r="W63249" s="1">
        <v>14</v>
      </c>
      <c r="Y63249" s="1">
        <v>9</v>
      </c>
      <c r="AA63249" s="1">
        <v>5</v>
      </c>
      <c r="AC63249" s="1">
        <v>14</v>
      </c>
      <c r="AE63249" s="1">
        <v>20</v>
      </c>
      <c r="AG63249" s="1">
        <v>17</v>
      </c>
      <c r="AI63249" s="1">
        <v>8</v>
      </c>
      <c r="AK63249" s="1">
        <v>5</v>
      </c>
      <c r="AM63249" s="1">
        <v>7</v>
      </c>
      <c r="AO63249" s="1">
        <v>6</v>
      </c>
      <c r="AQ63249" s="1">
        <v>1</v>
      </c>
    </row>
    <row r="63250" spans="1:43" x14ac:dyDescent="0.2">
      <c r="A63250" s="1">
        <v>22</v>
      </c>
      <c r="C63250" s="1">
        <v>12</v>
      </c>
      <c r="E63250" s="1">
        <v>19</v>
      </c>
      <c r="G63250" s="1">
        <v>15</v>
      </c>
      <c r="I63250" s="1">
        <v>16</v>
      </c>
      <c r="K63250" s="1">
        <v>2</v>
      </c>
      <c r="M63250" s="1">
        <v>13</v>
      </c>
      <c r="O63250" s="1">
        <v>16</v>
      </c>
      <c r="Q63250" s="1">
        <v>10</v>
      </c>
      <c r="S63250" s="1">
        <v>10</v>
      </c>
      <c r="U63250" s="1">
        <v>18</v>
      </c>
      <c r="W63250" s="1">
        <v>22</v>
      </c>
      <c r="Y63250" s="1">
        <v>14</v>
      </c>
      <c r="AA63250" s="1">
        <v>18</v>
      </c>
      <c r="AC63250" s="1">
        <v>9</v>
      </c>
      <c r="AE63250" s="1">
        <v>14</v>
      </c>
      <c r="AG63250" s="1">
        <v>24</v>
      </c>
      <c r="AI63250" s="1">
        <v>14</v>
      </c>
      <c r="AK63250" s="1">
        <v>13</v>
      </c>
      <c r="AM63250" s="1">
        <v>11</v>
      </c>
      <c r="AO63250" s="1">
        <v>12</v>
      </c>
      <c r="AQ63250" s="1">
        <v>21</v>
      </c>
    </row>
    <row r="63251" spans="1:43" x14ac:dyDescent="0.2">
      <c r="A63251" s="1">
        <v>15</v>
      </c>
      <c r="C63251" s="1">
        <v>9</v>
      </c>
      <c r="E63251" s="1">
        <v>17</v>
      </c>
      <c r="G63251" s="1">
        <v>18</v>
      </c>
      <c r="I63251" s="1">
        <v>9</v>
      </c>
      <c r="K63251" s="1">
        <v>11</v>
      </c>
      <c r="M63251" s="1">
        <v>2</v>
      </c>
      <c r="O63251" s="1">
        <v>5</v>
      </c>
      <c r="Q63251" s="1">
        <v>19</v>
      </c>
      <c r="S63251" s="1">
        <v>20</v>
      </c>
      <c r="U63251" s="1">
        <v>9</v>
      </c>
      <c r="W63251" s="1">
        <v>1</v>
      </c>
      <c r="Y63251" s="1">
        <v>21</v>
      </c>
      <c r="AA63251" s="1">
        <v>19</v>
      </c>
      <c r="AC63251" s="1">
        <v>6</v>
      </c>
      <c r="AE63251" s="1">
        <v>13</v>
      </c>
      <c r="AG63251" s="1">
        <v>5</v>
      </c>
      <c r="AI63251" s="1">
        <v>16</v>
      </c>
      <c r="AK63251" s="1">
        <v>19</v>
      </c>
      <c r="AM63251" s="1">
        <v>6</v>
      </c>
      <c r="AO63251" s="1">
        <v>10</v>
      </c>
      <c r="AQ63251" s="1">
        <v>16</v>
      </c>
    </row>
    <row r="63252" spans="1:43" x14ac:dyDescent="0.2">
      <c r="A63252" s="1">
        <v>23</v>
      </c>
      <c r="C63252" s="1">
        <v>17</v>
      </c>
      <c r="E63252" s="1">
        <v>18</v>
      </c>
      <c r="G63252" s="1">
        <v>10</v>
      </c>
      <c r="I63252" s="1">
        <v>12</v>
      </c>
      <c r="K63252" s="1">
        <v>10</v>
      </c>
      <c r="M63252" s="1">
        <v>7</v>
      </c>
      <c r="O63252" s="1">
        <v>12</v>
      </c>
      <c r="Q63252" s="1">
        <v>8</v>
      </c>
      <c r="S63252" s="1">
        <v>13</v>
      </c>
      <c r="U63252" s="1">
        <v>11</v>
      </c>
      <c r="W63252" s="1">
        <v>7</v>
      </c>
      <c r="Y63252" s="1">
        <v>23</v>
      </c>
      <c r="AA63252" s="1">
        <v>21</v>
      </c>
      <c r="AC63252" s="1">
        <v>11</v>
      </c>
      <c r="AE63252" s="1">
        <v>15</v>
      </c>
      <c r="AG63252" s="1">
        <v>3</v>
      </c>
      <c r="AI63252" s="1">
        <v>15</v>
      </c>
      <c r="AK63252" s="1">
        <v>9</v>
      </c>
      <c r="AM63252" s="1">
        <v>15</v>
      </c>
      <c r="AO63252" s="1">
        <v>5</v>
      </c>
      <c r="AQ63252" s="1">
        <v>11</v>
      </c>
    </row>
    <row r="63253" spans="1:43" x14ac:dyDescent="0.2">
      <c r="A63253" s="1">
        <v>13</v>
      </c>
      <c r="C63253" s="1">
        <v>18</v>
      </c>
      <c r="E63253" s="1">
        <v>14</v>
      </c>
      <c r="G63253" s="1">
        <v>3</v>
      </c>
      <c r="I63253" s="1">
        <v>1</v>
      </c>
      <c r="K63253" s="1">
        <v>14</v>
      </c>
      <c r="M63253" s="1">
        <v>22</v>
      </c>
      <c r="O63253" s="1">
        <v>2</v>
      </c>
      <c r="Q63253" s="1">
        <v>9</v>
      </c>
      <c r="S63253" s="1">
        <v>9</v>
      </c>
      <c r="U63253" s="1">
        <v>2</v>
      </c>
      <c r="W63253" s="1">
        <v>3</v>
      </c>
      <c r="Y63253" s="1">
        <v>3</v>
      </c>
      <c r="AA63253" s="1">
        <v>24</v>
      </c>
      <c r="AC63253" s="1">
        <v>13</v>
      </c>
      <c r="AE63253" s="1">
        <v>2</v>
      </c>
      <c r="AG63253" s="1">
        <v>15</v>
      </c>
      <c r="AI63253" s="1">
        <v>18</v>
      </c>
      <c r="AK63253" s="1">
        <v>16</v>
      </c>
      <c r="AM63253" s="1">
        <v>2</v>
      </c>
      <c r="AO63253" s="1">
        <v>1</v>
      </c>
      <c r="AQ63253" s="1">
        <v>17</v>
      </c>
    </row>
    <row r="63254" spans="1:43" x14ac:dyDescent="0.2">
      <c r="A63254" s="1">
        <v>14</v>
      </c>
      <c r="C63254" s="1">
        <v>21</v>
      </c>
      <c r="E63254" s="1">
        <v>7</v>
      </c>
      <c r="G63254" s="1">
        <v>12</v>
      </c>
      <c r="I63254" s="1">
        <v>5</v>
      </c>
      <c r="K63254" s="1">
        <v>3</v>
      </c>
      <c r="M63254" s="1">
        <v>17</v>
      </c>
      <c r="O63254" s="1">
        <v>3</v>
      </c>
      <c r="Q63254" s="1">
        <v>2</v>
      </c>
      <c r="S63254" s="1">
        <v>16</v>
      </c>
      <c r="U63254" s="1">
        <v>22</v>
      </c>
      <c r="W63254" s="1">
        <v>2</v>
      </c>
      <c r="Y63254" s="1">
        <v>22</v>
      </c>
      <c r="AA63254" s="1">
        <v>15</v>
      </c>
      <c r="AC63254" s="1">
        <v>2</v>
      </c>
      <c r="AE63254" s="1">
        <v>11</v>
      </c>
      <c r="AG63254" s="1">
        <v>2</v>
      </c>
      <c r="AI63254" s="1">
        <v>1</v>
      </c>
      <c r="AK63254" s="1">
        <v>14</v>
      </c>
      <c r="AM63254" s="1">
        <v>5</v>
      </c>
      <c r="AO63254" s="1">
        <v>7</v>
      </c>
      <c r="AQ63254" s="1">
        <v>14</v>
      </c>
    </row>
    <row r="63255" spans="1:43" x14ac:dyDescent="0.2">
      <c r="A63255" s="1">
        <v>18</v>
      </c>
      <c r="C63255" s="1">
        <v>22</v>
      </c>
      <c r="E63255" s="1">
        <v>24</v>
      </c>
      <c r="G63255" s="1">
        <v>23</v>
      </c>
      <c r="I63255" s="1">
        <v>10</v>
      </c>
      <c r="K63255" s="1">
        <v>16</v>
      </c>
      <c r="M63255" s="1">
        <v>5</v>
      </c>
      <c r="O63255" s="1">
        <v>19</v>
      </c>
      <c r="Q63255" s="1">
        <v>1</v>
      </c>
      <c r="S63255" s="1">
        <v>23</v>
      </c>
      <c r="U63255" s="1">
        <v>5</v>
      </c>
      <c r="W63255" s="1">
        <v>5</v>
      </c>
      <c r="Y63255" s="1">
        <v>5</v>
      </c>
      <c r="AA63255" s="1">
        <v>7</v>
      </c>
      <c r="AC63255" s="1">
        <v>23</v>
      </c>
      <c r="AE63255" s="1">
        <v>16</v>
      </c>
      <c r="AG63255" s="1">
        <v>20</v>
      </c>
      <c r="AI63255" s="1">
        <v>20</v>
      </c>
      <c r="AK63255" s="1">
        <v>22</v>
      </c>
      <c r="AM63255" s="1">
        <v>8</v>
      </c>
      <c r="AO63255" s="1">
        <v>20</v>
      </c>
      <c r="AQ63255" s="1">
        <v>15</v>
      </c>
    </row>
    <row r="63256" spans="1:43" x14ac:dyDescent="0.2">
      <c r="A63256" s="1">
        <v>19</v>
      </c>
      <c r="C63256" s="1">
        <v>3</v>
      </c>
      <c r="E63256" s="1">
        <v>22</v>
      </c>
      <c r="G63256" s="1">
        <v>14</v>
      </c>
      <c r="I63256" s="1">
        <v>22</v>
      </c>
      <c r="K63256" s="1">
        <v>8</v>
      </c>
      <c r="M63256" s="1">
        <v>16</v>
      </c>
      <c r="O63256" s="1">
        <v>7</v>
      </c>
      <c r="Q63256" s="1">
        <v>11</v>
      </c>
      <c r="S63256" s="1">
        <v>22</v>
      </c>
      <c r="U63256" s="1">
        <v>10</v>
      </c>
      <c r="W63256" s="1">
        <v>10</v>
      </c>
      <c r="Y63256" s="1">
        <v>12</v>
      </c>
      <c r="AA63256" s="1">
        <v>3</v>
      </c>
      <c r="AC63256" s="1">
        <v>20</v>
      </c>
      <c r="AE63256" s="1">
        <v>24</v>
      </c>
      <c r="AG63256" s="1">
        <v>12</v>
      </c>
      <c r="AI63256" s="1">
        <v>2</v>
      </c>
      <c r="AK63256" s="1">
        <v>8</v>
      </c>
      <c r="AM63256" s="1">
        <v>3</v>
      </c>
      <c r="AO63256" s="1">
        <v>4</v>
      </c>
      <c r="AQ63256" s="1">
        <v>9</v>
      </c>
    </row>
    <row r="63489" spans="1:43" x14ac:dyDescent="0.2">
      <c r="A63489" s="1">
        <v>9</v>
      </c>
      <c r="C63489" s="1">
        <v>11</v>
      </c>
      <c r="E63489" s="1">
        <v>8</v>
      </c>
      <c r="G63489" s="1">
        <v>6</v>
      </c>
      <c r="I63489" s="1">
        <v>13</v>
      </c>
      <c r="K63489" s="1">
        <v>6</v>
      </c>
      <c r="M63489" s="1">
        <v>21</v>
      </c>
      <c r="O63489" s="1">
        <v>14</v>
      </c>
      <c r="Q63489" s="1">
        <v>4</v>
      </c>
      <c r="S63489" s="1">
        <v>11</v>
      </c>
      <c r="U63489" s="1">
        <v>23</v>
      </c>
      <c r="W63489" s="1">
        <v>12</v>
      </c>
      <c r="Y63489" s="1">
        <v>19</v>
      </c>
      <c r="AA63489" s="1">
        <v>12</v>
      </c>
      <c r="AC63489" s="1">
        <v>16</v>
      </c>
      <c r="AE63489" s="1">
        <v>18</v>
      </c>
      <c r="AG63489" s="1">
        <v>6</v>
      </c>
      <c r="AI63489" s="1">
        <v>21</v>
      </c>
      <c r="AK63489" s="1">
        <v>7</v>
      </c>
      <c r="AM63489" s="1">
        <v>20</v>
      </c>
      <c r="AO63489" s="1">
        <v>17</v>
      </c>
      <c r="AQ63489" s="1">
        <v>6</v>
      </c>
    </row>
    <row r="63490" spans="1:43" x14ac:dyDescent="0.2">
      <c r="A63490" s="1">
        <v>3</v>
      </c>
      <c r="C63490" s="1">
        <v>5</v>
      </c>
      <c r="E63490" s="1">
        <v>23</v>
      </c>
      <c r="G63490" s="1">
        <v>7</v>
      </c>
      <c r="I63490" s="1">
        <v>11</v>
      </c>
      <c r="K63490" s="1">
        <v>21</v>
      </c>
      <c r="M63490" s="1">
        <v>20</v>
      </c>
      <c r="O63490" s="1">
        <v>6</v>
      </c>
      <c r="Q63490" s="1">
        <v>3</v>
      </c>
      <c r="S63490" s="1">
        <v>14</v>
      </c>
      <c r="U63490" s="1">
        <v>16</v>
      </c>
      <c r="W63490" s="1">
        <v>20</v>
      </c>
      <c r="Y63490" s="1">
        <v>15</v>
      </c>
      <c r="AA63490" s="1">
        <v>6</v>
      </c>
      <c r="AC63490" s="1">
        <v>8</v>
      </c>
      <c r="AE63490" s="1">
        <v>10</v>
      </c>
      <c r="AG63490" s="1">
        <v>1</v>
      </c>
      <c r="AI63490" s="1">
        <v>13</v>
      </c>
      <c r="AK63490" s="1">
        <v>12</v>
      </c>
      <c r="AM63490" s="1">
        <v>18</v>
      </c>
      <c r="AO63490" s="1">
        <v>18</v>
      </c>
      <c r="AQ63490" s="1">
        <v>12</v>
      </c>
    </row>
    <row r="63491" spans="1:43" x14ac:dyDescent="0.2">
      <c r="A63491" s="1">
        <v>11</v>
      </c>
      <c r="C63491" s="1">
        <v>15</v>
      </c>
      <c r="E63491" s="1">
        <v>4</v>
      </c>
      <c r="G63491" s="1">
        <v>1</v>
      </c>
      <c r="I63491" s="1">
        <v>19</v>
      </c>
      <c r="K63491" s="1">
        <v>22</v>
      </c>
      <c r="M63491" s="1">
        <v>4</v>
      </c>
      <c r="O63491" s="1">
        <v>1</v>
      </c>
      <c r="Q63491" s="1">
        <v>5</v>
      </c>
      <c r="S63491" s="1">
        <v>4</v>
      </c>
      <c r="U63491" s="1">
        <v>20</v>
      </c>
      <c r="W63491" s="1">
        <v>13</v>
      </c>
      <c r="Y63491" s="1">
        <v>7</v>
      </c>
      <c r="AA63491" s="1">
        <v>4</v>
      </c>
      <c r="AC63491" s="1">
        <v>22</v>
      </c>
      <c r="AE63491" s="1">
        <v>9</v>
      </c>
      <c r="AG63491" s="1">
        <v>14</v>
      </c>
      <c r="AI63491" s="1">
        <v>23</v>
      </c>
      <c r="AK63491" s="1">
        <v>2</v>
      </c>
      <c r="AM63491" s="1">
        <v>9</v>
      </c>
      <c r="AO63491" s="1">
        <v>19</v>
      </c>
      <c r="AQ63491" s="1">
        <v>23</v>
      </c>
    </row>
    <row r="63492" spans="1:43" x14ac:dyDescent="0.2">
      <c r="A63492" s="1">
        <v>7</v>
      </c>
      <c r="C63492" s="1">
        <v>14</v>
      </c>
      <c r="E63492" s="1">
        <v>11</v>
      </c>
      <c r="G63492" s="1">
        <v>24</v>
      </c>
      <c r="I63492" s="1">
        <v>21</v>
      </c>
      <c r="K63492" s="1">
        <v>15</v>
      </c>
      <c r="M63492" s="1">
        <v>10</v>
      </c>
      <c r="O63492" s="1">
        <v>20</v>
      </c>
      <c r="Q63492" s="1">
        <v>21</v>
      </c>
      <c r="S63492" s="1">
        <v>1</v>
      </c>
      <c r="U63492" s="1">
        <v>1</v>
      </c>
      <c r="W63492" s="1">
        <v>23</v>
      </c>
      <c r="Y63492" s="1">
        <v>24</v>
      </c>
      <c r="AA63492" s="1">
        <v>8</v>
      </c>
      <c r="AC63492" s="1">
        <v>19</v>
      </c>
      <c r="AE63492" s="1">
        <v>4</v>
      </c>
      <c r="AG63492" s="1">
        <v>13</v>
      </c>
      <c r="AI63492" s="1">
        <v>5</v>
      </c>
      <c r="AK63492" s="1">
        <v>20</v>
      </c>
      <c r="AM63492" s="1">
        <v>16</v>
      </c>
      <c r="AO63492" s="1">
        <v>3</v>
      </c>
      <c r="AQ63492" s="1">
        <v>19</v>
      </c>
    </row>
    <row r="63493" spans="1:43" x14ac:dyDescent="0.2">
      <c r="A63493" s="1">
        <v>4</v>
      </c>
      <c r="C63493" s="1">
        <v>20</v>
      </c>
      <c r="E63493" s="1">
        <v>9</v>
      </c>
      <c r="G63493" s="1">
        <v>19</v>
      </c>
      <c r="I63493" s="1">
        <v>20</v>
      </c>
      <c r="K63493" s="1">
        <v>1</v>
      </c>
      <c r="M63493" s="1">
        <v>11</v>
      </c>
      <c r="O63493" s="1">
        <v>22</v>
      </c>
      <c r="Q63493" s="1">
        <v>7</v>
      </c>
      <c r="S63493" s="1">
        <v>19</v>
      </c>
      <c r="U63493" s="1">
        <v>12</v>
      </c>
      <c r="W63493" s="1">
        <v>11</v>
      </c>
      <c r="Y63493" s="1">
        <v>4</v>
      </c>
      <c r="AA63493" s="1">
        <v>2</v>
      </c>
      <c r="AC63493" s="1">
        <v>12</v>
      </c>
      <c r="AE63493" s="1">
        <v>3</v>
      </c>
      <c r="AG63493" s="1">
        <v>9</v>
      </c>
      <c r="AI63493" s="1">
        <v>22</v>
      </c>
      <c r="AK63493" s="1">
        <v>17</v>
      </c>
      <c r="AM63493" s="1">
        <v>10</v>
      </c>
      <c r="AO63493" s="1">
        <v>9</v>
      </c>
      <c r="AQ63493" s="1">
        <v>13</v>
      </c>
    </row>
    <row r="63494" spans="1:43" x14ac:dyDescent="0.2">
      <c r="A63494" s="1">
        <v>8</v>
      </c>
      <c r="C63494" s="1">
        <v>24</v>
      </c>
      <c r="E63494" s="1">
        <v>5</v>
      </c>
      <c r="G63494" s="1">
        <v>5</v>
      </c>
      <c r="I63494" s="1">
        <v>4</v>
      </c>
      <c r="K63494" s="1">
        <v>18</v>
      </c>
      <c r="M63494" s="1">
        <v>9</v>
      </c>
      <c r="O63494" s="1">
        <v>10</v>
      </c>
      <c r="Q63494" s="1">
        <v>22</v>
      </c>
      <c r="S63494" s="1">
        <v>12</v>
      </c>
      <c r="U63494" s="1">
        <v>21</v>
      </c>
      <c r="W63494" s="1">
        <v>24</v>
      </c>
      <c r="Y63494" s="1">
        <v>1</v>
      </c>
      <c r="AA63494" s="1">
        <v>22</v>
      </c>
      <c r="AC63494" s="1">
        <v>18</v>
      </c>
      <c r="AE63494" s="1">
        <v>8</v>
      </c>
      <c r="AG63494" s="1">
        <v>19</v>
      </c>
      <c r="AI63494" s="1">
        <v>7</v>
      </c>
      <c r="AK63494" s="1">
        <v>21</v>
      </c>
      <c r="AM63494" s="1">
        <v>4</v>
      </c>
      <c r="AO63494" s="1">
        <v>11</v>
      </c>
      <c r="AQ63494" s="1">
        <v>24</v>
      </c>
    </row>
    <row r="63495" spans="1:43" x14ac:dyDescent="0.2">
      <c r="A63495" s="1">
        <v>1</v>
      </c>
      <c r="C63495" s="1">
        <v>16</v>
      </c>
      <c r="E63495" s="1">
        <v>3</v>
      </c>
      <c r="G63495" s="1">
        <v>2</v>
      </c>
      <c r="I63495" s="1">
        <v>7</v>
      </c>
      <c r="K63495" s="1">
        <v>12</v>
      </c>
      <c r="M63495" s="1">
        <v>24</v>
      </c>
      <c r="O63495" s="1">
        <v>11</v>
      </c>
      <c r="Q63495" s="1">
        <v>14</v>
      </c>
      <c r="S63495" s="1">
        <v>5</v>
      </c>
      <c r="U63495" s="1">
        <v>15</v>
      </c>
      <c r="W63495" s="1">
        <v>15</v>
      </c>
      <c r="Y63495" s="1">
        <v>11</v>
      </c>
      <c r="AA63495" s="1">
        <v>13</v>
      </c>
      <c r="AC63495" s="1">
        <v>17</v>
      </c>
      <c r="AE63495" s="1">
        <v>12</v>
      </c>
      <c r="AG63495" s="1">
        <v>7</v>
      </c>
      <c r="AI63495" s="1">
        <v>9</v>
      </c>
      <c r="AK63495" s="1">
        <v>11</v>
      </c>
      <c r="AM63495" s="1">
        <v>14</v>
      </c>
      <c r="AO63495" s="1">
        <v>14</v>
      </c>
      <c r="AQ63495" s="1">
        <v>5</v>
      </c>
    </row>
    <row r="63496" spans="1:43" x14ac:dyDescent="0.2">
      <c r="A63496" s="1">
        <v>16</v>
      </c>
      <c r="C63496" s="1">
        <v>10</v>
      </c>
      <c r="E63496" s="1">
        <v>1</v>
      </c>
      <c r="G63496" s="1">
        <v>9</v>
      </c>
      <c r="I63496" s="1">
        <v>8</v>
      </c>
      <c r="K63496" s="1">
        <v>23</v>
      </c>
      <c r="M63496" s="1">
        <v>3</v>
      </c>
      <c r="O63496" s="1">
        <v>21</v>
      </c>
      <c r="Q63496" s="1">
        <v>20</v>
      </c>
      <c r="S63496" s="1">
        <v>15</v>
      </c>
      <c r="U63496" s="1">
        <v>6</v>
      </c>
      <c r="W63496" s="1">
        <v>4</v>
      </c>
      <c r="Y63496" s="1">
        <v>18</v>
      </c>
      <c r="AA63496" s="1">
        <v>9</v>
      </c>
      <c r="AC63496" s="1">
        <v>24</v>
      </c>
      <c r="AE63496" s="1">
        <v>19</v>
      </c>
      <c r="AG63496" s="1">
        <v>16</v>
      </c>
      <c r="AI63496" s="1">
        <v>11</v>
      </c>
      <c r="AK63496" s="1">
        <v>1</v>
      </c>
      <c r="AM63496" s="1">
        <v>19</v>
      </c>
      <c r="AO63496" s="1">
        <v>22</v>
      </c>
      <c r="AQ63496" s="1">
        <v>10</v>
      </c>
    </row>
    <row r="63497" spans="1:43" x14ac:dyDescent="0.2">
      <c r="A63497" s="1">
        <v>24</v>
      </c>
      <c r="C63497" s="1">
        <v>2</v>
      </c>
      <c r="E63497" s="1">
        <v>10</v>
      </c>
      <c r="G63497" s="1">
        <v>17</v>
      </c>
      <c r="I63497" s="1">
        <v>23</v>
      </c>
      <c r="K63497" s="1">
        <v>7</v>
      </c>
      <c r="M63497" s="1">
        <v>12</v>
      </c>
      <c r="O63497" s="1">
        <v>23</v>
      </c>
      <c r="Q63497" s="1">
        <v>18</v>
      </c>
      <c r="S63497" s="1">
        <v>2</v>
      </c>
      <c r="U63497" s="1">
        <v>14</v>
      </c>
      <c r="W63497" s="1">
        <v>17</v>
      </c>
      <c r="Y63497" s="1">
        <v>10</v>
      </c>
      <c r="AA63497" s="1">
        <v>23</v>
      </c>
      <c r="AC63497" s="1">
        <v>10</v>
      </c>
      <c r="AE63497" s="1">
        <v>22</v>
      </c>
      <c r="AG63497" s="1">
        <v>18</v>
      </c>
      <c r="AI63497" s="1">
        <v>19</v>
      </c>
      <c r="AK63497" s="1">
        <v>6</v>
      </c>
      <c r="AM63497" s="1">
        <v>13</v>
      </c>
      <c r="AO63497" s="1">
        <v>23</v>
      </c>
      <c r="AQ63497" s="1">
        <v>20</v>
      </c>
    </row>
    <row r="63498" spans="1:43" x14ac:dyDescent="0.2">
      <c r="A63498" s="1">
        <v>6</v>
      </c>
      <c r="C63498" s="1">
        <v>13</v>
      </c>
      <c r="E63498" s="1">
        <v>20</v>
      </c>
      <c r="G63498" s="1">
        <v>16</v>
      </c>
      <c r="I63498" s="1">
        <v>14</v>
      </c>
      <c r="K63498" s="1">
        <v>20</v>
      </c>
      <c r="M63498" s="1">
        <v>14</v>
      </c>
      <c r="O63498" s="1">
        <v>8</v>
      </c>
      <c r="Q63498" s="1">
        <v>16</v>
      </c>
      <c r="S63498" s="1">
        <v>8</v>
      </c>
      <c r="U63498" s="1">
        <v>19</v>
      </c>
      <c r="W63498" s="1">
        <v>18</v>
      </c>
      <c r="Y63498" s="1">
        <v>20</v>
      </c>
      <c r="AA63498" s="1">
        <v>20</v>
      </c>
      <c r="AC63498" s="1">
        <v>3</v>
      </c>
      <c r="AE63498" s="1">
        <v>21</v>
      </c>
      <c r="AG63498" s="1">
        <v>8</v>
      </c>
      <c r="AI63498" s="1">
        <v>17</v>
      </c>
      <c r="AK63498" s="1">
        <v>10</v>
      </c>
      <c r="AM63498" s="1">
        <v>22</v>
      </c>
      <c r="AO63498" s="1">
        <v>8</v>
      </c>
      <c r="AQ63498" s="1">
        <v>7</v>
      </c>
    </row>
    <row r="63499" spans="1:43" x14ac:dyDescent="0.2">
      <c r="A63499" s="1">
        <v>20</v>
      </c>
      <c r="C63499" s="1">
        <v>6</v>
      </c>
      <c r="E63499" s="1">
        <v>12</v>
      </c>
      <c r="G63499" s="1">
        <v>22</v>
      </c>
      <c r="I63499" s="1">
        <v>18</v>
      </c>
      <c r="K63499" s="1">
        <v>9</v>
      </c>
      <c r="M63499" s="1">
        <v>15</v>
      </c>
      <c r="O63499" s="1">
        <v>13</v>
      </c>
      <c r="Q63499" s="1">
        <v>24</v>
      </c>
      <c r="S63499" s="1">
        <v>3</v>
      </c>
      <c r="U63499" s="1">
        <v>3</v>
      </c>
      <c r="W63499" s="1">
        <v>9</v>
      </c>
      <c r="Y63499" s="1">
        <v>8</v>
      </c>
      <c r="AA63499" s="1">
        <v>17</v>
      </c>
      <c r="AC63499" s="1">
        <v>1</v>
      </c>
      <c r="AE63499" s="1">
        <v>7</v>
      </c>
      <c r="AG63499" s="1">
        <v>21</v>
      </c>
      <c r="AI63499" s="1">
        <v>3</v>
      </c>
      <c r="AK63499" s="1">
        <v>24</v>
      </c>
      <c r="AM63499" s="1">
        <v>12</v>
      </c>
      <c r="AO63499" s="1">
        <v>13</v>
      </c>
      <c r="AQ63499" s="1">
        <v>4</v>
      </c>
    </row>
    <row r="63500" spans="1:43" x14ac:dyDescent="0.2">
      <c r="A63500" s="1">
        <v>21</v>
      </c>
      <c r="C63500" s="1">
        <v>8</v>
      </c>
      <c r="E63500" s="1">
        <v>15</v>
      </c>
      <c r="G63500" s="1">
        <v>13</v>
      </c>
      <c r="I63500" s="1">
        <v>24</v>
      </c>
      <c r="K63500" s="1">
        <v>17</v>
      </c>
      <c r="M63500" s="1">
        <v>1</v>
      </c>
      <c r="O63500" s="1">
        <v>4</v>
      </c>
      <c r="Q63500" s="1">
        <v>12</v>
      </c>
      <c r="S63500" s="1">
        <v>17</v>
      </c>
      <c r="U63500" s="1">
        <v>8</v>
      </c>
      <c r="W63500" s="1">
        <v>21</v>
      </c>
      <c r="Y63500" s="1">
        <v>2</v>
      </c>
      <c r="AA63500" s="1">
        <v>16</v>
      </c>
      <c r="AC63500" s="1">
        <v>15</v>
      </c>
      <c r="AE63500" s="1">
        <v>17</v>
      </c>
      <c r="AG63500" s="1">
        <v>22</v>
      </c>
      <c r="AI63500" s="1">
        <v>24</v>
      </c>
      <c r="AK63500" s="1">
        <v>18</v>
      </c>
      <c r="AM63500" s="1">
        <v>17</v>
      </c>
      <c r="AO63500" s="1">
        <v>15</v>
      </c>
      <c r="AQ63500" s="1">
        <v>2</v>
      </c>
    </row>
    <row r="63501" spans="1:43" x14ac:dyDescent="0.2">
      <c r="A63501" s="1">
        <v>17</v>
      </c>
      <c r="C63501" s="1">
        <v>19</v>
      </c>
      <c r="E63501" s="1">
        <v>21</v>
      </c>
      <c r="G63501" s="1">
        <v>20</v>
      </c>
      <c r="I63501" s="1">
        <v>15</v>
      </c>
      <c r="K63501" s="1">
        <v>5</v>
      </c>
      <c r="M63501" s="1">
        <v>18</v>
      </c>
      <c r="O63501" s="1">
        <v>17</v>
      </c>
      <c r="Q63501" s="1">
        <v>15</v>
      </c>
      <c r="S63501" s="1">
        <v>6</v>
      </c>
      <c r="U63501" s="1">
        <v>13</v>
      </c>
      <c r="W63501" s="1">
        <v>19</v>
      </c>
      <c r="Y63501" s="1">
        <v>17</v>
      </c>
      <c r="AA63501" s="1">
        <v>10</v>
      </c>
      <c r="AC63501" s="1">
        <v>7</v>
      </c>
      <c r="AE63501" s="1">
        <v>1</v>
      </c>
      <c r="AG63501" s="1">
        <v>11</v>
      </c>
      <c r="AI63501" s="1">
        <v>6</v>
      </c>
      <c r="AK63501" s="1">
        <v>23</v>
      </c>
      <c r="AM63501" s="1">
        <v>23</v>
      </c>
      <c r="AO63501" s="1">
        <v>16</v>
      </c>
      <c r="AQ63501" s="1">
        <v>3</v>
      </c>
    </row>
    <row r="63502" spans="1:43" x14ac:dyDescent="0.2">
      <c r="A63502" s="1">
        <v>10</v>
      </c>
      <c r="C63502" s="1">
        <v>23</v>
      </c>
      <c r="E63502" s="1">
        <v>16</v>
      </c>
      <c r="G63502" s="1">
        <v>4</v>
      </c>
      <c r="I63502" s="1">
        <v>3</v>
      </c>
      <c r="K63502" s="1">
        <v>24</v>
      </c>
      <c r="M63502" s="1">
        <v>23</v>
      </c>
      <c r="O63502" s="1">
        <v>18</v>
      </c>
      <c r="Q63502" s="1">
        <v>13</v>
      </c>
      <c r="S63502" s="1">
        <v>21</v>
      </c>
      <c r="U63502" s="1">
        <v>17</v>
      </c>
      <c r="W63502" s="1">
        <v>16</v>
      </c>
      <c r="Y63502" s="1">
        <v>13</v>
      </c>
      <c r="AA63502" s="1">
        <v>11</v>
      </c>
      <c r="AC63502" s="1">
        <v>5</v>
      </c>
      <c r="AE63502" s="1">
        <v>6</v>
      </c>
      <c r="AG63502" s="1">
        <v>23</v>
      </c>
      <c r="AI63502" s="1">
        <v>12</v>
      </c>
      <c r="AK63502" s="1">
        <v>15</v>
      </c>
      <c r="AM63502" s="1">
        <v>21</v>
      </c>
      <c r="AO63502" s="1">
        <v>2</v>
      </c>
      <c r="AQ63502" s="1">
        <v>8</v>
      </c>
    </row>
    <row r="63503" spans="1:43" x14ac:dyDescent="0.2">
      <c r="A63503" s="1">
        <v>5</v>
      </c>
      <c r="C63503" s="1">
        <v>7</v>
      </c>
      <c r="E63503" s="1">
        <v>2</v>
      </c>
      <c r="G63503" s="1">
        <v>21</v>
      </c>
      <c r="I63503" s="1">
        <v>2</v>
      </c>
      <c r="K63503" s="1">
        <v>13</v>
      </c>
      <c r="M63503" s="1">
        <v>8</v>
      </c>
      <c r="O63503" s="1">
        <v>9</v>
      </c>
      <c r="Q63503" s="1">
        <v>23</v>
      </c>
      <c r="S63503" s="1">
        <v>24</v>
      </c>
      <c r="U63503" s="1">
        <v>24</v>
      </c>
      <c r="W63503" s="1">
        <v>8</v>
      </c>
      <c r="Y63503" s="1">
        <v>16</v>
      </c>
      <c r="AA63503" s="1">
        <v>14</v>
      </c>
      <c r="AC63503" s="1">
        <v>21</v>
      </c>
      <c r="AE63503" s="1">
        <v>5</v>
      </c>
      <c r="AG63503" s="1">
        <v>4</v>
      </c>
      <c r="AI63503" s="1">
        <v>4</v>
      </c>
      <c r="AK63503" s="1">
        <v>3</v>
      </c>
      <c r="AM63503" s="1">
        <v>1</v>
      </c>
      <c r="AO63503" s="1">
        <v>21</v>
      </c>
      <c r="AQ63503" s="1">
        <v>18</v>
      </c>
    </row>
    <row r="63504" spans="1:43" x14ac:dyDescent="0.2">
      <c r="A63504" s="1">
        <v>12</v>
      </c>
      <c r="C63504" s="1">
        <v>1</v>
      </c>
      <c r="E63504" s="1">
        <v>6</v>
      </c>
      <c r="G63504" s="1">
        <v>8</v>
      </c>
      <c r="I63504" s="1">
        <v>17</v>
      </c>
      <c r="K63504" s="1">
        <v>4</v>
      </c>
      <c r="M63504" s="1">
        <v>6</v>
      </c>
      <c r="O63504" s="1">
        <v>15</v>
      </c>
      <c r="Q63504" s="1">
        <v>6</v>
      </c>
      <c r="S63504" s="1">
        <v>18</v>
      </c>
      <c r="U63504" s="1">
        <v>7</v>
      </c>
      <c r="W63504" s="1">
        <v>6</v>
      </c>
      <c r="Y63504" s="1">
        <v>6</v>
      </c>
      <c r="AA63504" s="1">
        <v>1</v>
      </c>
      <c r="AC63504" s="1">
        <v>4</v>
      </c>
      <c r="AE63504" s="1">
        <v>23</v>
      </c>
      <c r="AG63504" s="1">
        <v>10</v>
      </c>
      <c r="AI63504" s="1">
        <v>10</v>
      </c>
      <c r="AK63504" s="1">
        <v>4</v>
      </c>
      <c r="AM63504" s="1">
        <v>24</v>
      </c>
      <c r="AO63504" s="1">
        <v>24</v>
      </c>
      <c r="AQ63504" s="1">
        <v>22</v>
      </c>
    </row>
    <row r="63505" spans="1:43" x14ac:dyDescent="0.2">
      <c r="A63505" s="1">
        <v>2</v>
      </c>
      <c r="C63505" s="1">
        <v>4</v>
      </c>
      <c r="E63505" s="1">
        <v>13</v>
      </c>
      <c r="G63505" s="1">
        <v>11</v>
      </c>
      <c r="I63505" s="1">
        <v>6</v>
      </c>
      <c r="K63505" s="1">
        <v>19</v>
      </c>
      <c r="M63505" s="1">
        <v>19</v>
      </c>
      <c r="O63505" s="1">
        <v>24</v>
      </c>
      <c r="Q63505" s="1">
        <v>17</v>
      </c>
      <c r="S63505" s="1">
        <v>7</v>
      </c>
      <c r="U63505" s="1">
        <v>4</v>
      </c>
      <c r="W63505" s="1">
        <v>14</v>
      </c>
      <c r="Y63505" s="1">
        <v>9</v>
      </c>
      <c r="AA63505" s="1">
        <v>5</v>
      </c>
      <c r="AC63505" s="1">
        <v>14</v>
      </c>
      <c r="AE63505" s="1">
        <v>20</v>
      </c>
      <c r="AG63505" s="1">
        <v>17</v>
      </c>
      <c r="AI63505" s="1">
        <v>8</v>
      </c>
      <c r="AK63505" s="1">
        <v>5</v>
      </c>
      <c r="AM63505" s="1">
        <v>7</v>
      </c>
      <c r="AO63505" s="1">
        <v>6</v>
      </c>
      <c r="AQ63505" s="1">
        <v>1</v>
      </c>
    </row>
    <row r="63506" spans="1:43" x14ac:dyDescent="0.2">
      <c r="A63506" s="1">
        <v>22</v>
      </c>
      <c r="C63506" s="1">
        <v>12</v>
      </c>
      <c r="E63506" s="1">
        <v>19</v>
      </c>
      <c r="G63506" s="1">
        <v>15</v>
      </c>
      <c r="I63506" s="1">
        <v>16</v>
      </c>
      <c r="K63506" s="1">
        <v>2</v>
      </c>
      <c r="M63506" s="1">
        <v>13</v>
      </c>
      <c r="O63506" s="1">
        <v>16</v>
      </c>
      <c r="Q63506" s="1">
        <v>10</v>
      </c>
      <c r="S63506" s="1">
        <v>10</v>
      </c>
      <c r="U63506" s="1">
        <v>18</v>
      </c>
      <c r="W63506" s="1">
        <v>22</v>
      </c>
      <c r="Y63506" s="1">
        <v>14</v>
      </c>
      <c r="AA63506" s="1">
        <v>18</v>
      </c>
      <c r="AC63506" s="1">
        <v>9</v>
      </c>
      <c r="AE63506" s="1">
        <v>14</v>
      </c>
      <c r="AG63506" s="1">
        <v>24</v>
      </c>
      <c r="AI63506" s="1">
        <v>14</v>
      </c>
      <c r="AK63506" s="1">
        <v>13</v>
      </c>
      <c r="AM63506" s="1">
        <v>11</v>
      </c>
      <c r="AO63506" s="1">
        <v>12</v>
      </c>
      <c r="AQ63506" s="1">
        <v>21</v>
      </c>
    </row>
    <row r="63507" spans="1:43" x14ac:dyDescent="0.2">
      <c r="A63507" s="1">
        <v>15</v>
      </c>
      <c r="C63507" s="1">
        <v>9</v>
      </c>
      <c r="E63507" s="1">
        <v>17</v>
      </c>
      <c r="G63507" s="1">
        <v>18</v>
      </c>
      <c r="I63507" s="1">
        <v>9</v>
      </c>
      <c r="K63507" s="1">
        <v>11</v>
      </c>
      <c r="M63507" s="1">
        <v>2</v>
      </c>
      <c r="O63507" s="1">
        <v>5</v>
      </c>
      <c r="Q63507" s="1">
        <v>19</v>
      </c>
      <c r="S63507" s="1">
        <v>20</v>
      </c>
      <c r="U63507" s="1">
        <v>9</v>
      </c>
      <c r="W63507" s="1">
        <v>1</v>
      </c>
      <c r="Y63507" s="1">
        <v>21</v>
      </c>
      <c r="AA63507" s="1">
        <v>19</v>
      </c>
      <c r="AC63507" s="1">
        <v>6</v>
      </c>
      <c r="AE63507" s="1">
        <v>13</v>
      </c>
      <c r="AG63507" s="1">
        <v>5</v>
      </c>
      <c r="AI63507" s="1">
        <v>16</v>
      </c>
      <c r="AK63507" s="1">
        <v>19</v>
      </c>
      <c r="AM63507" s="1">
        <v>6</v>
      </c>
      <c r="AO63507" s="1">
        <v>10</v>
      </c>
      <c r="AQ63507" s="1">
        <v>16</v>
      </c>
    </row>
    <row r="63508" spans="1:43" x14ac:dyDescent="0.2">
      <c r="A63508" s="1">
        <v>23</v>
      </c>
      <c r="C63508" s="1">
        <v>17</v>
      </c>
      <c r="E63508" s="1">
        <v>18</v>
      </c>
      <c r="G63508" s="1">
        <v>10</v>
      </c>
      <c r="I63508" s="1">
        <v>12</v>
      </c>
      <c r="K63508" s="1">
        <v>10</v>
      </c>
      <c r="M63508" s="1">
        <v>7</v>
      </c>
      <c r="O63508" s="1">
        <v>12</v>
      </c>
      <c r="Q63508" s="1">
        <v>8</v>
      </c>
      <c r="S63508" s="1">
        <v>13</v>
      </c>
      <c r="U63508" s="1">
        <v>11</v>
      </c>
      <c r="W63508" s="1">
        <v>7</v>
      </c>
      <c r="Y63508" s="1">
        <v>23</v>
      </c>
      <c r="AA63508" s="1">
        <v>21</v>
      </c>
      <c r="AC63508" s="1">
        <v>11</v>
      </c>
      <c r="AE63508" s="1">
        <v>15</v>
      </c>
      <c r="AG63508" s="1">
        <v>3</v>
      </c>
      <c r="AI63508" s="1">
        <v>15</v>
      </c>
      <c r="AK63508" s="1">
        <v>9</v>
      </c>
      <c r="AM63508" s="1">
        <v>15</v>
      </c>
      <c r="AO63508" s="1">
        <v>5</v>
      </c>
      <c r="AQ63508" s="1">
        <v>11</v>
      </c>
    </row>
    <row r="63509" spans="1:43" x14ac:dyDescent="0.2">
      <c r="A63509" s="1">
        <v>13</v>
      </c>
      <c r="C63509" s="1">
        <v>18</v>
      </c>
      <c r="E63509" s="1">
        <v>14</v>
      </c>
      <c r="G63509" s="1">
        <v>3</v>
      </c>
      <c r="I63509" s="1">
        <v>1</v>
      </c>
      <c r="K63509" s="1">
        <v>14</v>
      </c>
      <c r="M63509" s="1">
        <v>22</v>
      </c>
      <c r="O63509" s="1">
        <v>2</v>
      </c>
      <c r="Q63509" s="1">
        <v>9</v>
      </c>
      <c r="S63509" s="1">
        <v>9</v>
      </c>
      <c r="U63509" s="1">
        <v>2</v>
      </c>
      <c r="W63509" s="1">
        <v>3</v>
      </c>
      <c r="Y63509" s="1">
        <v>3</v>
      </c>
      <c r="AA63509" s="1">
        <v>24</v>
      </c>
      <c r="AC63509" s="1">
        <v>13</v>
      </c>
      <c r="AE63509" s="1">
        <v>2</v>
      </c>
      <c r="AG63509" s="1">
        <v>15</v>
      </c>
      <c r="AI63509" s="1">
        <v>18</v>
      </c>
      <c r="AK63509" s="1">
        <v>16</v>
      </c>
      <c r="AM63509" s="1">
        <v>2</v>
      </c>
      <c r="AO63509" s="1">
        <v>1</v>
      </c>
      <c r="AQ63509" s="1">
        <v>17</v>
      </c>
    </row>
    <row r="63510" spans="1:43" x14ac:dyDescent="0.2">
      <c r="A63510" s="1">
        <v>14</v>
      </c>
      <c r="C63510" s="1">
        <v>21</v>
      </c>
      <c r="E63510" s="1">
        <v>7</v>
      </c>
      <c r="G63510" s="1">
        <v>12</v>
      </c>
      <c r="I63510" s="1">
        <v>5</v>
      </c>
      <c r="K63510" s="1">
        <v>3</v>
      </c>
      <c r="M63510" s="1">
        <v>17</v>
      </c>
      <c r="O63510" s="1">
        <v>3</v>
      </c>
      <c r="Q63510" s="1">
        <v>2</v>
      </c>
      <c r="S63510" s="1">
        <v>16</v>
      </c>
      <c r="U63510" s="1">
        <v>22</v>
      </c>
      <c r="W63510" s="1">
        <v>2</v>
      </c>
      <c r="Y63510" s="1">
        <v>22</v>
      </c>
      <c r="AA63510" s="1">
        <v>15</v>
      </c>
      <c r="AC63510" s="1">
        <v>2</v>
      </c>
      <c r="AE63510" s="1">
        <v>11</v>
      </c>
      <c r="AG63510" s="1">
        <v>2</v>
      </c>
      <c r="AI63510" s="1">
        <v>1</v>
      </c>
      <c r="AK63510" s="1">
        <v>14</v>
      </c>
      <c r="AM63510" s="1">
        <v>5</v>
      </c>
      <c r="AO63510" s="1">
        <v>7</v>
      </c>
      <c r="AQ63510" s="1">
        <v>14</v>
      </c>
    </row>
    <row r="63511" spans="1:43" x14ac:dyDescent="0.2">
      <c r="A63511" s="1">
        <v>18</v>
      </c>
      <c r="C63511" s="1">
        <v>22</v>
      </c>
      <c r="E63511" s="1">
        <v>24</v>
      </c>
      <c r="G63511" s="1">
        <v>23</v>
      </c>
      <c r="I63511" s="1">
        <v>10</v>
      </c>
      <c r="K63511" s="1">
        <v>16</v>
      </c>
      <c r="M63511" s="1">
        <v>5</v>
      </c>
      <c r="O63511" s="1">
        <v>19</v>
      </c>
      <c r="Q63511" s="1">
        <v>1</v>
      </c>
      <c r="S63511" s="1">
        <v>23</v>
      </c>
      <c r="U63511" s="1">
        <v>5</v>
      </c>
      <c r="W63511" s="1">
        <v>5</v>
      </c>
      <c r="Y63511" s="1">
        <v>5</v>
      </c>
      <c r="AA63511" s="1">
        <v>7</v>
      </c>
      <c r="AC63511" s="1">
        <v>23</v>
      </c>
      <c r="AE63511" s="1">
        <v>16</v>
      </c>
      <c r="AG63511" s="1">
        <v>20</v>
      </c>
      <c r="AI63511" s="1">
        <v>20</v>
      </c>
      <c r="AK63511" s="1">
        <v>22</v>
      </c>
      <c r="AM63511" s="1">
        <v>8</v>
      </c>
      <c r="AO63511" s="1">
        <v>20</v>
      </c>
      <c r="AQ63511" s="1">
        <v>15</v>
      </c>
    </row>
    <row r="63512" spans="1:43" x14ac:dyDescent="0.2">
      <c r="A63512" s="1">
        <v>19</v>
      </c>
      <c r="C63512" s="1">
        <v>3</v>
      </c>
      <c r="E63512" s="1">
        <v>22</v>
      </c>
      <c r="G63512" s="1">
        <v>14</v>
      </c>
      <c r="I63512" s="1">
        <v>22</v>
      </c>
      <c r="K63512" s="1">
        <v>8</v>
      </c>
      <c r="M63512" s="1">
        <v>16</v>
      </c>
      <c r="O63512" s="1">
        <v>7</v>
      </c>
      <c r="Q63512" s="1">
        <v>11</v>
      </c>
      <c r="S63512" s="1">
        <v>22</v>
      </c>
      <c r="U63512" s="1">
        <v>10</v>
      </c>
      <c r="W63512" s="1">
        <v>10</v>
      </c>
      <c r="Y63512" s="1">
        <v>12</v>
      </c>
      <c r="AA63512" s="1">
        <v>3</v>
      </c>
      <c r="AC63512" s="1">
        <v>20</v>
      </c>
      <c r="AE63512" s="1">
        <v>24</v>
      </c>
      <c r="AG63512" s="1">
        <v>12</v>
      </c>
      <c r="AI63512" s="1">
        <v>2</v>
      </c>
      <c r="AK63512" s="1">
        <v>8</v>
      </c>
      <c r="AM63512" s="1">
        <v>3</v>
      </c>
      <c r="AO63512" s="1">
        <v>4</v>
      </c>
      <c r="AQ63512" s="1">
        <v>9</v>
      </c>
    </row>
    <row r="63745" spans="1:43" x14ac:dyDescent="0.2">
      <c r="A63745" s="1">
        <v>9</v>
      </c>
      <c r="C63745" s="1">
        <v>11</v>
      </c>
      <c r="E63745" s="1">
        <v>8</v>
      </c>
      <c r="G63745" s="1">
        <v>6</v>
      </c>
      <c r="I63745" s="1">
        <v>13</v>
      </c>
      <c r="K63745" s="1">
        <v>6</v>
      </c>
      <c r="M63745" s="1">
        <v>21</v>
      </c>
      <c r="O63745" s="1">
        <v>14</v>
      </c>
      <c r="Q63745" s="1">
        <v>4</v>
      </c>
      <c r="S63745" s="1">
        <v>11</v>
      </c>
      <c r="U63745" s="1">
        <v>23</v>
      </c>
      <c r="W63745" s="1">
        <v>12</v>
      </c>
      <c r="Y63745" s="1">
        <v>19</v>
      </c>
      <c r="AA63745" s="1">
        <v>12</v>
      </c>
      <c r="AC63745" s="1">
        <v>16</v>
      </c>
      <c r="AE63745" s="1">
        <v>18</v>
      </c>
      <c r="AG63745" s="1">
        <v>6</v>
      </c>
      <c r="AI63745" s="1">
        <v>21</v>
      </c>
      <c r="AK63745" s="1">
        <v>7</v>
      </c>
      <c r="AM63745" s="1">
        <v>20</v>
      </c>
      <c r="AO63745" s="1">
        <v>17</v>
      </c>
      <c r="AQ63745" s="1">
        <v>6</v>
      </c>
    </row>
    <row r="63746" spans="1:43" x14ac:dyDescent="0.2">
      <c r="A63746" s="1">
        <v>3</v>
      </c>
      <c r="C63746" s="1">
        <v>5</v>
      </c>
      <c r="E63746" s="1">
        <v>23</v>
      </c>
      <c r="G63746" s="1">
        <v>7</v>
      </c>
      <c r="I63746" s="1">
        <v>11</v>
      </c>
      <c r="K63746" s="1">
        <v>21</v>
      </c>
      <c r="M63746" s="1">
        <v>20</v>
      </c>
      <c r="O63746" s="1">
        <v>6</v>
      </c>
      <c r="Q63746" s="1">
        <v>3</v>
      </c>
      <c r="S63746" s="1">
        <v>14</v>
      </c>
      <c r="U63746" s="1">
        <v>16</v>
      </c>
      <c r="W63746" s="1">
        <v>20</v>
      </c>
      <c r="Y63746" s="1">
        <v>15</v>
      </c>
      <c r="AA63746" s="1">
        <v>6</v>
      </c>
      <c r="AC63746" s="1">
        <v>8</v>
      </c>
      <c r="AE63746" s="1">
        <v>10</v>
      </c>
      <c r="AG63746" s="1">
        <v>1</v>
      </c>
      <c r="AI63746" s="1">
        <v>13</v>
      </c>
      <c r="AK63746" s="1">
        <v>12</v>
      </c>
      <c r="AM63746" s="1">
        <v>18</v>
      </c>
      <c r="AO63746" s="1">
        <v>18</v>
      </c>
      <c r="AQ63746" s="1">
        <v>12</v>
      </c>
    </row>
    <row r="63747" spans="1:43" x14ac:dyDescent="0.2">
      <c r="A63747" s="1">
        <v>11</v>
      </c>
      <c r="C63747" s="1">
        <v>15</v>
      </c>
      <c r="E63747" s="1">
        <v>4</v>
      </c>
      <c r="G63747" s="1">
        <v>1</v>
      </c>
      <c r="I63747" s="1">
        <v>19</v>
      </c>
      <c r="K63747" s="1">
        <v>22</v>
      </c>
      <c r="M63747" s="1">
        <v>4</v>
      </c>
      <c r="O63747" s="1">
        <v>1</v>
      </c>
      <c r="Q63747" s="1">
        <v>5</v>
      </c>
      <c r="S63747" s="1">
        <v>4</v>
      </c>
      <c r="U63747" s="1">
        <v>20</v>
      </c>
      <c r="W63747" s="1">
        <v>13</v>
      </c>
      <c r="Y63747" s="1">
        <v>7</v>
      </c>
      <c r="AA63747" s="1">
        <v>4</v>
      </c>
      <c r="AC63747" s="1">
        <v>22</v>
      </c>
      <c r="AE63747" s="1">
        <v>9</v>
      </c>
      <c r="AG63747" s="1">
        <v>14</v>
      </c>
      <c r="AI63747" s="1">
        <v>23</v>
      </c>
      <c r="AK63747" s="1">
        <v>2</v>
      </c>
      <c r="AM63747" s="1">
        <v>9</v>
      </c>
      <c r="AO63747" s="1">
        <v>19</v>
      </c>
      <c r="AQ63747" s="1">
        <v>23</v>
      </c>
    </row>
    <row r="63748" spans="1:43" x14ac:dyDescent="0.2">
      <c r="A63748" s="1">
        <v>7</v>
      </c>
      <c r="C63748" s="1">
        <v>14</v>
      </c>
      <c r="E63748" s="1">
        <v>11</v>
      </c>
      <c r="G63748" s="1">
        <v>24</v>
      </c>
      <c r="I63748" s="1">
        <v>21</v>
      </c>
      <c r="K63748" s="1">
        <v>15</v>
      </c>
      <c r="M63748" s="1">
        <v>10</v>
      </c>
      <c r="O63748" s="1">
        <v>20</v>
      </c>
      <c r="Q63748" s="1">
        <v>21</v>
      </c>
      <c r="S63748" s="1">
        <v>1</v>
      </c>
      <c r="U63748" s="1">
        <v>1</v>
      </c>
      <c r="W63748" s="1">
        <v>23</v>
      </c>
      <c r="Y63748" s="1">
        <v>24</v>
      </c>
      <c r="AA63748" s="1">
        <v>8</v>
      </c>
      <c r="AC63748" s="1">
        <v>19</v>
      </c>
      <c r="AE63748" s="1">
        <v>4</v>
      </c>
      <c r="AG63748" s="1">
        <v>13</v>
      </c>
      <c r="AI63748" s="1">
        <v>5</v>
      </c>
      <c r="AK63748" s="1">
        <v>20</v>
      </c>
      <c r="AM63748" s="1">
        <v>16</v>
      </c>
      <c r="AO63748" s="1">
        <v>3</v>
      </c>
      <c r="AQ63748" s="1">
        <v>19</v>
      </c>
    </row>
    <row r="63749" spans="1:43" x14ac:dyDescent="0.2">
      <c r="A63749" s="1">
        <v>4</v>
      </c>
      <c r="C63749" s="1">
        <v>20</v>
      </c>
      <c r="E63749" s="1">
        <v>9</v>
      </c>
      <c r="G63749" s="1">
        <v>19</v>
      </c>
      <c r="I63749" s="1">
        <v>20</v>
      </c>
      <c r="K63749" s="1">
        <v>1</v>
      </c>
      <c r="M63749" s="1">
        <v>11</v>
      </c>
      <c r="O63749" s="1">
        <v>22</v>
      </c>
      <c r="Q63749" s="1">
        <v>7</v>
      </c>
      <c r="S63749" s="1">
        <v>19</v>
      </c>
      <c r="U63749" s="1">
        <v>12</v>
      </c>
      <c r="W63749" s="1">
        <v>11</v>
      </c>
      <c r="Y63749" s="1">
        <v>4</v>
      </c>
      <c r="AA63749" s="1">
        <v>2</v>
      </c>
      <c r="AC63749" s="1">
        <v>12</v>
      </c>
      <c r="AE63749" s="1">
        <v>3</v>
      </c>
      <c r="AG63749" s="1">
        <v>9</v>
      </c>
      <c r="AI63749" s="1">
        <v>22</v>
      </c>
      <c r="AK63749" s="1">
        <v>17</v>
      </c>
      <c r="AM63749" s="1">
        <v>10</v>
      </c>
      <c r="AO63749" s="1">
        <v>9</v>
      </c>
      <c r="AQ63749" s="1">
        <v>13</v>
      </c>
    </row>
    <row r="63750" spans="1:43" x14ac:dyDescent="0.2">
      <c r="A63750" s="1">
        <v>8</v>
      </c>
      <c r="C63750" s="1">
        <v>24</v>
      </c>
      <c r="E63750" s="1">
        <v>5</v>
      </c>
      <c r="G63750" s="1">
        <v>5</v>
      </c>
      <c r="I63750" s="1">
        <v>4</v>
      </c>
      <c r="K63750" s="1">
        <v>18</v>
      </c>
      <c r="M63750" s="1">
        <v>9</v>
      </c>
      <c r="O63750" s="1">
        <v>10</v>
      </c>
      <c r="Q63750" s="1">
        <v>22</v>
      </c>
      <c r="S63750" s="1">
        <v>12</v>
      </c>
      <c r="U63750" s="1">
        <v>21</v>
      </c>
      <c r="W63750" s="1">
        <v>24</v>
      </c>
      <c r="Y63750" s="1">
        <v>1</v>
      </c>
      <c r="AA63750" s="1">
        <v>22</v>
      </c>
      <c r="AC63750" s="1">
        <v>18</v>
      </c>
      <c r="AE63750" s="1">
        <v>8</v>
      </c>
      <c r="AG63750" s="1">
        <v>19</v>
      </c>
      <c r="AI63750" s="1">
        <v>7</v>
      </c>
      <c r="AK63750" s="1">
        <v>21</v>
      </c>
      <c r="AM63750" s="1">
        <v>4</v>
      </c>
      <c r="AO63750" s="1">
        <v>11</v>
      </c>
      <c r="AQ63750" s="1">
        <v>24</v>
      </c>
    </row>
    <row r="63751" spans="1:43" x14ac:dyDescent="0.2">
      <c r="A63751" s="1">
        <v>1</v>
      </c>
      <c r="C63751" s="1">
        <v>16</v>
      </c>
      <c r="E63751" s="1">
        <v>3</v>
      </c>
      <c r="G63751" s="1">
        <v>2</v>
      </c>
      <c r="I63751" s="1">
        <v>7</v>
      </c>
      <c r="K63751" s="1">
        <v>12</v>
      </c>
      <c r="M63751" s="1">
        <v>24</v>
      </c>
      <c r="O63751" s="1">
        <v>11</v>
      </c>
      <c r="Q63751" s="1">
        <v>14</v>
      </c>
      <c r="S63751" s="1">
        <v>5</v>
      </c>
      <c r="U63751" s="1">
        <v>15</v>
      </c>
      <c r="W63751" s="1">
        <v>15</v>
      </c>
      <c r="Y63751" s="1">
        <v>11</v>
      </c>
      <c r="AA63751" s="1">
        <v>13</v>
      </c>
      <c r="AC63751" s="1">
        <v>17</v>
      </c>
      <c r="AE63751" s="1">
        <v>12</v>
      </c>
      <c r="AG63751" s="1">
        <v>7</v>
      </c>
      <c r="AI63751" s="1">
        <v>9</v>
      </c>
      <c r="AK63751" s="1">
        <v>11</v>
      </c>
      <c r="AM63751" s="1">
        <v>14</v>
      </c>
      <c r="AO63751" s="1">
        <v>14</v>
      </c>
      <c r="AQ63751" s="1">
        <v>5</v>
      </c>
    </row>
    <row r="63752" spans="1:43" x14ac:dyDescent="0.2">
      <c r="A63752" s="1">
        <v>16</v>
      </c>
      <c r="C63752" s="1">
        <v>10</v>
      </c>
      <c r="E63752" s="1">
        <v>1</v>
      </c>
      <c r="G63752" s="1">
        <v>9</v>
      </c>
      <c r="I63752" s="1">
        <v>8</v>
      </c>
      <c r="K63752" s="1">
        <v>23</v>
      </c>
      <c r="M63752" s="1">
        <v>3</v>
      </c>
      <c r="O63752" s="1">
        <v>21</v>
      </c>
      <c r="Q63752" s="1">
        <v>20</v>
      </c>
      <c r="S63752" s="1">
        <v>15</v>
      </c>
      <c r="U63752" s="1">
        <v>6</v>
      </c>
      <c r="W63752" s="1">
        <v>4</v>
      </c>
      <c r="Y63752" s="1">
        <v>18</v>
      </c>
      <c r="AA63752" s="1">
        <v>9</v>
      </c>
      <c r="AC63752" s="1">
        <v>24</v>
      </c>
      <c r="AE63752" s="1">
        <v>19</v>
      </c>
      <c r="AG63752" s="1">
        <v>16</v>
      </c>
      <c r="AI63752" s="1">
        <v>11</v>
      </c>
      <c r="AK63752" s="1">
        <v>1</v>
      </c>
      <c r="AM63752" s="1">
        <v>19</v>
      </c>
      <c r="AO63752" s="1">
        <v>22</v>
      </c>
      <c r="AQ63752" s="1">
        <v>10</v>
      </c>
    </row>
    <row r="63753" spans="1:43" x14ac:dyDescent="0.2">
      <c r="A63753" s="1">
        <v>24</v>
      </c>
      <c r="C63753" s="1">
        <v>2</v>
      </c>
      <c r="E63753" s="1">
        <v>10</v>
      </c>
      <c r="G63753" s="1">
        <v>17</v>
      </c>
      <c r="I63753" s="1">
        <v>23</v>
      </c>
      <c r="K63753" s="1">
        <v>7</v>
      </c>
      <c r="M63753" s="1">
        <v>12</v>
      </c>
      <c r="O63753" s="1">
        <v>23</v>
      </c>
      <c r="Q63753" s="1">
        <v>18</v>
      </c>
      <c r="S63753" s="1">
        <v>2</v>
      </c>
      <c r="U63753" s="1">
        <v>14</v>
      </c>
      <c r="W63753" s="1">
        <v>17</v>
      </c>
      <c r="Y63753" s="1">
        <v>10</v>
      </c>
      <c r="AA63753" s="1">
        <v>23</v>
      </c>
      <c r="AC63753" s="1">
        <v>10</v>
      </c>
      <c r="AE63753" s="1">
        <v>22</v>
      </c>
      <c r="AG63753" s="1">
        <v>18</v>
      </c>
      <c r="AI63753" s="1">
        <v>19</v>
      </c>
      <c r="AK63753" s="1">
        <v>6</v>
      </c>
      <c r="AM63753" s="1">
        <v>13</v>
      </c>
      <c r="AO63753" s="1">
        <v>23</v>
      </c>
      <c r="AQ63753" s="1">
        <v>20</v>
      </c>
    </row>
    <row r="63754" spans="1:43" x14ac:dyDescent="0.2">
      <c r="A63754" s="1">
        <v>6</v>
      </c>
      <c r="C63754" s="1">
        <v>13</v>
      </c>
      <c r="E63754" s="1">
        <v>20</v>
      </c>
      <c r="G63754" s="1">
        <v>16</v>
      </c>
      <c r="I63754" s="1">
        <v>14</v>
      </c>
      <c r="K63754" s="1">
        <v>20</v>
      </c>
      <c r="M63754" s="1">
        <v>14</v>
      </c>
      <c r="O63754" s="1">
        <v>8</v>
      </c>
      <c r="Q63754" s="1">
        <v>16</v>
      </c>
      <c r="S63754" s="1">
        <v>8</v>
      </c>
      <c r="U63754" s="1">
        <v>19</v>
      </c>
      <c r="W63754" s="1">
        <v>18</v>
      </c>
      <c r="Y63754" s="1">
        <v>20</v>
      </c>
      <c r="AA63754" s="1">
        <v>20</v>
      </c>
      <c r="AC63754" s="1">
        <v>3</v>
      </c>
      <c r="AE63754" s="1">
        <v>21</v>
      </c>
      <c r="AG63754" s="1">
        <v>8</v>
      </c>
      <c r="AI63754" s="1">
        <v>17</v>
      </c>
      <c r="AK63754" s="1">
        <v>10</v>
      </c>
      <c r="AM63754" s="1">
        <v>22</v>
      </c>
      <c r="AO63754" s="1">
        <v>8</v>
      </c>
      <c r="AQ63754" s="1">
        <v>7</v>
      </c>
    </row>
    <row r="63755" spans="1:43" x14ac:dyDescent="0.2">
      <c r="A63755" s="1">
        <v>20</v>
      </c>
      <c r="C63755" s="1">
        <v>6</v>
      </c>
      <c r="E63755" s="1">
        <v>12</v>
      </c>
      <c r="G63755" s="1">
        <v>22</v>
      </c>
      <c r="I63755" s="1">
        <v>18</v>
      </c>
      <c r="K63755" s="1">
        <v>9</v>
      </c>
      <c r="M63755" s="1">
        <v>15</v>
      </c>
      <c r="O63755" s="1">
        <v>13</v>
      </c>
      <c r="Q63755" s="1">
        <v>24</v>
      </c>
      <c r="S63755" s="1">
        <v>3</v>
      </c>
      <c r="U63755" s="1">
        <v>3</v>
      </c>
      <c r="W63755" s="1">
        <v>9</v>
      </c>
      <c r="Y63755" s="1">
        <v>8</v>
      </c>
      <c r="AA63755" s="1">
        <v>17</v>
      </c>
      <c r="AC63755" s="1">
        <v>1</v>
      </c>
      <c r="AE63755" s="1">
        <v>7</v>
      </c>
      <c r="AG63755" s="1">
        <v>21</v>
      </c>
      <c r="AI63755" s="1">
        <v>3</v>
      </c>
      <c r="AK63755" s="1">
        <v>24</v>
      </c>
      <c r="AM63755" s="1">
        <v>12</v>
      </c>
      <c r="AO63755" s="1">
        <v>13</v>
      </c>
      <c r="AQ63755" s="1">
        <v>4</v>
      </c>
    </row>
    <row r="63756" spans="1:43" x14ac:dyDescent="0.2">
      <c r="A63756" s="1">
        <v>21</v>
      </c>
      <c r="C63756" s="1">
        <v>8</v>
      </c>
      <c r="E63756" s="1">
        <v>15</v>
      </c>
      <c r="G63756" s="1">
        <v>13</v>
      </c>
      <c r="I63756" s="1">
        <v>24</v>
      </c>
      <c r="K63756" s="1">
        <v>17</v>
      </c>
      <c r="M63756" s="1">
        <v>1</v>
      </c>
      <c r="O63756" s="1">
        <v>4</v>
      </c>
      <c r="Q63756" s="1">
        <v>12</v>
      </c>
      <c r="S63756" s="1">
        <v>17</v>
      </c>
      <c r="U63756" s="1">
        <v>8</v>
      </c>
      <c r="W63756" s="1">
        <v>21</v>
      </c>
      <c r="Y63756" s="1">
        <v>2</v>
      </c>
      <c r="AA63756" s="1">
        <v>16</v>
      </c>
      <c r="AC63756" s="1">
        <v>15</v>
      </c>
      <c r="AE63756" s="1">
        <v>17</v>
      </c>
      <c r="AG63756" s="1">
        <v>22</v>
      </c>
      <c r="AI63756" s="1">
        <v>24</v>
      </c>
      <c r="AK63756" s="1">
        <v>18</v>
      </c>
      <c r="AM63756" s="1">
        <v>17</v>
      </c>
      <c r="AO63756" s="1">
        <v>15</v>
      </c>
      <c r="AQ63756" s="1">
        <v>2</v>
      </c>
    </row>
    <row r="63757" spans="1:43" x14ac:dyDescent="0.2">
      <c r="A63757" s="1">
        <v>17</v>
      </c>
      <c r="C63757" s="1">
        <v>19</v>
      </c>
      <c r="E63757" s="1">
        <v>21</v>
      </c>
      <c r="G63757" s="1">
        <v>20</v>
      </c>
      <c r="I63757" s="1">
        <v>15</v>
      </c>
      <c r="K63757" s="1">
        <v>5</v>
      </c>
      <c r="M63757" s="1">
        <v>18</v>
      </c>
      <c r="O63757" s="1">
        <v>17</v>
      </c>
      <c r="Q63757" s="1">
        <v>15</v>
      </c>
      <c r="S63757" s="1">
        <v>6</v>
      </c>
      <c r="U63757" s="1">
        <v>13</v>
      </c>
      <c r="W63757" s="1">
        <v>19</v>
      </c>
      <c r="Y63757" s="1">
        <v>17</v>
      </c>
      <c r="AA63757" s="1">
        <v>10</v>
      </c>
      <c r="AC63757" s="1">
        <v>7</v>
      </c>
      <c r="AE63757" s="1">
        <v>1</v>
      </c>
      <c r="AG63757" s="1">
        <v>11</v>
      </c>
      <c r="AI63757" s="1">
        <v>6</v>
      </c>
      <c r="AK63757" s="1">
        <v>23</v>
      </c>
      <c r="AM63757" s="1">
        <v>23</v>
      </c>
      <c r="AO63757" s="1">
        <v>16</v>
      </c>
      <c r="AQ63757" s="1">
        <v>3</v>
      </c>
    </row>
    <row r="63758" spans="1:43" x14ac:dyDescent="0.2">
      <c r="A63758" s="1">
        <v>10</v>
      </c>
      <c r="C63758" s="1">
        <v>23</v>
      </c>
      <c r="E63758" s="1">
        <v>16</v>
      </c>
      <c r="G63758" s="1">
        <v>4</v>
      </c>
      <c r="I63758" s="1">
        <v>3</v>
      </c>
      <c r="K63758" s="1">
        <v>24</v>
      </c>
      <c r="M63758" s="1">
        <v>23</v>
      </c>
      <c r="O63758" s="1">
        <v>18</v>
      </c>
      <c r="Q63758" s="1">
        <v>13</v>
      </c>
      <c r="S63758" s="1">
        <v>21</v>
      </c>
      <c r="U63758" s="1">
        <v>17</v>
      </c>
      <c r="W63758" s="1">
        <v>16</v>
      </c>
      <c r="Y63758" s="1">
        <v>13</v>
      </c>
      <c r="AA63758" s="1">
        <v>11</v>
      </c>
      <c r="AC63758" s="1">
        <v>5</v>
      </c>
      <c r="AE63758" s="1">
        <v>6</v>
      </c>
      <c r="AG63758" s="1">
        <v>23</v>
      </c>
      <c r="AI63758" s="1">
        <v>12</v>
      </c>
      <c r="AK63758" s="1">
        <v>15</v>
      </c>
      <c r="AM63758" s="1">
        <v>21</v>
      </c>
      <c r="AO63758" s="1">
        <v>2</v>
      </c>
      <c r="AQ63758" s="1">
        <v>8</v>
      </c>
    </row>
    <row r="63759" spans="1:43" x14ac:dyDescent="0.2">
      <c r="A63759" s="1">
        <v>5</v>
      </c>
      <c r="C63759" s="1">
        <v>7</v>
      </c>
      <c r="E63759" s="1">
        <v>2</v>
      </c>
      <c r="G63759" s="1">
        <v>21</v>
      </c>
      <c r="I63759" s="1">
        <v>2</v>
      </c>
      <c r="K63759" s="1">
        <v>13</v>
      </c>
      <c r="M63759" s="1">
        <v>8</v>
      </c>
      <c r="O63759" s="1">
        <v>9</v>
      </c>
      <c r="Q63759" s="1">
        <v>23</v>
      </c>
      <c r="S63759" s="1">
        <v>24</v>
      </c>
      <c r="U63759" s="1">
        <v>24</v>
      </c>
      <c r="W63759" s="1">
        <v>8</v>
      </c>
      <c r="Y63759" s="1">
        <v>16</v>
      </c>
      <c r="AA63759" s="1">
        <v>14</v>
      </c>
      <c r="AC63759" s="1">
        <v>21</v>
      </c>
      <c r="AE63759" s="1">
        <v>5</v>
      </c>
      <c r="AG63759" s="1">
        <v>4</v>
      </c>
      <c r="AI63759" s="1">
        <v>4</v>
      </c>
      <c r="AK63759" s="1">
        <v>3</v>
      </c>
      <c r="AM63759" s="1">
        <v>1</v>
      </c>
      <c r="AO63759" s="1">
        <v>21</v>
      </c>
      <c r="AQ63759" s="1">
        <v>18</v>
      </c>
    </row>
    <row r="63760" spans="1:43" x14ac:dyDescent="0.2">
      <c r="A63760" s="1">
        <v>12</v>
      </c>
      <c r="C63760" s="1">
        <v>1</v>
      </c>
      <c r="E63760" s="1">
        <v>6</v>
      </c>
      <c r="G63760" s="1">
        <v>8</v>
      </c>
      <c r="I63760" s="1">
        <v>17</v>
      </c>
      <c r="K63760" s="1">
        <v>4</v>
      </c>
      <c r="M63760" s="1">
        <v>6</v>
      </c>
      <c r="O63760" s="1">
        <v>15</v>
      </c>
      <c r="Q63760" s="1">
        <v>6</v>
      </c>
      <c r="S63760" s="1">
        <v>18</v>
      </c>
      <c r="U63760" s="1">
        <v>7</v>
      </c>
      <c r="W63760" s="1">
        <v>6</v>
      </c>
      <c r="Y63760" s="1">
        <v>6</v>
      </c>
      <c r="AA63760" s="1">
        <v>1</v>
      </c>
      <c r="AC63760" s="1">
        <v>4</v>
      </c>
      <c r="AE63760" s="1">
        <v>23</v>
      </c>
      <c r="AG63760" s="1">
        <v>10</v>
      </c>
      <c r="AI63760" s="1">
        <v>10</v>
      </c>
      <c r="AK63760" s="1">
        <v>4</v>
      </c>
      <c r="AM63760" s="1">
        <v>24</v>
      </c>
      <c r="AO63760" s="1">
        <v>24</v>
      </c>
      <c r="AQ63760" s="1">
        <v>22</v>
      </c>
    </row>
    <row r="63761" spans="1:43" x14ac:dyDescent="0.2">
      <c r="A63761" s="1">
        <v>2</v>
      </c>
      <c r="C63761" s="1">
        <v>4</v>
      </c>
      <c r="E63761" s="1">
        <v>13</v>
      </c>
      <c r="G63761" s="1">
        <v>11</v>
      </c>
      <c r="I63761" s="1">
        <v>6</v>
      </c>
      <c r="K63761" s="1">
        <v>19</v>
      </c>
      <c r="M63761" s="1">
        <v>19</v>
      </c>
      <c r="O63761" s="1">
        <v>24</v>
      </c>
      <c r="Q63761" s="1">
        <v>17</v>
      </c>
      <c r="S63761" s="1">
        <v>7</v>
      </c>
      <c r="U63761" s="1">
        <v>4</v>
      </c>
      <c r="W63761" s="1">
        <v>14</v>
      </c>
      <c r="Y63761" s="1">
        <v>9</v>
      </c>
      <c r="AA63761" s="1">
        <v>5</v>
      </c>
      <c r="AC63761" s="1">
        <v>14</v>
      </c>
      <c r="AE63761" s="1">
        <v>20</v>
      </c>
      <c r="AG63761" s="1">
        <v>17</v>
      </c>
      <c r="AI63761" s="1">
        <v>8</v>
      </c>
      <c r="AK63761" s="1">
        <v>5</v>
      </c>
      <c r="AM63761" s="1">
        <v>7</v>
      </c>
      <c r="AO63761" s="1">
        <v>6</v>
      </c>
      <c r="AQ63761" s="1">
        <v>1</v>
      </c>
    </row>
    <row r="63762" spans="1:43" x14ac:dyDescent="0.2">
      <c r="A63762" s="1">
        <v>22</v>
      </c>
      <c r="C63762" s="1">
        <v>12</v>
      </c>
      <c r="E63762" s="1">
        <v>19</v>
      </c>
      <c r="G63762" s="1">
        <v>15</v>
      </c>
      <c r="I63762" s="1">
        <v>16</v>
      </c>
      <c r="K63762" s="1">
        <v>2</v>
      </c>
      <c r="M63762" s="1">
        <v>13</v>
      </c>
      <c r="O63762" s="1">
        <v>16</v>
      </c>
      <c r="Q63762" s="1">
        <v>10</v>
      </c>
      <c r="S63762" s="1">
        <v>10</v>
      </c>
      <c r="U63762" s="1">
        <v>18</v>
      </c>
      <c r="W63762" s="1">
        <v>22</v>
      </c>
      <c r="Y63762" s="1">
        <v>14</v>
      </c>
      <c r="AA63762" s="1">
        <v>18</v>
      </c>
      <c r="AC63762" s="1">
        <v>9</v>
      </c>
      <c r="AE63762" s="1">
        <v>14</v>
      </c>
      <c r="AG63762" s="1">
        <v>24</v>
      </c>
      <c r="AI63762" s="1">
        <v>14</v>
      </c>
      <c r="AK63762" s="1">
        <v>13</v>
      </c>
      <c r="AM63762" s="1">
        <v>11</v>
      </c>
      <c r="AO63762" s="1">
        <v>12</v>
      </c>
      <c r="AQ63762" s="1">
        <v>21</v>
      </c>
    </row>
    <row r="63763" spans="1:43" x14ac:dyDescent="0.2">
      <c r="A63763" s="1">
        <v>15</v>
      </c>
      <c r="C63763" s="1">
        <v>9</v>
      </c>
      <c r="E63763" s="1">
        <v>17</v>
      </c>
      <c r="G63763" s="1">
        <v>18</v>
      </c>
      <c r="I63763" s="1">
        <v>9</v>
      </c>
      <c r="K63763" s="1">
        <v>11</v>
      </c>
      <c r="M63763" s="1">
        <v>2</v>
      </c>
      <c r="O63763" s="1">
        <v>5</v>
      </c>
      <c r="Q63763" s="1">
        <v>19</v>
      </c>
      <c r="S63763" s="1">
        <v>20</v>
      </c>
      <c r="U63763" s="1">
        <v>9</v>
      </c>
      <c r="W63763" s="1">
        <v>1</v>
      </c>
      <c r="Y63763" s="1">
        <v>21</v>
      </c>
      <c r="AA63763" s="1">
        <v>19</v>
      </c>
      <c r="AC63763" s="1">
        <v>6</v>
      </c>
      <c r="AE63763" s="1">
        <v>13</v>
      </c>
      <c r="AG63763" s="1">
        <v>5</v>
      </c>
      <c r="AI63763" s="1">
        <v>16</v>
      </c>
      <c r="AK63763" s="1">
        <v>19</v>
      </c>
      <c r="AM63763" s="1">
        <v>6</v>
      </c>
      <c r="AO63763" s="1">
        <v>10</v>
      </c>
      <c r="AQ63763" s="1">
        <v>16</v>
      </c>
    </row>
    <row r="63764" spans="1:43" x14ac:dyDescent="0.2">
      <c r="A63764" s="1">
        <v>23</v>
      </c>
      <c r="C63764" s="1">
        <v>17</v>
      </c>
      <c r="E63764" s="1">
        <v>18</v>
      </c>
      <c r="G63764" s="1">
        <v>10</v>
      </c>
      <c r="I63764" s="1">
        <v>12</v>
      </c>
      <c r="K63764" s="1">
        <v>10</v>
      </c>
      <c r="M63764" s="1">
        <v>7</v>
      </c>
      <c r="O63764" s="1">
        <v>12</v>
      </c>
      <c r="Q63764" s="1">
        <v>8</v>
      </c>
      <c r="S63764" s="1">
        <v>13</v>
      </c>
      <c r="U63764" s="1">
        <v>11</v>
      </c>
      <c r="W63764" s="1">
        <v>7</v>
      </c>
      <c r="Y63764" s="1">
        <v>23</v>
      </c>
      <c r="AA63764" s="1">
        <v>21</v>
      </c>
      <c r="AC63764" s="1">
        <v>11</v>
      </c>
      <c r="AE63764" s="1">
        <v>15</v>
      </c>
      <c r="AG63764" s="1">
        <v>3</v>
      </c>
      <c r="AI63764" s="1">
        <v>15</v>
      </c>
      <c r="AK63764" s="1">
        <v>9</v>
      </c>
      <c r="AM63764" s="1">
        <v>15</v>
      </c>
      <c r="AO63764" s="1">
        <v>5</v>
      </c>
      <c r="AQ63764" s="1">
        <v>11</v>
      </c>
    </row>
    <row r="63765" spans="1:43" x14ac:dyDescent="0.2">
      <c r="A63765" s="1">
        <v>13</v>
      </c>
      <c r="C63765" s="1">
        <v>18</v>
      </c>
      <c r="E63765" s="1">
        <v>14</v>
      </c>
      <c r="G63765" s="1">
        <v>3</v>
      </c>
      <c r="I63765" s="1">
        <v>1</v>
      </c>
      <c r="K63765" s="1">
        <v>14</v>
      </c>
      <c r="M63765" s="1">
        <v>22</v>
      </c>
      <c r="O63765" s="1">
        <v>2</v>
      </c>
      <c r="Q63765" s="1">
        <v>9</v>
      </c>
      <c r="S63765" s="1">
        <v>9</v>
      </c>
      <c r="U63765" s="1">
        <v>2</v>
      </c>
      <c r="W63765" s="1">
        <v>3</v>
      </c>
      <c r="Y63765" s="1">
        <v>3</v>
      </c>
      <c r="AA63765" s="1">
        <v>24</v>
      </c>
      <c r="AC63765" s="1">
        <v>13</v>
      </c>
      <c r="AE63765" s="1">
        <v>2</v>
      </c>
      <c r="AG63765" s="1">
        <v>15</v>
      </c>
      <c r="AI63765" s="1">
        <v>18</v>
      </c>
      <c r="AK63765" s="1">
        <v>16</v>
      </c>
      <c r="AM63765" s="1">
        <v>2</v>
      </c>
      <c r="AO63765" s="1">
        <v>1</v>
      </c>
      <c r="AQ63765" s="1">
        <v>17</v>
      </c>
    </row>
    <row r="63766" spans="1:43" x14ac:dyDescent="0.2">
      <c r="A63766" s="1">
        <v>14</v>
      </c>
      <c r="C63766" s="1">
        <v>21</v>
      </c>
      <c r="E63766" s="1">
        <v>7</v>
      </c>
      <c r="G63766" s="1">
        <v>12</v>
      </c>
      <c r="I63766" s="1">
        <v>5</v>
      </c>
      <c r="K63766" s="1">
        <v>3</v>
      </c>
      <c r="M63766" s="1">
        <v>17</v>
      </c>
      <c r="O63766" s="1">
        <v>3</v>
      </c>
      <c r="Q63766" s="1">
        <v>2</v>
      </c>
      <c r="S63766" s="1">
        <v>16</v>
      </c>
      <c r="U63766" s="1">
        <v>22</v>
      </c>
      <c r="W63766" s="1">
        <v>2</v>
      </c>
      <c r="Y63766" s="1">
        <v>22</v>
      </c>
      <c r="AA63766" s="1">
        <v>15</v>
      </c>
      <c r="AC63766" s="1">
        <v>2</v>
      </c>
      <c r="AE63766" s="1">
        <v>11</v>
      </c>
      <c r="AG63766" s="1">
        <v>2</v>
      </c>
      <c r="AI63766" s="1">
        <v>1</v>
      </c>
      <c r="AK63766" s="1">
        <v>14</v>
      </c>
      <c r="AM63766" s="1">
        <v>5</v>
      </c>
      <c r="AO63766" s="1">
        <v>7</v>
      </c>
      <c r="AQ63766" s="1">
        <v>14</v>
      </c>
    </row>
    <row r="63767" spans="1:43" x14ac:dyDescent="0.2">
      <c r="A63767" s="1">
        <v>18</v>
      </c>
      <c r="C63767" s="1">
        <v>22</v>
      </c>
      <c r="E63767" s="1">
        <v>24</v>
      </c>
      <c r="G63767" s="1">
        <v>23</v>
      </c>
      <c r="I63767" s="1">
        <v>10</v>
      </c>
      <c r="K63767" s="1">
        <v>16</v>
      </c>
      <c r="M63767" s="1">
        <v>5</v>
      </c>
      <c r="O63767" s="1">
        <v>19</v>
      </c>
      <c r="Q63767" s="1">
        <v>1</v>
      </c>
      <c r="S63767" s="1">
        <v>23</v>
      </c>
      <c r="U63767" s="1">
        <v>5</v>
      </c>
      <c r="W63767" s="1">
        <v>5</v>
      </c>
      <c r="Y63767" s="1">
        <v>5</v>
      </c>
      <c r="AA63767" s="1">
        <v>7</v>
      </c>
      <c r="AC63767" s="1">
        <v>23</v>
      </c>
      <c r="AE63767" s="1">
        <v>16</v>
      </c>
      <c r="AG63767" s="1">
        <v>20</v>
      </c>
      <c r="AI63767" s="1">
        <v>20</v>
      </c>
      <c r="AK63767" s="1">
        <v>22</v>
      </c>
      <c r="AM63767" s="1">
        <v>8</v>
      </c>
      <c r="AO63767" s="1">
        <v>20</v>
      </c>
      <c r="AQ63767" s="1">
        <v>15</v>
      </c>
    </row>
    <row r="63768" spans="1:43" x14ac:dyDescent="0.2">
      <c r="A63768" s="1">
        <v>19</v>
      </c>
      <c r="C63768" s="1">
        <v>3</v>
      </c>
      <c r="E63768" s="1">
        <v>22</v>
      </c>
      <c r="G63768" s="1">
        <v>14</v>
      </c>
      <c r="I63768" s="1">
        <v>22</v>
      </c>
      <c r="K63768" s="1">
        <v>8</v>
      </c>
      <c r="M63768" s="1">
        <v>16</v>
      </c>
      <c r="O63768" s="1">
        <v>7</v>
      </c>
      <c r="Q63768" s="1">
        <v>11</v>
      </c>
      <c r="S63768" s="1">
        <v>22</v>
      </c>
      <c r="U63768" s="1">
        <v>10</v>
      </c>
      <c r="W63768" s="1">
        <v>10</v>
      </c>
      <c r="Y63768" s="1">
        <v>12</v>
      </c>
      <c r="AA63768" s="1">
        <v>3</v>
      </c>
      <c r="AC63768" s="1">
        <v>20</v>
      </c>
      <c r="AE63768" s="1">
        <v>24</v>
      </c>
      <c r="AG63768" s="1">
        <v>12</v>
      </c>
      <c r="AI63768" s="1">
        <v>2</v>
      </c>
      <c r="AK63768" s="1">
        <v>8</v>
      </c>
      <c r="AM63768" s="1">
        <v>3</v>
      </c>
      <c r="AO63768" s="1">
        <v>4</v>
      </c>
      <c r="AQ63768" s="1">
        <v>9</v>
      </c>
    </row>
    <row r="64001" spans="1:43" x14ac:dyDescent="0.2">
      <c r="A64001" s="1">
        <v>9</v>
      </c>
      <c r="C64001" s="1">
        <v>11</v>
      </c>
      <c r="E64001" s="1">
        <v>8</v>
      </c>
      <c r="G64001" s="1">
        <v>6</v>
      </c>
      <c r="I64001" s="1">
        <v>13</v>
      </c>
      <c r="K64001" s="1">
        <v>6</v>
      </c>
      <c r="M64001" s="1">
        <v>21</v>
      </c>
      <c r="O64001" s="1">
        <v>14</v>
      </c>
      <c r="Q64001" s="1">
        <v>4</v>
      </c>
      <c r="S64001" s="1">
        <v>11</v>
      </c>
      <c r="U64001" s="1">
        <v>23</v>
      </c>
      <c r="W64001" s="1">
        <v>12</v>
      </c>
      <c r="Y64001" s="1">
        <v>19</v>
      </c>
      <c r="AA64001" s="1">
        <v>12</v>
      </c>
      <c r="AC64001" s="1">
        <v>16</v>
      </c>
      <c r="AE64001" s="1">
        <v>18</v>
      </c>
      <c r="AG64001" s="1">
        <v>6</v>
      </c>
      <c r="AI64001" s="1">
        <v>21</v>
      </c>
      <c r="AK64001" s="1">
        <v>7</v>
      </c>
      <c r="AM64001" s="1">
        <v>20</v>
      </c>
      <c r="AO64001" s="1">
        <v>17</v>
      </c>
      <c r="AQ64001" s="1">
        <v>6</v>
      </c>
    </row>
    <row r="64002" spans="1:43" x14ac:dyDescent="0.2">
      <c r="A64002" s="1">
        <v>3</v>
      </c>
      <c r="C64002" s="1">
        <v>5</v>
      </c>
      <c r="E64002" s="1">
        <v>23</v>
      </c>
      <c r="G64002" s="1">
        <v>7</v>
      </c>
      <c r="I64002" s="1">
        <v>11</v>
      </c>
      <c r="K64002" s="1">
        <v>21</v>
      </c>
      <c r="M64002" s="1">
        <v>20</v>
      </c>
      <c r="O64002" s="1">
        <v>6</v>
      </c>
      <c r="Q64002" s="1">
        <v>3</v>
      </c>
      <c r="S64002" s="1">
        <v>14</v>
      </c>
      <c r="U64002" s="1">
        <v>16</v>
      </c>
      <c r="W64002" s="1">
        <v>20</v>
      </c>
      <c r="Y64002" s="1">
        <v>15</v>
      </c>
      <c r="AA64002" s="1">
        <v>6</v>
      </c>
      <c r="AC64002" s="1">
        <v>8</v>
      </c>
      <c r="AE64002" s="1">
        <v>10</v>
      </c>
      <c r="AG64002" s="1">
        <v>1</v>
      </c>
      <c r="AI64002" s="1">
        <v>13</v>
      </c>
      <c r="AK64002" s="1">
        <v>12</v>
      </c>
      <c r="AM64002" s="1">
        <v>18</v>
      </c>
      <c r="AO64002" s="1">
        <v>18</v>
      </c>
      <c r="AQ64002" s="1">
        <v>12</v>
      </c>
    </row>
    <row r="64003" spans="1:43" x14ac:dyDescent="0.2">
      <c r="A64003" s="1">
        <v>11</v>
      </c>
      <c r="C64003" s="1">
        <v>15</v>
      </c>
      <c r="E64003" s="1">
        <v>4</v>
      </c>
      <c r="G64003" s="1">
        <v>1</v>
      </c>
      <c r="I64003" s="1">
        <v>19</v>
      </c>
      <c r="K64003" s="1">
        <v>22</v>
      </c>
      <c r="M64003" s="1">
        <v>4</v>
      </c>
      <c r="O64003" s="1">
        <v>1</v>
      </c>
      <c r="Q64003" s="1">
        <v>5</v>
      </c>
      <c r="S64003" s="1">
        <v>4</v>
      </c>
      <c r="U64003" s="1">
        <v>20</v>
      </c>
      <c r="W64003" s="1">
        <v>13</v>
      </c>
      <c r="Y64003" s="1">
        <v>7</v>
      </c>
      <c r="AA64003" s="1">
        <v>4</v>
      </c>
      <c r="AC64003" s="1">
        <v>22</v>
      </c>
      <c r="AE64003" s="1">
        <v>9</v>
      </c>
      <c r="AG64003" s="1">
        <v>14</v>
      </c>
      <c r="AI64003" s="1">
        <v>23</v>
      </c>
      <c r="AK64003" s="1">
        <v>2</v>
      </c>
      <c r="AM64003" s="1">
        <v>9</v>
      </c>
      <c r="AO64003" s="1">
        <v>19</v>
      </c>
      <c r="AQ64003" s="1">
        <v>23</v>
      </c>
    </row>
    <row r="64004" spans="1:43" x14ac:dyDescent="0.2">
      <c r="A64004" s="1">
        <v>7</v>
      </c>
      <c r="C64004" s="1">
        <v>14</v>
      </c>
      <c r="E64004" s="1">
        <v>11</v>
      </c>
      <c r="G64004" s="1">
        <v>24</v>
      </c>
      <c r="I64004" s="1">
        <v>21</v>
      </c>
      <c r="K64004" s="1">
        <v>15</v>
      </c>
      <c r="M64004" s="1">
        <v>10</v>
      </c>
      <c r="O64004" s="1">
        <v>20</v>
      </c>
      <c r="Q64004" s="1">
        <v>21</v>
      </c>
      <c r="S64004" s="1">
        <v>1</v>
      </c>
      <c r="U64004" s="1">
        <v>1</v>
      </c>
      <c r="W64004" s="1">
        <v>23</v>
      </c>
      <c r="Y64004" s="1">
        <v>24</v>
      </c>
      <c r="AA64004" s="1">
        <v>8</v>
      </c>
      <c r="AC64004" s="1">
        <v>19</v>
      </c>
      <c r="AE64004" s="1">
        <v>4</v>
      </c>
      <c r="AG64004" s="1">
        <v>13</v>
      </c>
      <c r="AI64004" s="1">
        <v>5</v>
      </c>
      <c r="AK64004" s="1">
        <v>20</v>
      </c>
      <c r="AM64004" s="1">
        <v>16</v>
      </c>
      <c r="AO64004" s="1">
        <v>3</v>
      </c>
      <c r="AQ64004" s="1">
        <v>19</v>
      </c>
    </row>
    <row r="64005" spans="1:43" x14ac:dyDescent="0.2">
      <c r="A64005" s="1">
        <v>4</v>
      </c>
      <c r="C64005" s="1">
        <v>20</v>
      </c>
      <c r="E64005" s="1">
        <v>9</v>
      </c>
      <c r="G64005" s="1">
        <v>19</v>
      </c>
      <c r="I64005" s="1">
        <v>20</v>
      </c>
      <c r="K64005" s="1">
        <v>1</v>
      </c>
      <c r="M64005" s="1">
        <v>11</v>
      </c>
      <c r="O64005" s="1">
        <v>22</v>
      </c>
      <c r="Q64005" s="1">
        <v>7</v>
      </c>
      <c r="S64005" s="1">
        <v>19</v>
      </c>
      <c r="U64005" s="1">
        <v>12</v>
      </c>
      <c r="W64005" s="1">
        <v>11</v>
      </c>
      <c r="Y64005" s="1">
        <v>4</v>
      </c>
      <c r="AA64005" s="1">
        <v>2</v>
      </c>
      <c r="AC64005" s="1">
        <v>12</v>
      </c>
      <c r="AE64005" s="1">
        <v>3</v>
      </c>
      <c r="AG64005" s="1">
        <v>9</v>
      </c>
      <c r="AI64005" s="1">
        <v>22</v>
      </c>
      <c r="AK64005" s="1">
        <v>17</v>
      </c>
      <c r="AM64005" s="1">
        <v>10</v>
      </c>
      <c r="AO64005" s="1">
        <v>9</v>
      </c>
      <c r="AQ64005" s="1">
        <v>13</v>
      </c>
    </row>
    <row r="64006" spans="1:43" x14ac:dyDescent="0.2">
      <c r="A64006" s="1">
        <v>8</v>
      </c>
      <c r="C64006" s="1">
        <v>24</v>
      </c>
      <c r="E64006" s="1">
        <v>5</v>
      </c>
      <c r="G64006" s="1">
        <v>5</v>
      </c>
      <c r="I64006" s="1">
        <v>4</v>
      </c>
      <c r="K64006" s="1">
        <v>18</v>
      </c>
      <c r="M64006" s="1">
        <v>9</v>
      </c>
      <c r="O64006" s="1">
        <v>10</v>
      </c>
      <c r="Q64006" s="1">
        <v>22</v>
      </c>
      <c r="S64006" s="1">
        <v>12</v>
      </c>
      <c r="U64006" s="1">
        <v>21</v>
      </c>
      <c r="W64006" s="1">
        <v>24</v>
      </c>
      <c r="Y64006" s="1">
        <v>1</v>
      </c>
      <c r="AA64006" s="1">
        <v>22</v>
      </c>
      <c r="AC64006" s="1">
        <v>18</v>
      </c>
      <c r="AE64006" s="1">
        <v>8</v>
      </c>
      <c r="AG64006" s="1">
        <v>19</v>
      </c>
      <c r="AI64006" s="1">
        <v>7</v>
      </c>
      <c r="AK64006" s="1">
        <v>21</v>
      </c>
      <c r="AM64006" s="1">
        <v>4</v>
      </c>
      <c r="AO64006" s="1">
        <v>11</v>
      </c>
      <c r="AQ64006" s="1">
        <v>24</v>
      </c>
    </row>
    <row r="64007" spans="1:43" x14ac:dyDescent="0.2">
      <c r="A64007" s="1">
        <v>1</v>
      </c>
      <c r="C64007" s="1">
        <v>16</v>
      </c>
      <c r="E64007" s="1">
        <v>3</v>
      </c>
      <c r="G64007" s="1">
        <v>2</v>
      </c>
      <c r="I64007" s="1">
        <v>7</v>
      </c>
      <c r="K64007" s="1">
        <v>12</v>
      </c>
      <c r="M64007" s="1">
        <v>24</v>
      </c>
      <c r="O64007" s="1">
        <v>11</v>
      </c>
      <c r="Q64007" s="1">
        <v>14</v>
      </c>
      <c r="S64007" s="1">
        <v>5</v>
      </c>
      <c r="U64007" s="1">
        <v>15</v>
      </c>
      <c r="W64007" s="1">
        <v>15</v>
      </c>
      <c r="Y64007" s="1">
        <v>11</v>
      </c>
      <c r="AA64007" s="1">
        <v>13</v>
      </c>
      <c r="AC64007" s="1">
        <v>17</v>
      </c>
      <c r="AE64007" s="1">
        <v>12</v>
      </c>
      <c r="AG64007" s="1">
        <v>7</v>
      </c>
      <c r="AI64007" s="1">
        <v>9</v>
      </c>
      <c r="AK64007" s="1">
        <v>11</v>
      </c>
      <c r="AM64007" s="1">
        <v>14</v>
      </c>
      <c r="AO64007" s="1">
        <v>14</v>
      </c>
      <c r="AQ64007" s="1">
        <v>5</v>
      </c>
    </row>
    <row r="64008" spans="1:43" x14ac:dyDescent="0.2">
      <c r="A64008" s="1">
        <v>16</v>
      </c>
      <c r="C64008" s="1">
        <v>10</v>
      </c>
      <c r="E64008" s="1">
        <v>1</v>
      </c>
      <c r="G64008" s="1">
        <v>9</v>
      </c>
      <c r="I64008" s="1">
        <v>8</v>
      </c>
      <c r="K64008" s="1">
        <v>23</v>
      </c>
      <c r="M64008" s="1">
        <v>3</v>
      </c>
      <c r="O64008" s="1">
        <v>21</v>
      </c>
      <c r="Q64008" s="1">
        <v>20</v>
      </c>
      <c r="S64008" s="1">
        <v>15</v>
      </c>
      <c r="U64008" s="1">
        <v>6</v>
      </c>
      <c r="W64008" s="1">
        <v>4</v>
      </c>
      <c r="Y64008" s="1">
        <v>18</v>
      </c>
      <c r="AA64008" s="1">
        <v>9</v>
      </c>
      <c r="AC64008" s="1">
        <v>24</v>
      </c>
      <c r="AE64008" s="1">
        <v>19</v>
      </c>
      <c r="AG64008" s="1">
        <v>16</v>
      </c>
      <c r="AI64008" s="1">
        <v>11</v>
      </c>
      <c r="AK64008" s="1">
        <v>1</v>
      </c>
      <c r="AM64008" s="1">
        <v>19</v>
      </c>
      <c r="AO64008" s="1">
        <v>22</v>
      </c>
      <c r="AQ64008" s="1">
        <v>10</v>
      </c>
    </row>
    <row r="64009" spans="1:43" x14ac:dyDescent="0.2">
      <c r="A64009" s="1">
        <v>24</v>
      </c>
      <c r="C64009" s="1">
        <v>2</v>
      </c>
      <c r="E64009" s="1">
        <v>10</v>
      </c>
      <c r="G64009" s="1">
        <v>17</v>
      </c>
      <c r="I64009" s="1">
        <v>23</v>
      </c>
      <c r="K64009" s="1">
        <v>7</v>
      </c>
      <c r="M64009" s="1">
        <v>12</v>
      </c>
      <c r="O64009" s="1">
        <v>23</v>
      </c>
      <c r="Q64009" s="1">
        <v>18</v>
      </c>
      <c r="S64009" s="1">
        <v>2</v>
      </c>
      <c r="U64009" s="1">
        <v>14</v>
      </c>
      <c r="W64009" s="1">
        <v>17</v>
      </c>
      <c r="Y64009" s="1">
        <v>10</v>
      </c>
      <c r="AA64009" s="1">
        <v>23</v>
      </c>
      <c r="AC64009" s="1">
        <v>10</v>
      </c>
      <c r="AE64009" s="1">
        <v>22</v>
      </c>
      <c r="AG64009" s="1">
        <v>18</v>
      </c>
      <c r="AI64009" s="1">
        <v>19</v>
      </c>
      <c r="AK64009" s="1">
        <v>6</v>
      </c>
      <c r="AM64009" s="1">
        <v>13</v>
      </c>
      <c r="AO64009" s="1">
        <v>23</v>
      </c>
      <c r="AQ64009" s="1">
        <v>20</v>
      </c>
    </row>
    <row r="64010" spans="1:43" x14ac:dyDescent="0.2">
      <c r="A64010" s="1">
        <v>6</v>
      </c>
      <c r="C64010" s="1">
        <v>13</v>
      </c>
      <c r="E64010" s="1">
        <v>20</v>
      </c>
      <c r="G64010" s="1">
        <v>16</v>
      </c>
      <c r="I64010" s="1">
        <v>14</v>
      </c>
      <c r="K64010" s="1">
        <v>20</v>
      </c>
      <c r="M64010" s="1">
        <v>14</v>
      </c>
      <c r="O64010" s="1">
        <v>8</v>
      </c>
      <c r="Q64010" s="1">
        <v>16</v>
      </c>
      <c r="S64010" s="1">
        <v>8</v>
      </c>
      <c r="U64010" s="1">
        <v>19</v>
      </c>
      <c r="W64010" s="1">
        <v>18</v>
      </c>
      <c r="Y64010" s="1">
        <v>20</v>
      </c>
      <c r="AA64010" s="1">
        <v>20</v>
      </c>
      <c r="AC64010" s="1">
        <v>3</v>
      </c>
      <c r="AE64010" s="1">
        <v>21</v>
      </c>
      <c r="AG64010" s="1">
        <v>8</v>
      </c>
      <c r="AI64010" s="1">
        <v>17</v>
      </c>
      <c r="AK64010" s="1">
        <v>10</v>
      </c>
      <c r="AM64010" s="1">
        <v>22</v>
      </c>
      <c r="AO64010" s="1">
        <v>8</v>
      </c>
      <c r="AQ64010" s="1">
        <v>7</v>
      </c>
    </row>
    <row r="64011" spans="1:43" x14ac:dyDescent="0.2">
      <c r="A64011" s="1">
        <v>20</v>
      </c>
      <c r="C64011" s="1">
        <v>6</v>
      </c>
      <c r="E64011" s="1">
        <v>12</v>
      </c>
      <c r="G64011" s="1">
        <v>22</v>
      </c>
      <c r="I64011" s="1">
        <v>18</v>
      </c>
      <c r="K64011" s="1">
        <v>9</v>
      </c>
      <c r="M64011" s="1">
        <v>15</v>
      </c>
      <c r="O64011" s="1">
        <v>13</v>
      </c>
      <c r="Q64011" s="1">
        <v>24</v>
      </c>
      <c r="S64011" s="1">
        <v>3</v>
      </c>
      <c r="U64011" s="1">
        <v>3</v>
      </c>
      <c r="W64011" s="1">
        <v>9</v>
      </c>
      <c r="Y64011" s="1">
        <v>8</v>
      </c>
      <c r="AA64011" s="1">
        <v>17</v>
      </c>
      <c r="AC64011" s="1">
        <v>1</v>
      </c>
      <c r="AE64011" s="1">
        <v>7</v>
      </c>
      <c r="AG64011" s="1">
        <v>21</v>
      </c>
      <c r="AI64011" s="1">
        <v>3</v>
      </c>
      <c r="AK64011" s="1">
        <v>24</v>
      </c>
      <c r="AM64011" s="1">
        <v>12</v>
      </c>
      <c r="AO64011" s="1">
        <v>13</v>
      </c>
      <c r="AQ64011" s="1">
        <v>4</v>
      </c>
    </row>
    <row r="64012" spans="1:43" x14ac:dyDescent="0.2">
      <c r="A64012" s="1">
        <v>21</v>
      </c>
      <c r="C64012" s="1">
        <v>8</v>
      </c>
      <c r="E64012" s="1">
        <v>15</v>
      </c>
      <c r="G64012" s="1">
        <v>13</v>
      </c>
      <c r="I64012" s="1">
        <v>24</v>
      </c>
      <c r="K64012" s="1">
        <v>17</v>
      </c>
      <c r="M64012" s="1">
        <v>1</v>
      </c>
      <c r="O64012" s="1">
        <v>4</v>
      </c>
      <c r="Q64012" s="1">
        <v>12</v>
      </c>
      <c r="S64012" s="1">
        <v>17</v>
      </c>
      <c r="U64012" s="1">
        <v>8</v>
      </c>
      <c r="W64012" s="1">
        <v>21</v>
      </c>
      <c r="Y64012" s="1">
        <v>2</v>
      </c>
      <c r="AA64012" s="1">
        <v>16</v>
      </c>
      <c r="AC64012" s="1">
        <v>15</v>
      </c>
      <c r="AE64012" s="1">
        <v>17</v>
      </c>
      <c r="AG64012" s="1">
        <v>22</v>
      </c>
      <c r="AI64012" s="1">
        <v>24</v>
      </c>
      <c r="AK64012" s="1">
        <v>18</v>
      </c>
      <c r="AM64012" s="1">
        <v>17</v>
      </c>
      <c r="AO64012" s="1">
        <v>15</v>
      </c>
      <c r="AQ64012" s="1">
        <v>2</v>
      </c>
    </row>
    <row r="64013" spans="1:43" x14ac:dyDescent="0.2">
      <c r="A64013" s="1">
        <v>17</v>
      </c>
      <c r="C64013" s="1">
        <v>19</v>
      </c>
      <c r="E64013" s="1">
        <v>21</v>
      </c>
      <c r="G64013" s="1">
        <v>20</v>
      </c>
      <c r="I64013" s="1">
        <v>15</v>
      </c>
      <c r="K64013" s="1">
        <v>5</v>
      </c>
      <c r="M64013" s="1">
        <v>18</v>
      </c>
      <c r="O64013" s="1">
        <v>17</v>
      </c>
      <c r="Q64013" s="1">
        <v>15</v>
      </c>
      <c r="S64013" s="1">
        <v>6</v>
      </c>
      <c r="U64013" s="1">
        <v>13</v>
      </c>
      <c r="W64013" s="1">
        <v>19</v>
      </c>
      <c r="Y64013" s="1">
        <v>17</v>
      </c>
      <c r="AA64013" s="1">
        <v>10</v>
      </c>
      <c r="AC64013" s="1">
        <v>7</v>
      </c>
      <c r="AE64013" s="1">
        <v>1</v>
      </c>
      <c r="AG64013" s="1">
        <v>11</v>
      </c>
      <c r="AI64013" s="1">
        <v>6</v>
      </c>
      <c r="AK64013" s="1">
        <v>23</v>
      </c>
      <c r="AM64013" s="1">
        <v>23</v>
      </c>
      <c r="AO64013" s="1">
        <v>16</v>
      </c>
      <c r="AQ64013" s="1">
        <v>3</v>
      </c>
    </row>
    <row r="64014" spans="1:43" x14ac:dyDescent="0.2">
      <c r="A64014" s="1">
        <v>10</v>
      </c>
      <c r="C64014" s="1">
        <v>23</v>
      </c>
      <c r="E64014" s="1">
        <v>16</v>
      </c>
      <c r="G64014" s="1">
        <v>4</v>
      </c>
      <c r="I64014" s="1">
        <v>3</v>
      </c>
      <c r="K64014" s="1">
        <v>24</v>
      </c>
      <c r="M64014" s="1">
        <v>23</v>
      </c>
      <c r="O64014" s="1">
        <v>18</v>
      </c>
      <c r="Q64014" s="1">
        <v>13</v>
      </c>
      <c r="S64014" s="1">
        <v>21</v>
      </c>
      <c r="U64014" s="1">
        <v>17</v>
      </c>
      <c r="W64014" s="1">
        <v>16</v>
      </c>
      <c r="Y64014" s="1">
        <v>13</v>
      </c>
      <c r="AA64014" s="1">
        <v>11</v>
      </c>
      <c r="AC64014" s="1">
        <v>5</v>
      </c>
      <c r="AE64014" s="1">
        <v>6</v>
      </c>
      <c r="AG64014" s="1">
        <v>23</v>
      </c>
      <c r="AI64014" s="1">
        <v>12</v>
      </c>
      <c r="AK64014" s="1">
        <v>15</v>
      </c>
      <c r="AM64014" s="1">
        <v>21</v>
      </c>
      <c r="AO64014" s="1">
        <v>2</v>
      </c>
      <c r="AQ64014" s="1">
        <v>8</v>
      </c>
    </row>
    <row r="64015" spans="1:43" x14ac:dyDescent="0.2">
      <c r="A64015" s="1">
        <v>5</v>
      </c>
      <c r="C64015" s="1">
        <v>7</v>
      </c>
      <c r="E64015" s="1">
        <v>2</v>
      </c>
      <c r="G64015" s="1">
        <v>21</v>
      </c>
      <c r="I64015" s="1">
        <v>2</v>
      </c>
      <c r="K64015" s="1">
        <v>13</v>
      </c>
      <c r="M64015" s="1">
        <v>8</v>
      </c>
      <c r="O64015" s="1">
        <v>9</v>
      </c>
      <c r="Q64015" s="1">
        <v>23</v>
      </c>
      <c r="S64015" s="1">
        <v>24</v>
      </c>
      <c r="U64015" s="1">
        <v>24</v>
      </c>
      <c r="W64015" s="1">
        <v>8</v>
      </c>
      <c r="Y64015" s="1">
        <v>16</v>
      </c>
      <c r="AA64015" s="1">
        <v>14</v>
      </c>
      <c r="AC64015" s="1">
        <v>21</v>
      </c>
      <c r="AE64015" s="1">
        <v>5</v>
      </c>
      <c r="AG64015" s="1">
        <v>4</v>
      </c>
      <c r="AI64015" s="1">
        <v>4</v>
      </c>
      <c r="AK64015" s="1">
        <v>3</v>
      </c>
      <c r="AM64015" s="1">
        <v>1</v>
      </c>
      <c r="AO64015" s="1">
        <v>21</v>
      </c>
      <c r="AQ64015" s="1">
        <v>18</v>
      </c>
    </row>
    <row r="64016" spans="1:43" x14ac:dyDescent="0.2">
      <c r="A64016" s="1">
        <v>12</v>
      </c>
      <c r="C64016" s="1">
        <v>1</v>
      </c>
      <c r="E64016" s="1">
        <v>6</v>
      </c>
      <c r="G64016" s="1">
        <v>8</v>
      </c>
      <c r="I64016" s="1">
        <v>17</v>
      </c>
      <c r="K64016" s="1">
        <v>4</v>
      </c>
      <c r="M64016" s="1">
        <v>6</v>
      </c>
      <c r="O64016" s="1">
        <v>15</v>
      </c>
      <c r="Q64016" s="1">
        <v>6</v>
      </c>
      <c r="S64016" s="1">
        <v>18</v>
      </c>
      <c r="U64016" s="1">
        <v>7</v>
      </c>
      <c r="W64016" s="1">
        <v>6</v>
      </c>
      <c r="Y64016" s="1">
        <v>6</v>
      </c>
      <c r="AA64016" s="1">
        <v>1</v>
      </c>
      <c r="AC64016" s="1">
        <v>4</v>
      </c>
      <c r="AE64016" s="1">
        <v>23</v>
      </c>
      <c r="AG64016" s="1">
        <v>10</v>
      </c>
      <c r="AI64016" s="1">
        <v>10</v>
      </c>
      <c r="AK64016" s="1">
        <v>4</v>
      </c>
      <c r="AM64016" s="1">
        <v>24</v>
      </c>
      <c r="AO64016" s="1">
        <v>24</v>
      </c>
      <c r="AQ64016" s="1">
        <v>22</v>
      </c>
    </row>
    <row r="64017" spans="1:43" x14ac:dyDescent="0.2">
      <c r="A64017" s="1">
        <v>2</v>
      </c>
      <c r="C64017" s="1">
        <v>4</v>
      </c>
      <c r="E64017" s="1">
        <v>13</v>
      </c>
      <c r="G64017" s="1">
        <v>11</v>
      </c>
      <c r="I64017" s="1">
        <v>6</v>
      </c>
      <c r="K64017" s="1">
        <v>19</v>
      </c>
      <c r="M64017" s="1">
        <v>19</v>
      </c>
      <c r="O64017" s="1">
        <v>24</v>
      </c>
      <c r="Q64017" s="1">
        <v>17</v>
      </c>
      <c r="S64017" s="1">
        <v>7</v>
      </c>
      <c r="U64017" s="1">
        <v>4</v>
      </c>
      <c r="W64017" s="1">
        <v>14</v>
      </c>
      <c r="Y64017" s="1">
        <v>9</v>
      </c>
      <c r="AA64017" s="1">
        <v>5</v>
      </c>
      <c r="AC64017" s="1">
        <v>14</v>
      </c>
      <c r="AE64017" s="1">
        <v>20</v>
      </c>
      <c r="AG64017" s="1">
        <v>17</v>
      </c>
      <c r="AI64017" s="1">
        <v>8</v>
      </c>
      <c r="AK64017" s="1">
        <v>5</v>
      </c>
      <c r="AM64017" s="1">
        <v>7</v>
      </c>
      <c r="AO64017" s="1">
        <v>6</v>
      </c>
      <c r="AQ64017" s="1">
        <v>1</v>
      </c>
    </row>
    <row r="64018" spans="1:43" x14ac:dyDescent="0.2">
      <c r="A64018" s="1">
        <v>22</v>
      </c>
      <c r="C64018" s="1">
        <v>12</v>
      </c>
      <c r="E64018" s="1">
        <v>19</v>
      </c>
      <c r="G64018" s="1">
        <v>15</v>
      </c>
      <c r="I64018" s="1">
        <v>16</v>
      </c>
      <c r="K64018" s="1">
        <v>2</v>
      </c>
      <c r="M64018" s="1">
        <v>13</v>
      </c>
      <c r="O64018" s="1">
        <v>16</v>
      </c>
      <c r="Q64018" s="1">
        <v>10</v>
      </c>
      <c r="S64018" s="1">
        <v>10</v>
      </c>
      <c r="U64018" s="1">
        <v>18</v>
      </c>
      <c r="W64018" s="1">
        <v>22</v>
      </c>
      <c r="Y64018" s="1">
        <v>14</v>
      </c>
      <c r="AA64018" s="1">
        <v>18</v>
      </c>
      <c r="AC64018" s="1">
        <v>9</v>
      </c>
      <c r="AE64018" s="1">
        <v>14</v>
      </c>
      <c r="AG64018" s="1">
        <v>24</v>
      </c>
      <c r="AI64018" s="1">
        <v>14</v>
      </c>
      <c r="AK64018" s="1">
        <v>13</v>
      </c>
      <c r="AM64018" s="1">
        <v>11</v>
      </c>
      <c r="AO64018" s="1">
        <v>12</v>
      </c>
      <c r="AQ64018" s="1">
        <v>21</v>
      </c>
    </row>
    <row r="64019" spans="1:43" x14ac:dyDescent="0.2">
      <c r="A64019" s="1">
        <v>15</v>
      </c>
      <c r="C64019" s="1">
        <v>9</v>
      </c>
      <c r="E64019" s="1">
        <v>17</v>
      </c>
      <c r="G64019" s="1">
        <v>18</v>
      </c>
      <c r="I64019" s="1">
        <v>9</v>
      </c>
      <c r="K64019" s="1">
        <v>11</v>
      </c>
      <c r="M64019" s="1">
        <v>2</v>
      </c>
      <c r="O64019" s="1">
        <v>5</v>
      </c>
      <c r="Q64019" s="1">
        <v>19</v>
      </c>
      <c r="S64019" s="1">
        <v>20</v>
      </c>
      <c r="U64019" s="1">
        <v>9</v>
      </c>
      <c r="W64019" s="1">
        <v>1</v>
      </c>
      <c r="Y64019" s="1">
        <v>21</v>
      </c>
      <c r="AA64019" s="1">
        <v>19</v>
      </c>
      <c r="AC64019" s="1">
        <v>6</v>
      </c>
      <c r="AE64019" s="1">
        <v>13</v>
      </c>
      <c r="AG64019" s="1">
        <v>5</v>
      </c>
      <c r="AI64019" s="1">
        <v>16</v>
      </c>
      <c r="AK64019" s="1">
        <v>19</v>
      </c>
      <c r="AM64019" s="1">
        <v>6</v>
      </c>
      <c r="AO64019" s="1">
        <v>10</v>
      </c>
      <c r="AQ64019" s="1">
        <v>16</v>
      </c>
    </row>
    <row r="64020" spans="1:43" x14ac:dyDescent="0.2">
      <c r="A64020" s="1">
        <v>23</v>
      </c>
      <c r="C64020" s="1">
        <v>17</v>
      </c>
      <c r="E64020" s="1">
        <v>18</v>
      </c>
      <c r="G64020" s="1">
        <v>10</v>
      </c>
      <c r="I64020" s="1">
        <v>12</v>
      </c>
      <c r="K64020" s="1">
        <v>10</v>
      </c>
      <c r="M64020" s="1">
        <v>7</v>
      </c>
      <c r="O64020" s="1">
        <v>12</v>
      </c>
      <c r="Q64020" s="1">
        <v>8</v>
      </c>
      <c r="S64020" s="1">
        <v>13</v>
      </c>
      <c r="U64020" s="1">
        <v>11</v>
      </c>
      <c r="W64020" s="1">
        <v>7</v>
      </c>
      <c r="Y64020" s="1">
        <v>23</v>
      </c>
      <c r="AA64020" s="1">
        <v>21</v>
      </c>
      <c r="AC64020" s="1">
        <v>11</v>
      </c>
      <c r="AE64020" s="1">
        <v>15</v>
      </c>
      <c r="AG64020" s="1">
        <v>3</v>
      </c>
      <c r="AI64020" s="1">
        <v>15</v>
      </c>
      <c r="AK64020" s="1">
        <v>9</v>
      </c>
      <c r="AM64020" s="1">
        <v>15</v>
      </c>
      <c r="AO64020" s="1">
        <v>5</v>
      </c>
      <c r="AQ64020" s="1">
        <v>11</v>
      </c>
    </row>
    <row r="64021" spans="1:43" x14ac:dyDescent="0.2">
      <c r="A64021" s="1">
        <v>13</v>
      </c>
      <c r="C64021" s="1">
        <v>18</v>
      </c>
      <c r="E64021" s="1">
        <v>14</v>
      </c>
      <c r="G64021" s="1">
        <v>3</v>
      </c>
      <c r="I64021" s="1">
        <v>1</v>
      </c>
      <c r="K64021" s="1">
        <v>14</v>
      </c>
      <c r="M64021" s="1">
        <v>22</v>
      </c>
      <c r="O64021" s="1">
        <v>2</v>
      </c>
      <c r="Q64021" s="1">
        <v>9</v>
      </c>
      <c r="S64021" s="1">
        <v>9</v>
      </c>
      <c r="U64021" s="1">
        <v>2</v>
      </c>
      <c r="W64021" s="1">
        <v>3</v>
      </c>
      <c r="Y64021" s="1">
        <v>3</v>
      </c>
      <c r="AA64021" s="1">
        <v>24</v>
      </c>
      <c r="AC64021" s="1">
        <v>13</v>
      </c>
      <c r="AE64021" s="1">
        <v>2</v>
      </c>
      <c r="AG64021" s="1">
        <v>15</v>
      </c>
      <c r="AI64021" s="1">
        <v>18</v>
      </c>
      <c r="AK64021" s="1">
        <v>16</v>
      </c>
      <c r="AM64021" s="1">
        <v>2</v>
      </c>
      <c r="AO64021" s="1">
        <v>1</v>
      </c>
      <c r="AQ64021" s="1">
        <v>17</v>
      </c>
    </row>
    <row r="64022" spans="1:43" x14ac:dyDescent="0.2">
      <c r="A64022" s="1">
        <v>14</v>
      </c>
      <c r="C64022" s="1">
        <v>21</v>
      </c>
      <c r="E64022" s="1">
        <v>7</v>
      </c>
      <c r="G64022" s="1">
        <v>12</v>
      </c>
      <c r="I64022" s="1">
        <v>5</v>
      </c>
      <c r="K64022" s="1">
        <v>3</v>
      </c>
      <c r="M64022" s="1">
        <v>17</v>
      </c>
      <c r="O64022" s="1">
        <v>3</v>
      </c>
      <c r="Q64022" s="1">
        <v>2</v>
      </c>
      <c r="S64022" s="1">
        <v>16</v>
      </c>
      <c r="U64022" s="1">
        <v>22</v>
      </c>
      <c r="W64022" s="1">
        <v>2</v>
      </c>
      <c r="Y64022" s="1">
        <v>22</v>
      </c>
      <c r="AA64022" s="1">
        <v>15</v>
      </c>
      <c r="AC64022" s="1">
        <v>2</v>
      </c>
      <c r="AE64022" s="1">
        <v>11</v>
      </c>
      <c r="AG64022" s="1">
        <v>2</v>
      </c>
      <c r="AI64022" s="1">
        <v>1</v>
      </c>
      <c r="AK64022" s="1">
        <v>14</v>
      </c>
      <c r="AM64022" s="1">
        <v>5</v>
      </c>
      <c r="AO64022" s="1">
        <v>7</v>
      </c>
      <c r="AQ64022" s="1">
        <v>14</v>
      </c>
    </row>
    <row r="64023" spans="1:43" x14ac:dyDescent="0.2">
      <c r="A64023" s="1">
        <v>18</v>
      </c>
      <c r="C64023" s="1">
        <v>22</v>
      </c>
      <c r="E64023" s="1">
        <v>24</v>
      </c>
      <c r="G64023" s="1">
        <v>23</v>
      </c>
      <c r="I64023" s="1">
        <v>10</v>
      </c>
      <c r="K64023" s="1">
        <v>16</v>
      </c>
      <c r="M64023" s="1">
        <v>5</v>
      </c>
      <c r="O64023" s="1">
        <v>19</v>
      </c>
      <c r="Q64023" s="1">
        <v>1</v>
      </c>
      <c r="S64023" s="1">
        <v>23</v>
      </c>
      <c r="U64023" s="1">
        <v>5</v>
      </c>
      <c r="W64023" s="1">
        <v>5</v>
      </c>
      <c r="Y64023" s="1">
        <v>5</v>
      </c>
      <c r="AA64023" s="1">
        <v>7</v>
      </c>
      <c r="AC64023" s="1">
        <v>23</v>
      </c>
      <c r="AE64023" s="1">
        <v>16</v>
      </c>
      <c r="AG64023" s="1">
        <v>20</v>
      </c>
      <c r="AI64023" s="1">
        <v>20</v>
      </c>
      <c r="AK64023" s="1">
        <v>22</v>
      </c>
      <c r="AM64023" s="1">
        <v>8</v>
      </c>
      <c r="AO64023" s="1">
        <v>20</v>
      </c>
      <c r="AQ64023" s="1">
        <v>15</v>
      </c>
    </row>
    <row r="64024" spans="1:43" x14ac:dyDescent="0.2">
      <c r="A64024" s="1">
        <v>19</v>
      </c>
      <c r="C64024" s="1">
        <v>3</v>
      </c>
      <c r="E64024" s="1">
        <v>22</v>
      </c>
      <c r="G64024" s="1">
        <v>14</v>
      </c>
      <c r="I64024" s="1">
        <v>22</v>
      </c>
      <c r="K64024" s="1">
        <v>8</v>
      </c>
      <c r="M64024" s="1">
        <v>16</v>
      </c>
      <c r="O64024" s="1">
        <v>7</v>
      </c>
      <c r="Q64024" s="1">
        <v>11</v>
      </c>
      <c r="S64024" s="1">
        <v>22</v>
      </c>
      <c r="U64024" s="1">
        <v>10</v>
      </c>
      <c r="W64024" s="1">
        <v>10</v>
      </c>
      <c r="Y64024" s="1">
        <v>12</v>
      </c>
      <c r="AA64024" s="1">
        <v>3</v>
      </c>
      <c r="AC64024" s="1">
        <v>20</v>
      </c>
      <c r="AE64024" s="1">
        <v>24</v>
      </c>
      <c r="AG64024" s="1">
        <v>12</v>
      </c>
      <c r="AI64024" s="1">
        <v>2</v>
      </c>
      <c r="AK64024" s="1">
        <v>8</v>
      </c>
      <c r="AM64024" s="1">
        <v>3</v>
      </c>
      <c r="AO64024" s="1">
        <v>4</v>
      </c>
      <c r="AQ64024" s="1">
        <v>9</v>
      </c>
    </row>
    <row r="64257" spans="1:43" x14ac:dyDescent="0.2">
      <c r="A64257" s="1">
        <v>9</v>
      </c>
      <c r="C64257" s="1">
        <v>11</v>
      </c>
      <c r="E64257" s="1">
        <v>8</v>
      </c>
      <c r="G64257" s="1">
        <v>6</v>
      </c>
      <c r="I64257" s="1">
        <v>13</v>
      </c>
      <c r="K64257" s="1">
        <v>6</v>
      </c>
      <c r="M64257" s="1">
        <v>21</v>
      </c>
      <c r="O64257" s="1">
        <v>14</v>
      </c>
      <c r="Q64257" s="1">
        <v>4</v>
      </c>
      <c r="S64257" s="1">
        <v>11</v>
      </c>
      <c r="U64257" s="1">
        <v>23</v>
      </c>
      <c r="W64257" s="1">
        <v>12</v>
      </c>
      <c r="Y64257" s="1">
        <v>19</v>
      </c>
      <c r="AA64257" s="1">
        <v>12</v>
      </c>
      <c r="AC64257" s="1">
        <v>16</v>
      </c>
      <c r="AE64257" s="1">
        <v>18</v>
      </c>
      <c r="AG64257" s="1">
        <v>6</v>
      </c>
      <c r="AI64257" s="1">
        <v>21</v>
      </c>
      <c r="AK64257" s="1">
        <v>7</v>
      </c>
      <c r="AM64257" s="1">
        <v>20</v>
      </c>
      <c r="AO64257" s="1">
        <v>17</v>
      </c>
      <c r="AQ64257" s="1">
        <v>6</v>
      </c>
    </row>
    <row r="64258" spans="1:43" x14ac:dyDescent="0.2">
      <c r="A64258" s="1">
        <v>3</v>
      </c>
      <c r="C64258" s="1">
        <v>5</v>
      </c>
      <c r="E64258" s="1">
        <v>23</v>
      </c>
      <c r="G64258" s="1">
        <v>7</v>
      </c>
      <c r="I64258" s="1">
        <v>11</v>
      </c>
      <c r="K64258" s="1">
        <v>21</v>
      </c>
      <c r="M64258" s="1">
        <v>20</v>
      </c>
      <c r="O64258" s="1">
        <v>6</v>
      </c>
      <c r="Q64258" s="1">
        <v>3</v>
      </c>
      <c r="S64258" s="1">
        <v>14</v>
      </c>
      <c r="U64258" s="1">
        <v>16</v>
      </c>
      <c r="W64258" s="1">
        <v>20</v>
      </c>
      <c r="Y64258" s="1">
        <v>15</v>
      </c>
      <c r="AA64258" s="1">
        <v>6</v>
      </c>
      <c r="AC64258" s="1">
        <v>8</v>
      </c>
      <c r="AE64258" s="1">
        <v>10</v>
      </c>
      <c r="AG64258" s="1">
        <v>1</v>
      </c>
      <c r="AI64258" s="1">
        <v>13</v>
      </c>
      <c r="AK64258" s="1">
        <v>12</v>
      </c>
      <c r="AM64258" s="1">
        <v>18</v>
      </c>
      <c r="AO64258" s="1">
        <v>18</v>
      </c>
      <c r="AQ64258" s="1">
        <v>12</v>
      </c>
    </row>
    <row r="64259" spans="1:43" x14ac:dyDescent="0.2">
      <c r="A64259" s="1">
        <v>11</v>
      </c>
      <c r="C64259" s="1">
        <v>15</v>
      </c>
      <c r="E64259" s="1">
        <v>4</v>
      </c>
      <c r="G64259" s="1">
        <v>1</v>
      </c>
      <c r="I64259" s="1">
        <v>19</v>
      </c>
      <c r="K64259" s="1">
        <v>22</v>
      </c>
      <c r="M64259" s="1">
        <v>4</v>
      </c>
      <c r="O64259" s="1">
        <v>1</v>
      </c>
      <c r="Q64259" s="1">
        <v>5</v>
      </c>
      <c r="S64259" s="1">
        <v>4</v>
      </c>
      <c r="U64259" s="1">
        <v>20</v>
      </c>
      <c r="W64259" s="1">
        <v>13</v>
      </c>
      <c r="Y64259" s="1">
        <v>7</v>
      </c>
      <c r="AA64259" s="1">
        <v>4</v>
      </c>
      <c r="AC64259" s="1">
        <v>22</v>
      </c>
      <c r="AE64259" s="1">
        <v>9</v>
      </c>
      <c r="AG64259" s="1">
        <v>14</v>
      </c>
      <c r="AI64259" s="1">
        <v>23</v>
      </c>
      <c r="AK64259" s="1">
        <v>2</v>
      </c>
      <c r="AM64259" s="1">
        <v>9</v>
      </c>
      <c r="AO64259" s="1">
        <v>19</v>
      </c>
      <c r="AQ64259" s="1">
        <v>23</v>
      </c>
    </row>
    <row r="64260" spans="1:43" x14ac:dyDescent="0.2">
      <c r="A64260" s="1">
        <v>7</v>
      </c>
      <c r="C64260" s="1">
        <v>14</v>
      </c>
      <c r="E64260" s="1">
        <v>11</v>
      </c>
      <c r="G64260" s="1">
        <v>24</v>
      </c>
      <c r="I64260" s="1">
        <v>21</v>
      </c>
      <c r="K64260" s="1">
        <v>15</v>
      </c>
      <c r="M64260" s="1">
        <v>10</v>
      </c>
      <c r="O64260" s="1">
        <v>20</v>
      </c>
      <c r="Q64260" s="1">
        <v>21</v>
      </c>
      <c r="S64260" s="1">
        <v>1</v>
      </c>
      <c r="U64260" s="1">
        <v>1</v>
      </c>
      <c r="W64260" s="1">
        <v>23</v>
      </c>
      <c r="Y64260" s="1">
        <v>24</v>
      </c>
      <c r="AA64260" s="1">
        <v>8</v>
      </c>
      <c r="AC64260" s="1">
        <v>19</v>
      </c>
      <c r="AE64260" s="1">
        <v>4</v>
      </c>
      <c r="AG64260" s="1">
        <v>13</v>
      </c>
      <c r="AI64260" s="1">
        <v>5</v>
      </c>
      <c r="AK64260" s="1">
        <v>20</v>
      </c>
      <c r="AM64260" s="1">
        <v>16</v>
      </c>
      <c r="AO64260" s="1">
        <v>3</v>
      </c>
      <c r="AQ64260" s="1">
        <v>19</v>
      </c>
    </row>
    <row r="64261" spans="1:43" x14ac:dyDescent="0.2">
      <c r="A64261" s="1">
        <v>4</v>
      </c>
      <c r="C64261" s="1">
        <v>20</v>
      </c>
      <c r="E64261" s="1">
        <v>9</v>
      </c>
      <c r="G64261" s="1">
        <v>19</v>
      </c>
      <c r="I64261" s="1">
        <v>20</v>
      </c>
      <c r="K64261" s="1">
        <v>1</v>
      </c>
      <c r="M64261" s="1">
        <v>11</v>
      </c>
      <c r="O64261" s="1">
        <v>22</v>
      </c>
      <c r="Q64261" s="1">
        <v>7</v>
      </c>
      <c r="S64261" s="1">
        <v>19</v>
      </c>
      <c r="U64261" s="1">
        <v>12</v>
      </c>
      <c r="W64261" s="1">
        <v>11</v>
      </c>
      <c r="Y64261" s="1">
        <v>4</v>
      </c>
      <c r="AA64261" s="1">
        <v>2</v>
      </c>
      <c r="AC64261" s="1">
        <v>12</v>
      </c>
      <c r="AE64261" s="1">
        <v>3</v>
      </c>
      <c r="AG64261" s="1">
        <v>9</v>
      </c>
      <c r="AI64261" s="1">
        <v>22</v>
      </c>
      <c r="AK64261" s="1">
        <v>17</v>
      </c>
      <c r="AM64261" s="1">
        <v>10</v>
      </c>
      <c r="AO64261" s="1">
        <v>9</v>
      </c>
      <c r="AQ64261" s="1">
        <v>13</v>
      </c>
    </row>
    <row r="64262" spans="1:43" x14ac:dyDescent="0.2">
      <c r="A64262" s="1">
        <v>8</v>
      </c>
      <c r="C64262" s="1">
        <v>24</v>
      </c>
      <c r="E64262" s="1">
        <v>5</v>
      </c>
      <c r="G64262" s="1">
        <v>5</v>
      </c>
      <c r="I64262" s="1">
        <v>4</v>
      </c>
      <c r="K64262" s="1">
        <v>18</v>
      </c>
      <c r="M64262" s="1">
        <v>9</v>
      </c>
      <c r="O64262" s="1">
        <v>10</v>
      </c>
      <c r="Q64262" s="1">
        <v>22</v>
      </c>
      <c r="S64262" s="1">
        <v>12</v>
      </c>
      <c r="U64262" s="1">
        <v>21</v>
      </c>
      <c r="W64262" s="1">
        <v>24</v>
      </c>
      <c r="Y64262" s="1">
        <v>1</v>
      </c>
      <c r="AA64262" s="1">
        <v>22</v>
      </c>
      <c r="AC64262" s="1">
        <v>18</v>
      </c>
      <c r="AE64262" s="1">
        <v>8</v>
      </c>
      <c r="AG64262" s="1">
        <v>19</v>
      </c>
      <c r="AI64262" s="1">
        <v>7</v>
      </c>
      <c r="AK64262" s="1">
        <v>21</v>
      </c>
      <c r="AM64262" s="1">
        <v>4</v>
      </c>
      <c r="AO64262" s="1">
        <v>11</v>
      </c>
      <c r="AQ64262" s="1">
        <v>24</v>
      </c>
    </row>
    <row r="64263" spans="1:43" x14ac:dyDescent="0.2">
      <c r="A64263" s="1">
        <v>1</v>
      </c>
      <c r="C64263" s="1">
        <v>16</v>
      </c>
      <c r="E64263" s="1">
        <v>3</v>
      </c>
      <c r="G64263" s="1">
        <v>2</v>
      </c>
      <c r="I64263" s="1">
        <v>7</v>
      </c>
      <c r="K64263" s="1">
        <v>12</v>
      </c>
      <c r="M64263" s="1">
        <v>24</v>
      </c>
      <c r="O64263" s="1">
        <v>11</v>
      </c>
      <c r="Q64263" s="1">
        <v>14</v>
      </c>
      <c r="S64263" s="1">
        <v>5</v>
      </c>
      <c r="U64263" s="1">
        <v>15</v>
      </c>
      <c r="W64263" s="1">
        <v>15</v>
      </c>
      <c r="Y64263" s="1">
        <v>11</v>
      </c>
      <c r="AA64263" s="1">
        <v>13</v>
      </c>
      <c r="AC64263" s="1">
        <v>17</v>
      </c>
      <c r="AE64263" s="1">
        <v>12</v>
      </c>
      <c r="AG64263" s="1">
        <v>7</v>
      </c>
      <c r="AI64263" s="1">
        <v>9</v>
      </c>
      <c r="AK64263" s="1">
        <v>11</v>
      </c>
      <c r="AM64263" s="1">
        <v>14</v>
      </c>
      <c r="AO64263" s="1">
        <v>14</v>
      </c>
      <c r="AQ64263" s="1">
        <v>5</v>
      </c>
    </row>
    <row r="64264" spans="1:43" x14ac:dyDescent="0.2">
      <c r="A64264" s="1">
        <v>16</v>
      </c>
      <c r="C64264" s="1">
        <v>10</v>
      </c>
      <c r="E64264" s="1">
        <v>1</v>
      </c>
      <c r="G64264" s="1">
        <v>9</v>
      </c>
      <c r="I64264" s="1">
        <v>8</v>
      </c>
      <c r="K64264" s="1">
        <v>23</v>
      </c>
      <c r="M64264" s="1">
        <v>3</v>
      </c>
      <c r="O64264" s="1">
        <v>21</v>
      </c>
      <c r="Q64264" s="1">
        <v>20</v>
      </c>
      <c r="S64264" s="1">
        <v>15</v>
      </c>
      <c r="U64264" s="1">
        <v>6</v>
      </c>
      <c r="W64264" s="1">
        <v>4</v>
      </c>
      <c r="Y64264" s="1">
        <v>18</v>
      </c>
      <c r="AA64264" s="1">
        <v>9</v>
      </c>
      <c r="AC64264" s="1">
        <v>24</v>
      </c>
      <c r="AE64264" s="1">
        <v>19</v>
      </c>
      <c r="AG64264" s="1">
        <v>16</v>
      </c>
      <c r="AI64264" s="1">
        <v>11</v>
      </c>
      <c r="AK64264" s="1">
        <v>1</v>
      </c>
      <c r="AM64264" s="1">
        <v>19</v>
      </c>
      <c r="AO64264" s="1">
        <v>22</v>
      </c>
      <c r="AQ64264" s="1">
        <v>10</v>
      </c>
    </row>
    <row r="64265" spans="1:43" x14ac:dyDescent="0.2">
      <c r="A64265" s="1">
        <v>24</v>
      </c>
      <c r="C64265" s="1">
        <v>2</v>
      </c>
      <c r="E64265" s="1">
        <v>10</v>
      </c>
      <c r="G64265" s="1">
        <v>17</v>
      </c>
      <c r="I64265" s="1">
        <v>23</v>
      </c>
      <c r="K64265" s="1">
        <v>7</v>
      </c>
      <c r="M64265" s="1">
        <v>12</v>
      </c>
      <c r="O64265" s="1">
        <v>23</v>
      </c>
      <c r="Q64265" s="1">
        <v>18</v>
      </c>
      <c r="S64265" s="1">
        <v>2</v>
      </c>
      <c r="U64265" s="1">
        <v>14</v>
      </c>
      <c r="W64265" s="1">
        <v>17</v>
      </c>
      <c r="Y64265" s="1">
        <v>10</v>
      </c>
      <c r="AA64265" s="1">
        <v>23</v>
      </c>
      <c r="AC64265" s="1">
        <v>10</v>
      </c>
      <c r="AE64265" s="1">
        <v>22</v>
      </c>
      <c r="AG64265" s="1">
        <v>18</v>
      </c>
      <c r="AI64265" s="1">
        <v>19</v>
      </c>
      <c r="AK64265" s="1">
        <v>6</v>
      </c>
      <c r="AM64265" s="1">
        <v>13</v>
      </c>
      <c r="AO64265" s="1">
        <v>23</v>
      </c>
      <c r="AQ64265" s="1">
        <v>20</v>
      </c>
    </row>
    <row r="64266" spans="1:43" x14ac:dyDescent="0.2">
      <c r="A64266" s="1">
        <v>6</v>
      </c>
      <c r="C64266" s="1">
        <v>13</v>
      </c>
      <c r="E64266" s="1">
        <v>20</v>
      </c>
      <c r="G64266" s="1">
        <v>16</v>
      </c>
      <c r="I64266" s="1">
        <v>14</v>
      </c>
      <c r="K64266" s="1">
        <v>20</v>
      </c>
      <c r="M64266" s="1">
        <v>14</v>
      </c>
      <c r="O64266" s="1">
        <v>8</v>
      </c>
      <c r="Q64266" s="1">
        <v>16</v>
      </c>
      <c r="S64266" s="1">
        <v>8</v>
      </c>
      <c r="U64266" s="1">
        <v>19</v>
      </c>
      <c r="W64266" s="1">
        <v>18</v>
      </c>
      <c r="Y64266" s="1">
        <v>20</v>
      </c>
      <c r="AA64266" s="1">
        <v>20</v>
      </c>
      <c r="AC64266" s="1">
        <v>3</v>
      </c>
      <c r="AE64266" s="1">
        <v>21</v>
      </c>
      <c r="AG64266" s="1">
        <v>8</v>
      </c>
      <c r="AI64266" s="1">
        <v>17</v>
      </c>
      <c r="AK64266" s="1">
        <v>10</v>
      </c>
      <c r="AM64266" s="1">
        <v>22</v>
      </c>
      <c r="AO64266" s="1">
        <v>8</v>
      </c>
      <c r="AQ64266" s="1">
        <v>7</v>
      </c>
    </row>
    <row r="64267" spans="1:43" x14ac:dyDescent="0.2">
      <c r="A64267" s="1">
        <v>20</v>
      </c>
      <c r="C64267" s="1">
        <v>6</v>
      </c>
      <c r="E64267" s="1">
        <v>12</v>
      </c>
      <c r="G64267" s="1">
        <v>22</v>
      </c>
      <c r="I64267" s="1">
        <v>18</v>
      </c>
      <c r="K64267" s="1">
        <v>9</v>
      </c>
      <c r="M64267" s="1">
        <v>15</v>
      </c>
      <c r="O64267" s="1">
        <v>13</v>
      </c>
      <c r="Q64267" s="1">
        <v>24</v>
      </c>
      <c r="S64267" s="1">
        <v>3</v>
      </c>
      <c r="U64267" s="1">
        <v>3</v>
      </c>
      <c r="W64267" s="1">
        <v>9</v>
      </c>
      <c r="Y64267" s="1">
        <v>8</v>
      </c>
      <c r="AA64267" s="1">
        <v>17</v>
      </c>
      <c r="AC64267" s="1">
        <v>1</v>
      </c>
      <c r="AE64267" s="1">
        <v>7</v>
      </c>
      <c r="AG64267" s="1">
        <v>21</v>
      </c>
      <c r="AI64267" s="1">
        <v>3</v>
      </c>
      <c r="AK64267" s="1">
        <v>24</v>
      </c>
      <c r="AM64267" s="1">
        <v>12</v>
      </c>
      <c r="AO64267" s="1">
        <v>13</v>
      </c>
      <c r="AQ64267" s="1">
        <v>4</v>
      </c>
    </row>
    <row r="64268" spans="1:43" x14ac:dyDescent="0.2">
      <c r="A64268" s="1">
        <v>21</v>
      </c>
      <c r="C64268" s="1">
        <v>8</v>
      </c>
      <c r="E64268" s="1">
        <v>15</v>
      </c>
      <c r="G64268" s="1">
        <v>13</v>
      </c>
      <c r="I64268" s="1">
        <v>24</v>
      </c>
      <c r="K64268" s="1">
        <v>17</v>
      </c>
      <c r="M64268" s="1">
        <v>1</v>
      </c>
      <c r="O64268" s="1">
        <v>4</v>
      </c>
      <c r="Q64268" s="1">
        <v>12</v>
      </c>
      <c r="S64268" s="1">
        <v>17</v>
      </c>
      <c r="U64268" s="1">
        <v>8</v>
      </c>
      <c r="W64268" s="1">
        <v>21</v>
      </c>
      <c r="Y64268" s="1">
        <v>2</v>
      </c>
      <c r="AA64268" s="1">
        <v>16</v>
      </c>
      <c r="AC64268" s="1">
        <v>15</v>
      </c>
      <c r="AE64268" s="1">
        <v>17</v>
      </c>
      <c r="AG64268" s="1">
        <v>22</v>
      </c>
      <c r="AI64268" s="1">
        <v>24</v>
      </c>
      <c r="AK64268" s="1">
        <v>18</v>
      </c>
      <c r="AM64268" s="1">
        <v>17</v>
      </c>
      <c r="AO64268" s="1">
        <v>15</v>
      </c>
      <c r="AQ64268" s="1">
        <v>2</v>
      </c>
    </row>
    <row r="64269" spans="1:43" x14ac:dyDescent="0.2">
      <c r="A64269" s="1">
        <v>17</v>
      </c>
      <c r="C64269" s="1">
        <v>19</v>
      </c>
      <c r="E64269" s="1">
        <v>21</v>
      </c>
      <c r="G64269" s="1">
        <v>20</v>
      </c>
      <c r="I64269" s="1">
        <v>15</v>
      </c>
      <c r="K64269" s="1">
        <v>5</v>
      </c>
      <c r="M64269" s="1">
        <v>18</v>
      </c>
      <c r="O64269" s="1">
        <v>17</v>
      </c>
      <c r="Q64269" s="1">
        <v>15</v>
      </c>
      <c r="S64269" s="1">
        <v>6</v>
      </c>
      <c r="U64269" s="1">
        <v>13</v>
      </c>
      <c r="W64269" s="1">
        <v>19</v>
      </c>
      <c r="Y64269" s="1">
        <v>17</v>
      </c>
      <c r="AA64269" s="1">
        <v>10</v>
      </c>
      <c r="AC64269" s="1">
        <v>7</v>
      </c>
      <c r="AE64269" s="1">
        <v>1</v>
      </c>
      <c r="AG64269" s="1">
        <v>11</v>
      </c>
      <c r="AI64269" s="1">
        <v>6</v>
      </c>
      <c r="AK64269" s="1">
        <v>23</v>
      </c>
      <c r="AM64269" s="1">
        <v>23</v>
      </c>
      <c r="AO64269" s="1">
        <v>16</v>
      </c>
      <c r="AQ64269" s="1">
        <v>3</v>
      </c>
    </row>
    <row r="64270" spans="1:43" x14ac:dyDescent="0.2">
      <c r="A64270" s="1">
        <v>10</v>
      </c>
      <c r="C64270" s="1">
        <v>23</v>
      </c>
      <c r="E64270" s="1">
        <v>16</v>
      </c>
      <c r="G64270" s="1">
        <v>4</v>
      </c>
      <c r="I64270" s="1">
        <v>3</v>
      </c>
      <c r="K64270" s="1">
        <v>24</v>
      </c>
      <c r="M64270" s="1">
        <v>23</v>
      </c>
      <c r="O64270" s="1">
        <v>18</v>
      </c>
      <c r="Q64270" s="1">
        <v>13</v>
      </c>
      <c r="S64270" s="1">
        <v>21</v>
      </c>
      <c r="U64270" s="1">
        <v>17</v>
      </c>
      <c r="W64270" s="1">
        <v>16</v>
      </c>
      <c r="Y64270" s="1">
        <v>13</v>
      </c>
      <c r="AA64270" s="1">
        <v>11</v>
      </c>
      <c r="AC64270" s="1">
        <v>5</v>
      </c>
      <c r="AE64270" s="1">
        <v>6</v>
      </c>
      <c r="AG64270" s="1">
        <v>23</v>
      </c>
      <c r="AI64270" s="1">
        <v>12</v>
      </c>
      <c r="AK64270" s="1">
        <v>15</v>
      </c>
      <c r="AM64270" s="1">
        <v>21</v>
      </c>
      <c r="AO64270" s="1">
        <v>2</v>
      </c>
      <c r="AQ64270" s="1">
        <v>8</v>
      </c>
    </row>
    <row r="64271" spans="1:43" x14ac:dyDescent="0.2">
      <c r="A64271" s="1">
        <v>5</v>
      </c>
      <c r="C64271" s="1">
        <v>7</v>
      </c>
      <c r="E64271" s="1">
        <v>2</v>
      </c>
      <c r="G64271" s="1">
        <v>21</v>
      </c>
      <c r="I64271" s="1">
        <v>2</v>
      </c>
      <c r="K64271" s="1">
        <v>13</v>
      </c>
      <c r="M64271" s="1">
        <v>8</v>
      </c>
      <c r="O64271" s="1">
        <v>9</v>
      </c>
      <c r="Q64271" s="1">
        <v>23</v>
      </c>
      <c r="S64271" s="1">
        <v>24</v>
      </c>
      <c r="U64271" s="1">
        <v>24</v>
      </c>
      <c r="W64271" s="1">
        <v>8</v>
      </c>
      <c r="Y64271" s="1">
        <v>16</v>
      </c>
      <c r="AA64271" s="1">
        <v>14</v>
      </c>
      <c r="AC64271" s="1">
        <v>21</v>
      </c>
      <c r="AE64271" s="1">
        <v>5</v>
      </c>
      <c r="AG64271" s="1">
        <v>4</v>
      </c>
      <c r="AI64271" s="1">
        <v>4</v>
      </c>
      <c r="AK64271" s="1">
        <v>3</v>
      </c>
      <c r="AM64271" s="1">
        <v>1</v>
      </c>
      <c r="AO64271" s="1">
        <v>21</v>
      </c>
      <c r="AQ64271" s="1">
        <v>18</v>
      </c>
    </row>
    <row r="64272" spans="1:43" x14ac:dyDescent="0.2">
      <c r="A64272" s="1">
        <v>12</v>
      </c>
      <c r="C64272" s="1">
        <v>1</v>
      </c>
      <c r="E64272" s="1">
        <v>6</v>
      </c>
      <c r="G64272" s="1">
        <v>8</v>
      </c>
      <c r="I64272" s="1">
        <v>17</v>
      </c>
      <c r="K64272" s="1">
        <v>4</v>
      </c>
      <c r="M64272" s="1">
        <v>6</v>
      </c>
      <c r="O64272" s="1">
        <v>15</v>
      </c>
      <c r="Q64272" s="1">
        <v>6</v>
      </c>
      <c r="S64272" s="1">
        <v>18</v>
      </c>
      <c r="U64272" s="1">
        <v>7</v>
      </c>
      <c r="W64272" s="1">
        <v>6</v>
      </c>
      <c r="Y64272" s="1">
        <v>6</v>
      </c>
      <c r="AA64272" s="1">
        <v>1</v>
      </c>
      <c r="AC64272" s="1">
        <v>4</v>
      </c>
      <c r="AE64272" s="1">
        <v>23</v>
      </c>
      <c r="AG64272" s="1">
        <v>10</v>
      </c>
      <c r="AI64272" s="1">
        <v>10</v>
      </c>
      <c r="AK64272" s="1">
        <v>4</v>
      </c>
      <c r="AM64272" s="1">
        <v>24</v>
      </c>
      <c r="AO64272" s="1">
        <v>24</v>
      </c>
      <c r="AQ64272" s="1">
        <v>22</v>
      </c>
    </row>
    <row r="64273" spans="1:43" x14ac:dyDescent="0.2">
      <c r="A64273" s="1">
        <v>2</v>
      </c>
      <c r="C64273" s="1">
        <v>4</v>
      </c>
      <c r="E64273" s="1">
        <v>13</v>
      </c>
      <c r="G64273" s="1">
        <v>11</v>
      </c>
      <c r="I64273" s="1">
        <v>6</v>
      </c>
      <c r="K64273" s="1">
        <v>19</v>
      </c>
      <c r="M64273" s="1">
        <v>19</v>
      </c>
      <c r="O64273" s="1">
        <v>24</v>
      </c>
      <c r="Q64273" s="1">
        <v>17</v>
      </c>
      <c r="S64273" s="1">
        <v>7</v>
      </c>
      <c r="U64273" s="1">
        <v>4</v>
      </c>
      <c r="W64273" s="1">
        <v>14</v>
      </c>
      <c r="Y64273" s="1">
        <v>9</v>
      </c>
      <c r="AA64273" s="1">
        <v>5</v>
      </c>
      <c r="AC64273" s="1">
        <v>14</v>
      </c>
      <c r="AE64273" s="1">
        <v>20</v>
      </c>
      <c r="AG64273" s="1">
        <v>17</v>
      </c>
      <c r="AI64273" s="1">
        <v>8</v>
      </c>
      <c r="AK64273" s="1">
        <v>5</v>
      </c>
      <c r="AM64273" s="1">
        <v>7</v>
      </c>
      <c r="AO64273" s="1">
        <v>6</v>
      </c>
      <c r="AQ64273" s="1">
        <v>1</v>
      </c>
    </row>
    <row r="64274" spans="1:43" x14ac:dyDescent="0.2">
      <c r="A64274" s="1">
        <v>22</v>
      </c>
      <c r="C64274" s="1">
        <v>12</v>
      </c>
      <c r="E64274" s="1">
        <v>19</v>
      </c>
      <c r="G64274" s="1">
        <v>15</v>
      </c>
      <c r="I64274" s="1">
        <v>16</v>
      </c>
      <c r="K64274" s="1">
        <v>2</v>
      </c>
      <c r="M64274" s="1">
        <v>13</v>
      </c>
      <c r="O64274" s="1">
        <v>16</v>
      </c>
      <c r="Q64274" s="1">
        <v>10</v>
      </c>
      <c r="S64274" s="1">
        <v>10</v>
      </c>
      <c r="U64274" s="1">
        <v>18</v>
      </c>
      <c r="W64274" s="1">
        <v>22</v>
      </c>
      <c r="Y64274" s="1">
        <v>14</v>
      </c>
      <c r="AA64274" s="1">
        <v>18</v>
      </c>
      <c r="AC64274" s="1">
        <v>9</v>
      </c>
      <c r="AE64274" s="1">
        <v>14</v>
      </c>
      <c r="AG64274" s="1">
        <v>24</v>
      </c>
      <c r="AI64274" s="1">
        <v>14</v>
      </c>
      <c r="AK64274" s="1">
        <v>13</v>
      </c>
      <c r="AM64274" s="1">
        <v>11</v>
      </c>
      <c r="AO64274" s="1">
        <v>12</v>
      </c>
      <c r="AQ64274" s="1">
        <v>21</v>
      </c>
    </row>
    <row r="64275" spans="1:43" x14ac:dyDescent="0.2">
      <c r="A64275" s="1">
        <v>15</v>
      </c>
      <c r="C64275" s="1">
        <v>9</v>
      </c>
      <c r="E64275" s="1">
        <v>17</v>
      </c>
      <c r="G64275" s="1">
        <v>18</v>
      </c>
      <c r="I64275" s="1">
        <v>9</v>
      </c>
      <c r="K64275" s="1">
        <v>11</v>
      </c>
      <c r="M64275" s="1">
        <v>2</v>
      </c>
      <c r="O64275" s="1">
        <v>5</v>
      </c>
      <c r="Q64275" s="1">
        <v>19</v>
      </c>
      <c r="S64275" s="1">
        <v>20</v>
      </c>
      <c r="U64275" s="1">
        <v>9</v>
      </c>
      <c r="W64275" s="1">
        <v>1</v>
      </c>
      <c r="Y64275" s="1">
        <v>21</v>
      </c>
      <c r="AA64275" s="1">
        <v>19</v>
      </c>
      <c r="AC64275" s="1">
        <v>6</v>
      </c>
      <c r="AE64275" s="1">
        <v>13</v>
      </c>
      <c r="AG64275" s="1">
        <v>5</v>
      </c>
      <c r="AI64275" s="1">
        <v>16</v>
      </c>
      <c r="AK64275" s="1">
        <v>19</v>
      </c>
      <c r="AM64275" s="1">
        <v>6</v>
      </c>
      <c r="AO64275" s="1">
        <v>10</v>
      </c>
      <c r="AQ64275" s="1">
        <v>16</v>
      </c>
    </row>
    <row r="64276" spans="1:43" x14ac:dyDescent="0.2">
      <c r="A64276" s="1">
        <v>23</v>
      </c>
      <c r="C64276" s="1">
        <v>17</v>
      </c>
      <c r="E64276" s="1">
        <v>18</v>
      </c>
      <c r="G64276" s="1">
        <v>10</v>
      </c>
      <c r="I64276" s="1">
        <v>12</v>
      </c>
      <c r="K64276" s="1">
        <v>10</v>
      </c>
      <c r="M64276" s="1">
        <v>7</v>
      </c>
      <c r="O64276" s="1">
        <v>12</v>
      </c>
      <c r="Q64276" s="1">
        <v>8</v>
      </c>
      <c r="S64276" s="1">
        <v>13</v>
      </c>
      <c r="U64276" s="1">
        <v>11</v>
      </c>
      <c r="W64276" s="1">
        <v>7</v>
      </c>
      <c r="Y64276" s="1">
        <v>23</v>
      </c>
      <c r="AA64276" s="1">
        <v>21</v>
      </c>
      <c r="AC64276" s="1">
        <v>11</v>
      </c>
      <c r="AE64276" s="1">
        <v>15</v>
      </c>
      <c r="AG64276" s="1">
        <v>3</v>
      </c>
      <c r="AI64276" s="1">
        <v>15</v>
      </c>
      <c r="AK64276" s="1">
        <v>9</v>
      </c>
      <c r="AM64276" s="1">
        <v>15</v>
      </c>
      <c r="AO64276" s="1">
        <v>5</v>
      </c>
      <c r="AQ64276" s="1">
        <v>11</v>
      </c>
    </row>
    <row r="64277" spans="1:43" x14ac:dyDescent="0.2">
      <c r="A64277" s="1">
        <v>13</v>
      </c>
      <c r="C64277" s="1">
        <v>18</v>
      </c>
      <c r="E64277" s="1">
        <v>14</v>
      </c>
      <c r="G64277" s="1">
        <v>3</v>
      </c>
      <c r="I64277" s="1">
        <v>1</v>
      </c>
      <c r="K64277" s="1">
        <v>14</v>
      </c>
      <c r="M64277" s="1">
        <v>22</v>
      </c>
      <c r="O64277" s="1">
        <v>2</v>
      </c>
      <c r="Q64277" s="1">
        <v>9</v>
      </c>
      <c r="S64277" s="1">
        <v>9</v>
      </c>
      <c r="U64277" s="1">
        <v>2</v>
      </c>
      <c r="W64277" s="1">
        <v>3</v>
      </c>
      <c r="Y64277" s="1">
        <v>3</v>
      </c>
      <c r="AA64277" s="1">
        <v>24</v>
      </c>
      <c r="AC64277" s="1">
        <v>13</v>
      </c>
      <c r="AE64277" s="1">
        <v>2</v>
      </c>
      <c r="AG64277" s="1">
        <v>15</v>
      </c>
      <c r="AI64277" s="1">
        <v>18</v>
      </c>
      <c r="AK64277" s="1">
        <v>16</v>
      </c>
      <c r="AM64277" s="1">
        <v>2</v>
      </c>
      <c r="AO64277" s="1">
        <v>1</v>
      </c>
      <c r="AQ64277" s="1">
        <v>17</v>
      </c>
    </row>
    <row r="64278" spans="1:43" x14ac:dyDescent="0.2">
      <c r="A64278" s="1">
        <v>14</v>
      </c>
      <c r="C64278" s="1">
        <v>21</v>
      </c>
      <c r="E64278" s="1">
        <v>7</v>
      </c>
      <c r="G64278" s="1">
        <v>12</v>
      </c>
      <c r="I64278" s="1">
        <v>5</v>
      </c>
      <c r="K64278" s="1">
        <v>3</v>
      </c>
      <c r="M64278" s="1">
        <v>17</v>
      </c>
      <c r="O64278" s="1">
        <v>3</v>
      </c>
      <c r="Q64278" s="1">
        <v>2</v>
      </c>
      <c r="S64278" s="1">
        <v>16</v>
      </c>
      <c r="U64278" s="1">
        <v>22</v>
      </c>
      <c r="W64278" s="1">
        <v>2</v>
      </c>
      <c r="Y64278" s="1">
        <v>22</v>
      </c>
      <c r="AA64278" s="1">
        <v>15</v>
      </c>
      <c r="AC64278" s="1">
        <v>2</v>
      </c>
      <c r="AE64278" s="1">
        <v>11</v>
      </c>
      <c r="AG64278" s="1">
        <v>2</v>
      </c>
      <c r="AI64278" s="1">
        <v>1</v>
      </c>
      <c r="AK64278" s="1">
        <v>14</v>
      </c>
      <c r="AM64278" s="1">
        <v>5</v>
      </c>
      <c r="AO64278" s="1">
        <v>7</v>
      </c>
      <c r="AQ64278" s="1">
        <v>14</v>
      </c>
    </row>
    <row r="64279" spans="1:43" x14ac:dyDescent="0.2">
      <c r="A64279" s="1">
        <v>18</v>
      </c>
      <c r="C64279" s="1">
        <v>22</v>
      </c>
      <c r="E64279" s="1">
        <v>24</v>
      </c>
      <c r="G64279" s="1">
        <v>23</v>
      </c>
      <c r="I64279" s="1">
        <v>10</v>
      </c>
      <c r="K64279" s="1">
        <v>16</v>
      </c>
      <c r="M64279" s="1">
        <v>5</v>
      </c>
      <c r="O64279" s="1">
        <v>19</v>
      </c>
      <c r="Q64279" s="1">
        <v>1</v>
      </c>
      <c r="S64279" s="1">
        <v>23</v>
      </c>
      <c r="U64279" s="1">
        <v>5</v>
      </c>
      <c r="W64279" s="1">
        <v>5</v>
      </c>
      <c r="Y64279" s="1">
        <v>5</v>
      </c>
      <c r="AA64279" s="1">
        <v>7</v>
      </c>
      <c r="AC64279" s="1">
        <v>23</v>
      </c>
      <c r="AE64279" s="1">
        <v>16</v>
      </c>
      <c r="AG64279" s="1">
        <v>20</v>
      </c>
      <c r="AI64279" s="1">
        <v>20</v>
      </c>
      <c r="AK64279" s="1">
        <v>22</v>
      </c>
      <c r="AM64279" s="1">
        <v>8</v>
      </c>
      <c r="AO64279" s="1">
        <v>20</v>
      </c>
      <c r="AQ64279" s="1">
        <v>15</v>
      </c>
    </row>
    <row r="64280" spans="1:43" x14ac:dyDescent="0.2">
      <c r="A64280" s="1">
        <v>19</v>
      </c>
      <c r="C64280" s="1">
        <v>3</v>
      </c>
      <c r="E64280" s="1">
        <v>22</v>
      </c>
      <c r="G64280" s="1">
        <v>14</v>
      </c>
      <c r="I64280" s="1">
        <v>22</v>
      </c>
      <c r="K64280" s="1">
        <v>8</v>
      </c>
      <c r="M64280" s="1">
        <v>16</v>
      </c>
      <c r="O64280" s="1">
        <v>7</v>
      </c>
      <c r="Q64280" s="1">
        <v>11</v>
      </c>
      <c r="S64280" s="1">
        <v>22</v>
      </c>
      <c r="U64280" s="1">
        <v>10</v>
      </c>
      <c r="W64280" s="1">
        <v>10</v>
      </c>
      <c r="Y64280" s="1">
        <v>12</v>
      </c>
      <c r="AA64280" s="1">
        <v>3</v>
      </c>
      <c r="AC64280" s="1">
        <v>20</v>
      </c>
      <c r="AE64280" s="1">
        <v>24</v>
      </c>
      <c r="AG64280" s="1">
        <v>12</v>
      </c>
      <c r="AI64280" s="1">
        <v>2</v>
      </c>
      <c r="AK64280" s="1">
        <v>8</v>
      </c>
      <c r="AM64280" s="1">
        <v>3</v>
      </c>
      <c r="AO64280" s="1">
        <v>4</v>
      </c>
      <c r="AQ64280" s="1">
        <v>9</v>
      </c>
    </row>
    <row r="64513" spans="1:43" x14ac:dyDescent="0.2">
      <c r="A64513" s="1">
        <v>9</v>
      </c>
      <c r="C64513" s="1">
        <v>11</v>
      </c>
      <c r="E64513" s="1">
        <v>8</v>
      </c>
      <c r="G64513" s="1">
        <v>6</v>
      </c>
      <c r="I64513" s="1">
        <v>13</v>
      </c>
      <c r="K64513" s="1">
        <v>6</v>
      </c>
      <c r="M64513" s="1">
        <v>21</v>
      </c>
      <c r="O64513" s="1">
        <v>14</v>
      </c>
      <c r="Q64513" s="1">
        <v>4</v>
      </c>
      <c r="S64513" s="1">
        <v>11</v>
      </c>
      <c r="U64513" s="1">
        <v>23</v>
      </c>
      <c r="W64513" s="1">
        <v>12</v>
      </c>
      <c r="Y64513" s="1">
        <v>19</v>
      </c>
      <c r="AA64513" s="1">
        <v>12</v>
      </c>
      <c r="AC64513" s="1">
        <v>16</v>
      </c>
      <c r="AE64513" s="1">
        <v>18</v>
      </c>
      <c r="AG64513" s="1">
        <v>6</v>
      </c>
      <c r="AI64513" s="1">
        <v>21</v>
      </c>
      <c r="AK64513" s="1">
        <v>7</v>
      </c>
      <c r="AM64513" s="1">
        <v>20</v>
      </c>
      <c r="AO64513" s="1">
        <v>17</v>
      </c>
      <c r="AQ64513" s="1">
        <v>6</v>
      </c>
    </row>
    <row r="64514" spans="1:43" x14ac:dyDescent="0.2">
      <c r="A64514" s="1">
        <v>3</v>
      </c>
      <c r="C64514" s="1">
        <v>5</v>
      </c>
      <c r="E64514" s="1">
        <v>23</v>
      </c>
      <c r="G64514" s="1">
        <v>7</v>
      </c>
      <c r="I64514" s="1">
        <v>11</v>
      </c>
      <c r="K64514" s="1">
        <v>21</v>
      </c>
      <c r="M64514" s="1">
        <v>20</v>
      </c>
      <c r="O64514" s="1">
        <v>6</v>
      </c>
      <c r="Q64514" s="1">
        <v>3</v>
      </c>
      <c r="S64514" s="1">
        <v>14</v>
      </c>
      <c r="U64514" s="1">
        <v>16</v>
      </c>
      <c r="W64514" s="1">
        <v>20</v>
      </c>
      <c r="Y64514" s="1">
        <v>15</v>
      </c>
      <c r="AA64514" s="1">
        <v>6</v>
      </c>
      <c r="AC64514" s="1">
        <v>8</v>
      </c>
      <c r="AE64514" s="1">
        <v>10</v>
      </c>
      <c r="AG64514" s="1">
        <v>1</v>
      </c>
      <c r="AI64514" s="1">
        <v>13</v>
      </c>
      <c r="AK64514" s="1">
        <v>12</v>
      </c>
      <c r="AM64514" s="1">
        <v>18</v>
      </c>
      <c r="AO64514" s="1">
        <v>18</v>
      </c>
      <c r="AQ64514" s="1">
        <v>12</v>
      </c>
    </row>
    <row r="64515" spans="1:43" x14ac:dyDescent="0.2">
      <c r="A64515" s="1">
        <v>11</v>
      </c>
      <c r="C64515" s="1">
        <v>15</v>
      </c>
      <c r="E64515" s="1">
        <v>4</v>
      </c>
      <c r="G64515" s="1">
        <v>1</v>
      </c>
      <c r="I64515" s="1">
        <v>19</v>
      </c>
      <c r="K64515" s="1">
        <v>22</v>
      </c>
      <c r="M64515" s="1">
        <v>4</v>
      </c>
      <c r="O64515" s="1">
        <v>1</v>
      </c>
      <c r="Q64515" s="1">
        <v>5</v>
      </c>
      <c r="S64515" s="1">
        <v>4</v>
      </c>
      <c r="U64515" s="1">
        <v>20</v>
      </c>
      <c r="W64515" s="1">
        <v>13</v>
      </c>
      <c r="Y64515" s="1">
        <v>7</v>
      </c>
      <c r="AA64515" s="1">
        <v>4</v>
      </c>
      <c r="AC64515" s="1">
        <v>22</v>
      </c>
      <c r="AE64515" s="1">
        <v>9</v>
      </c>
      <c r="AG64515" s="1">
        <v>14</v>
      </c>
      <c r="AI64515" s="1">
        <v>23</v>
      </c>
      <c r="AK64515" s="1">
        <v>2</v>
      </c>
      <c r="AM64515" s="1">
        <v>9</v>
      </c>
      <c r="AO64515" s="1">
        <v>19</v>
      </c>
      <c r="AQ64515" s="1">
        <v>23</v>
      </c>
    </row>
    <row r="64516" spans="1:43" x14ac:dyDescent="0.2">
      <c r="A64516" s="1">
        <v>7</v>
      </c>
      <c r="C64516" s="1">
        <v>14</v>
      </c>
      <c r="E64516" s="1">
        <v>11</v>
      </c>
      <c r="G64516" s="1">
        <v>24</v>
      </c>
      <c r="I64516" s="1">
        <v>21</v>
      </c>
      <c r="K64516" s="1">
        <v>15</v>
      </c>
      <c r="M64516" s="1">
        <v>10</v>
      </c>
      <c r="O64516" s="1">
        <v>20</v>
      </c>
      <c r="Q64516" s="1">
        <v>21</v>
      </c>
      <c r="S64516" s="1">
        <v>1</v>
      </c>
      <c r="U64516" s="1">
        <v>1</v>
      </c>
      <c r="W64516" s="1">
        <v>23</v>
      </c>
      <c r="Y64516" s="1">
        <v>24</v>
      </c>
      <c r="AA64516" s="1">
        <v>8</v>
      </c>
      <c r="AC64516" s="1">
        <v>19</v>
      </c>
      <c r="AE64516" s="1">
        <v>4</v>
      </c>
      <c r="AG64516" s="1">
        <v>13</v>
      </c>
      <c r="AI64516" s="1">
        <v>5</v>
      </c>
      <c r="AK64516" s="1">
        <v>20</v>
      </c>
      <c r="AM64516" s="1">
        <v>16</v>
      </c>
      <c r="AO64516" s="1">
        <v>3</v>
      </c>
      <c r="AQ64516" s="1">
        <v>19</v>
      </c>
    </row>
    <row r="64517" spans="1:43" x14ac:dyDescent="0.2">
      <c r="A64517" s="1">
        <v>4</v>
      </c>
      <c r="C64517" s="1">
        <v>20</v>
      </c>
      <c r="E64517" s="1">
        <v>9</v>
      </c>
      <c r="G64517" s="1">
        <v>19</v>
      </c>
      <c r="I64517" s="1">
        <v>20</v>
      </c>
      <c r="K64517" s="1">
        <v>1</v>
      </c>
      <c r="M64517" s="1">
        <v>11</v>
      </c>
      <c r="O64517" s="1">
        <v>22</v>
      </c>
      <c r="Q64517" s="1">
        <v>7</v>
      </c>
      <c r="S64517" s="1">
        <v>19</v>
      </c>
      <c r="U64517" s="1">
        <v>12</v>
      </c>
      <c r="W64517" s="1">
        <v>11</v>
      </c>
      <c r="Y64517" s="1">
        <v>4</v>
      </c>
      <c r="AA64517" s="1">
        <v>2</v>
      </c>
      <c r="AC64517" s="1">
        <v>12</v>
      </c>
      <c r="AE64517" s="1">
        <v>3</v>
      </c>
      <c r="AG64517" s="1">
        <v>9</v>
      </c>
      <c r="AI64517" s="1">
        <v>22</v>
      </c>
      <c r="AK64517" s="1">
        <v>17</v>
      </c>
      <c r="AM64517" s="1">
        <v>10</v>
      </c>
      <c r="AO64517" s="1">
        <v>9</v>
      </c>
      <c r="AQ64517" s="1">
        <v>13</v>
      </c>
    </row>
    <row r="64518" spans="1:43" x14ac:dyDescent="0.2">
      <c r="A64518" s="1">
        <v>8</v>
      </c>
      <c r="C64518" s="1">
        <v>24</v>
      </c>
      <c r="E64518" s="1">
        <v>5</v>
      </c>
      <c r="G64518" s="1">
        <v>5</v>
      </c>
      <c r="I64518" s="1">
        <v>4</v>
      </c>
      <c r="K64518" s="1">
        <v>18</v>
      </c>
      <c r="M64518" s="1">
        <v>9</v>
      </c>
      <c r="O64518" s="1">
        <v>10</v>
      </c>
      <c r="Q64518" s="1">
        <v>22</v>
      </c>
      <c r="S64518" s="1">
        <v>12</v>
      </c>
      <c r="U64518" s="1">
        <v>21</v>
      </c>
      <c r="W64518" s="1">
        <v>24</v>
      </c>
      <c r="Y64518" s="1">
        <v>1</v>
      </c>
      <c r="AA64518" s="1">
        <v>22</v>
      </c>
      <c r="AC64518" s="1">
        <v>18</v>
      </c>
      <c r="AE64518" s="1">
        <v>8</v>
      </c>
      <c r="AG64518" s="1">
        <v>19</v>
      </c>
      <c r="AI64518" s="1">
        <v>7</v>
      </c>
      <c r="AK64518" s="1">
        <v>21</v>
      </c>
      <c r="AM64518" s="1">
        <v>4</v>
      </c>
      <c r="AO64518" s="1">
        <v>11</v>
      </c>
      <c r="AQ64518" s="1">
        <v>24</v>
      </c>
    </row>
    <row r="64519" spans="1:43" x14ac:dyDescent="0.2">
      <c r="A64519" s="1">
        <v>1</v>
      </c>
      <c r="C64519" s="1">
        <v>16</v>
      </c>
      <c r="E64519" s="1">
        <v>3</v>
      </c>
      <c r="G64519" s="1">
        <v>2</v>
      </c>
      <c r="I64519" s="1">
        <v>7</v>
      </c>
      <c r="K64519" s="1">
        <v>12</v>
      </c>
      <c r="M64519" s="1">
        <v>24</v>
      </c>
      <c r="O64519" s="1">
        <v>11</v>
      </c>
      <c r="Q64519" s="1">
        <v>14</v>
      </c>
      <c r="S64519" s="1">
        <v>5</v>
      </c>
      <c r="U64519" s="1">
        <v>15</v>
      </c>
      <c r="W64519" s="1">
        <v>15</v>
      </c>
      <c r="Y64519" s="1">
        <v>11</v>
      </c>
      <c r="AA64519" s="1">
        <v>13</v>
      </c>
      <c r="AC64519" s="1">
        <v>17</v>
      </c>
      <c r="AE64519" s="1">
        <v>12</v>
      </c>
      <c r="AG64519" s="1">
        <v>7</v>
      </c>
      <c r="AI64519" s="1">
        <v>9</v>
      </c>
      <c r="AK64519" s="1">
        <v>11</v>
      </c>
      <c r="AM64519" s="1">
        <v>14</v>
      </c>
      <c r="AO64519" s="1">
        <v>14</v>
      </c>
      <c r="AQ64519" s="1">
        <v>5</v>
      </c>
    </row>
    <row r="64520" spans="1:43" x14ac:dyDescent="0.2">
      <c r="A64520" s="1">
        <v>16</v>
      </c>
      <c r="C64520" s="1">
        <v>10</v>
      </c>
      <c r="E64520" s="1">
        <v>1</v>
      </c>
      <c r="G64520" s="1">
        <v>9</v>
      </c>
      <c r="I64520" s="1">
        <v>8</v>
      </c>
      <c r="K64520" s="1">
        <v>23</v>
      </c>
      <c r="M64520" s="1">
        <v>3</v>
      </c>
      <c r="O64520" s="1">
        <v>21</v>
      </c>
      <c r="Q64520" s="1">
        <v>20</v>
      </c>
      <c r="S64520" s="1">
        <v>15</v>
      </c>
      <c r="U64520" s="1">
        <v>6</v>
      </c>
      <c r="W64520" s="1">
        <v>4</v>
      </c>
      <c r="Y64520" s="1">
        <v>18</v>
      </c>
      <c r="AA64520" s="1">
        <v>9</v>
      </c>
      <c r="AC64520" s="1">
        <v>24</v>
      </c>
      <c r="AE64520" s="1">
        <v>19</v>
      </c>
      <c r="AG64520" s="1">
        <v>16</v>
      </c>
      <c r="AI64520" s="1">
        <v>11</v>
      </c>
      <c r="AK64520" s="1">
        <v>1</v>
      </c>
      <c r="AM64520" s="1">
        <v>19</v>
      </c>
      <c r="AO64520" s="1">
        <v>22</v>
      </c>
      <c r="AQ64520" s="1">
        <v>10</v>
      </c>
    </row>
    <row r="64521" spans="1:43" x14ac:dyDescent="0.2">
      <c r="A64521" s="1">
        <v>24</v>
      </c>
      <c r="C64521" s="1">
        <v>2</v>
      </c>
      <c r="E64521" s="1">
        <v>10</v>
      </c>
      <c r="G64521" s="1">
        <v>17</v>
      </c>
      <c r="I64521" s="1">
        <v>23</v>
      </c>
      <c r="K64521" s="1">
        <v>7</v>
      </c>
      <c r="M64521" s="1">
        <v>12</v>
      </c>
      <c r="O64521" s="1">
        <v>23</v>
      </c>
      <c r="Q64521" s="1">
        <v>18</v>
      </c>
      <c r="S64521" s="1">
        <v>2</v>
      </c>
      <c r="U64521" s="1">
        <v>14</v>
      </c>
      <c r="W64521" s="1">
        <v>17</v>
      </c>
      <c r="Y64521" s="1">
        <v>10</v>
      </c>
      <c r="AA64521" s="1">
        <v>23</v>
      </c>
      <c r="AC64521" s="1">
        <v>10</v>
      </c>
      <c r="AE64521" s="1">
        <v>22</v>
      </c>
      <c r="AG64521" s="1">
        <v>18</v>
      </c>
      <c r="AI64521" s="1">
        <v>19</v>
      </c>
      <c r="AK64521" s="1">
        <v>6</v>
      </c>
      <c r="AM64521" s="1">
        <v>13</v>
      </c>
      <c r="AO64521" s="1">
        <v>23</v>
      </c>
      <c r="AQ64521" s="1">
        <v>20</v>
      </c>
    </row>
    <row r="64522" spans="1:43" x14ac:dyDescent="0.2">
      <c r="A64522" s="1">
        <v>6</v>
      </c>
      <c r="C64522" s="1">
        <v>13</v>
      </c>
      <c r="E64522" s="1">
        <v>20</v>
      </c>
      <c r="G64522" s="1">
        <v>16</v>
      </c>
      <c r="I64522" s="1">
        <v>14</v>
      </c>
      <c r="K64522" s="1">
        <v>20</v>
      </c>
      <c r="M64522" s="1">
        <v>14</v>
      </c>
      <c r="O64522" s="1">
        <v>8</v>
      </c>
      <c r="Q64522" s="1">
        <v>16</v>
      </c>
      <c r="S64522" s="1">
        <v>8</v>
      </c>
      <c r="U64522" s="1">
        <v>19</v>
      </c>
      <c r="W64522" s="1">
        <v>18</v>
      </c>
      <c r="Y64522" s="1">
        <v>20</v>
      </c>
      <c r="AA64522" s="1">
        <v>20</v>
      </c>
      <c r="AC64522" s="1">
        <v>3</v>
      </c>
      <c r="AE64522" s="1">
        <v>21</v>
      </c>
      <c r="AG64522" s="1">
        <v>8</v>
      </c>
      <c r="AI64522" s="1">
        <v>17</v>
      </c>
      <c r="AK64522" s="1">
        <v>10</v>
      </c>
      <c r="AM64522" s="1">
        <v>22</v>
      </c>
      <c r="AO64522" s="1">
        <v>8</v>
      </c>
      <c r="AQ64522" s="1">
        <v>7</v>
      </c>
    </row>
    <row r="64523" spans="1:43" x14ac:dyDescent="0.2">
      <c r="A64523" s="1">
        <v>20</v>
      </c>
      <c r="C64523" s="1">
        <v>6</v>
      </c>
      <c r="E64523" s="1">
        <v>12</v>
      </c>
      <c r="G64523" s="1">
        <v>22</v>
      </c>
      <c r="I64523" s="1">
        <v>18</v>
      </c>
      <c r="K64523" s="1">
        <v>9</v>
      </c>
      <c r="M64523" s="1">
        <v>15</v>
      </c>
      <c r="O64523" s="1">
        <v>13</v>
      </c>
      <c r="Q64523" s="1">
        <v>24</v>
      </c>
      <c r="S64523" s="1">
        <v>3</v>
      </c>
      <c r="U64523" s="1">
        <v>3</v>
      </c>
      <c r="W64523" s="1">
        <v>9</v>
      </c>
      <c r="Y64523" s="1">
        <v>8</v>
      </c>
      <c r="AA64523" s="1">
        <v>17</v>
      </c>
      <c r="AC64523" s="1">
        <v>1</v>
      </c>
      <c r="AE64523" s="1">
        <v>7</v>
      </c>
      <c r="AG64523" s="1">
        <v>21</v>
      </c>
      <c r="AI64523" s="1">
        <v>3</v>
      </c>
      <c r="AK64523" s="1">
        <v>24</v>
      </c>
      <c r="AM64523" s="1">
        <v>12</v>
      </c>
      <c r="AO64523" s="1">
        <v>13</v>
      </c>
      <c r="AQ64523" s="1">
        <v>4</v>
      </c>
    </row>
    <row r="64524" spans="1:43" x14ac:dyDescent="0.2">
      <c r="A64524" s="1">
        <v>21</v>
      </c>
      <c r="C64524" s="1">
        <v>8</v>
      </c>
      <c r="E64524" s="1">
        <v>15</v>
      </c>
      <c r="G64524" s="1">
        <v>13</v>
      </c>
      <c r="I64524" s="1">
        <v>24</v>
      </c>
      <c r="K64524" s="1">
        <v>17</v>
      </c>
      <c r="M64524" s="1">
        <v>1</v>
      </c>
      <c r="O64524" s="1">
        <v>4</v>
      </c>
      <c r="Q64524" s="1">
        <v>12</v>
      </c>
      <c r="S64524" s="1">
        <v>17</v>
      </c>
      <c r="U64524" s="1">
        <v>8</v>
      </c>
      <c r="W64524" s="1">
        <v>21</v>
      </c>
      <c r="Y64524" s="1">
        <v>2</v>
      </c>
      <c r="AA64524" s="1">
        <v>16</v>
      </c>
      <c r="AC64524" s="1">
        <v>15</v>
      </c>
      <c r="AE64524" s="1">
        <v>17</v>
      </c>
      <c r="AG64524" s="1">
        <v>22</v>
      </c>
      <c r="AI64524" s="1">
        <v>24</v>
      </c>
      <c r="AK64524" s="1">
        <v>18</v>
      </c>
      <c r="AM64524" s="1">
        <v>17</v>
      </c>
      <c r="AO64524" s="1">
        <v>15</v>
      </c>
      <c r="AQ64524" s="1">
        <v>2</v>
      </c>
    </row>
    <row r="64525" spans="1:43" x14ac:dyDescent="0.2">
      <c r="A64525" s="1">
        <v>17</v>
      </c>
      <c r="C64525" s="1">
        <v>19</v>
      </c>
      <c r="E64525" s="1">
        <v>21</v>
      </c>
      <c r="G64525" s="1">
        <v>20</v>
      </c>
      <c r="I64525" s="1">
        <v>15</v>
      </c>
      <c r="K64525" s="1">
        <v>5</v>
      </c>
      <c r="M64525" s="1">
        <v>18</v>
      </c>
      <c r="O64525" s="1">
        <v>17</v>
      </c>
      <c r="Q64525" s="1">
        <v>15</v>
      </c>
      <c r="S64525" s="1">
        <v>6</v>
      </c>
      <c r="U64525" s="1">
        <v>13</v>
      </c>
      <c r="W64525" s="1">
        <v>19</v>
      </c>
      <c r="Y64525" s="1">
        <v>17</v>
      </c>
      <c r="AA64525" s="1">
        <v>10</v>
      </c>
      <c r="AC64525" s="1">
        <v>7</v>
      </c>
      <c r="AE64525" s="1">
        <v>1</v>
      </c>
      <c r="AG64525" s="1">
        <v>11</v>
      </c>
      <c r="AI64525" s="1">
        <v>6</v>
      </c>
      <c r="AK64525" s="1">
        <v>23</v>
      </c>
      <c r="AM64525" s="1">
        <v>23</v>
      </c>
      <c r="AO64525" s="1">
        <v>16</v>
      </c>
      <c r="AQ64525" s="1">
        <v>3</v>
      </c>
    </row>
    <row r="64526" spans="1:43" x14ac:dyDescent="0.2">
      <c r="A64526" s="1">
        <v>10</v>
      </c>
      <c r="C64526" s="1">
        <v>23</v>
      </c>
      <c r="E64526" s="1">
        <v>16</v>
      </c>
      <c r="G64526" s="1">
        <v>4</v>
      </c>
      <c r="I64526" s="1">
        <v>3</v>
      </c>
      <c r="K64526" s="1">
        <v>24</v>
      </c>
      <c r="M64526" s="1">
        <v>23</v>
      </c>
      <c r="O64526" s="1">
        <v>18</v>
      </c>
      <c r="Q64526" s="1">
        <v>13</v>
      </c>
      <c r="S64526" s="1">
        <v>21</v>
      </c>
      <c r="U64526" s="1">
        <v>17</v>
      </c>
      <c r="W64526" s="1">
        <v>16</v>
      </c>
      <c r="Y64526" s="1">
        <v>13</v>
      </c>
      <c r="AA64526" s="1">
        <v>11</v>
      </c>
      <c r="AC64526" s="1">
        <v>5</v>
      </c>
      <c r="AE64526" s="1">
        <v>6</v>
      </c>
      <c r="AG64526" s="1">
        <v>23</v>
      </c>
      <c r="AI64526" s="1">
        <v>12</v>
      </c>
      <c r="AK64526" s="1">
        <v>15</v>
      </c>
      <c r="AM64526" s="1">
        <v>21</v>
      </c>
      <c r="AO64526" s="1">
        <v>2</v>
      </c>
      <c r="AQ64526" s="1">
        <v>8</v>
      </c>
    </row>
    <row r="64527" spans="1:43" x14ac:dyDescent="0.2">
      <c r="A64527" s="1">
        <v>5</v>
      </c>
      <c r="C64527" s="1">
        <v>7</v>
      </c>
      <c r="E64527" s="1">
        <v>2</v>
      </c>
      <c r="G64527" s="1">
        <v>21</v>
      </c>
      <c r="I64527" s="1">
        <v>2</v>
      </c>
      <c r="K64527" s="1">
        <v>13</v>
      </c>
      <c r="M64527" s="1">
        <v>8</v>
      </c>
      <c r="O64527" s="1">
        <v>9</v>
      </c>
      <c r="Q64527" s="1">
        <v>23</v>
      </c>
      <c r="S64527" s="1">
        <v>24</v>
      </c>
      <c r="U64527" s="1">
        <v>24</v>
      </c>
      <c r="W64527" s="1">
        <v>8</v>
      </c>
      <c r="Y64527" s="1">
        <v>16</v>
      </c>
      <c r="AA64527" s="1">
        <v>14</v>
      </c>
      <c r="AC64527" s="1">
        <v>21</v>
      </c>
      <c r="AE64527" s="1">
        <v>5</v>
      </c>
      <c r="AG64527" s="1">
        <v>4</v>
      </c>
      <c r="AI64527" s="1">
        <v>4</v>
      </c>
      <c r="AK64527" s="1">
        <v>3</v>
      </c>
      <c r="AM64527" s="1">
        <v>1</v>
      </c>
      <c r="AO64527" s="1">
        <v>21</v>
      </c>
      <c r="AQ64527" s="1">
        <v>18</v>
      </c>
    </row>
    <row r="64528" spans="1:43" x14ac:dyDescent="0.2">
      <c r="A64528" s="1">
        <v>12</v>
      </c>
      <c r="C64528" s="1">
        <v>1</v>
      </c>
      <c r="E64528" s="1">
        <v>6</v>
      </c>
      <c r="G64528" s="1">
        <v>8</v>
      </c>
      <c r="I64528" s="1">
        <v>17</v>
      </c>
      <c r="K64528" s="1">
        <v>4</v>
      </c>
      <c r="M64528" s="1">
        <v>6</v>
      </c>
      <c r="O64528" s="1">
        <v>15</v>
      </c>
      <c r="Q64528" s="1">
        <v>6</v>
      </c>
      <c r="S64528" s="1">
        <v>18</v>
      </c>
      <c r="U64528" s="1">
        <v>7</v>
      </c>
      <c r="W64528" s="1">
        <v>6</v>
      </c>
      <c r="Y64528" s="1">
        <v>6</v>
      </c>
      <c r="AA64528" s="1">
        <v>1</v>
      </c>
      <c r="AC64528" s="1">
        <v>4</v>
      </c>
      <c r="AE64528" s="1">
        <v>23</v>
      </c>
      <c r="AG64528" s="1">
        <v>10</v>
      </c>
      <c r="AI64528" s="1">
        <v>10</v>
      </c>
      <c r="AK64528" s="1">
        <v>4</v>
      </c>
      <c r="AM64528" s="1">
        <v>24</v>
      </c>
      <c r="AO64528" s="1">
        <v>24</v>
      </c>
      <c r="AQ64528" s="1">
        <v>22</v>
      </c>
    </row>
    <row r="64529" spans="1:43" x14ac:dyDescent="0.2">
      <c r="A64529" s="1">
        <v>2</v>
      </c>
      <c r="C64529" s="1">
        <v>4</v>
      </c>
      <c r="E64529" s="1">
        <v>13</v>
      </c>
      <c r="G64529" s="1">
        <v>11</v>
      </c>
      <c r="I64529" s="1">
        <v>6</v>
      </c>
      <c r="K64529" s="1">
        <v>19</v>
      </c>
      <c r="M64529" s="1">
        <v>19</v>
      </c>
      <c r="O64529" s="1">
        <v>24</v>
      </c>
      <c r="Q64529" s="1">
        <v>17</v>
      </c>
      <c r="S64529" s="1">
        <v>7</v>
      </c>
      <c r="U64529" s="1">
        <v>4</v>
      </c>
      <c r="W64529" s="1">
        <v>14</v>
      </c>
      <c r="Y64529" s="1">
        <v>9</v>
      </c>
      <c r="AA64529" s="1">
        <v>5</v>
      </c>
      <c r="AC64529" s="1">
        <v>14</v>
      </c>
      <c r="AE64529" s="1">
        <v>20</v>
      </c>
      <c r="AG64529" s="1">
        <v>17</v>
      </c>
      <c r="AI64529" s="1">
        <v>8</v>
      </c>
      <c r="AK64529" s="1">
        <v>5</v>
      </c>
      <c r="AM64529" s="1">
        <v>7</v>
      </c>
      <c r="AO64529" s="1">
        <v>6</v>
      </c>
      <c r="AQ64529" s="1">
        <v>1</v>
      </c>
    </row>
    <row r="64530" spans="1:43" x14ac:dyDescent="0.2">
      <c r="A64530" s="1">
        <v>22</v>
      </c>
      <c r="C64530" s="1">
        <v>12</v>
      </c>
      <c r="E64530" s="1">
        <v>19</v>
      </c>
      <c r="G64530" s="1">
        <v>15</v>
      </c>
      <c r="I64530" s="1">
        <v>16</v>
      </c>
      <c r="K64530" s="1">
        <v>2</v>
      </c>
      <c r="M64530" s="1">
        <v>13</v>
      </c>
      <c r="O64530" s="1">
        <v>16</v>
      </c>
      <c r="Q64530" s="1">
        <v>10</v>
      </c>
      <c r="S64530" s="1">
        <v>10</v>
      </c>
      <c r="U64530" s="1">
        <v>18</v>
      </c>
      <c r="W64530" s="1">
        <v>22</v>
      </c>
      <c r="Y64530" s="1">
        <v>14</v>
      </c>
      <c r="AA64530" s="1">
        <v>18</v>
      </c>
      <c r="AC64530" s="1">
        <v>9</v>
      </c>
      <c r="AE64530" s="1">
        <v>14</v>
      </c>
      <c r="AG64530" s="1">
        <v>24</v>
      </c>
      <c r="AI64530" s="1">
        <v>14</v>
      </c>
      <c r="AK64530" s="1">
        <v>13</v>
      </c>
      <c r="AM64530" s="1">
        <v>11</v>
      </c>
      <c r="AO64530" s="1">
        <v>12</v>
      </c>
      <c r="AQ64530" s="1">
        <v>21</v>
      </c>
    </row>
    <row r="64531" spans="1:43" x14ac:dyDescent="0.2">
      <c r="A64531" s="1">
        <v>15</v>
      </c>
      <c r="C64531" s="1">
        <v>9</v>
      </c>
      <c r="E64531" s="1">
        <v>17</v>
      </c>
      <c r="G64531" s="1">
        <v>18</v>
      </c>
      <c r="I64531" s="1">
        <v>9</v>
      </c>
      <c r="K64531" s="1">
        <v>11</v>
      </c>
      <c r="M64531" s="1">
        <v>2</v>
      </c>
      <c r="O64531" s="1">
        <v>5</v>
      </c>
      <c r="Q64531" s="1">
        <v>19</v>
      </c>
      <c r="S64531" s="1">
        <v>20</v>
      </c>
      <c r="U64531" s="1">
        <v>9</v>
      </c>
      <c r="W64531" s="1">
        <v>1</v>
      </c>
      <c r="Y64531" s="1">
        <v>21</v>
      </c>
      <c r="AA64531" s="1">
        <v>19</v>
      </c>
      <c r="AC64531" s="1">
        <v>6</v>
      </c>
      <c r="AE64531" s="1">
        <v>13</v>
      </c>
      <c r="AG64531" s="1">
        <v>5</v>
      </c>
      <c r="AI64531" s="1">
        <v>16</v>
      </c>
      <c r="AK64531" s="1">
        <v>19</v>
      </c>
      <c r="AM64531" s="1">
        <v>6</v>
      </c>
      <c r="AO64531" s="1">
        <v>10</v>
      </c>
      <c r="AQ64531" s="1">
        <v>16</v>
      </c>
    </row>
    <row r="64532" spans="1:43" x14ac:dyDescent="0.2">
      <c r="A64532" s="1">
        <v>23</v>
      </c>
      <c r="C64532" s="1">
        <v>17</v>
      </c>
      <c r="E64532" s="1">
        <v>18</v>
      </c>
      <c r="G64532" s="1">
        <v>10</v>
      </c>
      <c r="I64532" s="1">
        <v>12</v>
      </c>
      <c r="K64532" s="1">
        <v>10</v>
      </c>
      <c r="M64532" s="1">
        <v>7</v>
      </c>
      <c r="O64532" s="1">
        <v>12</v>
      </c>
      <c r="Q64532" s="1">
        <v>8</v>
      </c>
      <c r="S64532" s="1">
        <v>13</v>
      </c>
      <c r="U64532" s="1">
        <v>11</v>
      </c>
      <c r="W64532" s="1">
        <v>7</v>
      </c>
      <c r="Y64532" s="1">
        <v>23</v>
      </c>
      <c r="AA64532" s="1">
        <v>21</v>
      </c>
      <c r="AC64532" s="1">
        <v>11</v>
      </c>
      <c r="AE64532" s="1">
        <v>15</v>
      </c>
      <c r="AG64532" s="1">
        <v>3</v>
      </c>
      <c r="AI64532" s="1">
        <v>15</v>
      </c>
      <c r="AK64532" s="1">
        <v>9</v>
      </c>
      <c r="AM64532" s="1">
        <v>15</v>
      </c>
      <c r="AO64532" s="1">
        <v>5</v>
      </c>
      <c r="AQ64532" s="1">
        <v>11</v>
      </c>
    </row>
    <row r="64533" spans="1:43" x14ac:dyDescent="0.2">
      <c r="A64533" s="1">
        <v>13</v>
      </c>
      <c r="C64533" s="1">
        <v>18</v>
      </c>
      <c r="E64533" s="1">
        <v>14</v>
      </c>
      <c r="G64533" s="1">
        <v>3</v>
      </c>
      <c r="I64533" s="1">
        <v>1</v>
      </c>
      <c r="K64533" s="1">
        <v>14</v>
      </c>
      <c r="M64533" s="1">
        <v>22</v>
      </c>
      <c r="O64533" s="1">
        <v>2</v>
      </c>
      <c r="Q64533" s="1">
        <v>9</v>
      </c>
      <c r="S64533" s="1">
        <v>9</v>
      </c>
      <c r="U64533" s="1">
        <v>2</v>
      </c>
      <c r="W64533" s="1">
        <v>3</v>
      </c>
      <c r="Y64533" s="1">
        <v>3</v>
      </c>
      <c r="AA64533" s="1">
        <v>24</v>
      </c>
      <c r="AC64533" s="1">
        <v>13</v>
      </c>
      <c r="AE64533" s="1">
        <v>2</v>
      </c>
      <c r="AG64533" s="1">
        <v>15</v>
      </c>
      <c r="AI64533" s="1">
        <v>18</v>
      </c>
      <c r="AK64533" s="1">
        <v>16</v>
      </c>
      <c r="AM64533" s="1">
        <v>2</v>
      </c>
      <c r="AO64533" s="1">
        <v>1</v>
      </c>
      <c r="AQ64533" s="1">
        <v>17</v>
      </c>
    </row>
    <row r="64534" spans="1:43" x14ac:dyDescent="0.2">
      <c r="A64534" s="1">
        <v>14</v>
      </c>
      <c r="C64534" s="1">
        <v>21</v>
      </c>
      <c r="E64534" s="1">
        <v>7</v>
      </c>
      <c r="G64534" s="1">
        <v>12</v>
      </c>
      <c r="I64534" s="1">
        <v>5</v>
      </c>
      <c r="K64534" s="1">
        <v>3</v>
      </c>
      <c r="M64534" s="1">
        <v>17</v>
      </c>
      <c r="O64534" s="1">
        <v>3</v>
      </c>
      <c r="Q64534" s="1">
        <v>2</v>
      </c>
      <c r="S64534" s="1">
        <v>16</v>
      </c>
      <c r="U64534" s="1">
        <v>22</v>
      </c>
      <c r="W64534" s="1">
        <v>2</v>
      </c>
      <c r="Y64534" s="1">
        <v>22</v>
      </c>
      <c r="AA64534" s="1">
        <v>15</v>
      </c>
      <c r="AC64534" s="1">
        <v>2</v>
      </c>
      <c r="AE64534" s="1">
        <v>11</v>
      </c>
      <c r="AG64534" s="1">
        <v>2</v>
      </c>
      <c r="AI64534" s="1">
        <v>1</v>
      </c>
      <c r="AK64534" s="1">
        <v>14</v>
      </c>
      <c r="AM64534" s="1">
        <v>5</v>
      </c>
      <c r="AO64534" s="1">
        <v>7</v>
      </c>
      <c r="AQ64534" s="1">
        <v>14</v>
      </c>
    </row>
    <row r="64535" spans="1:43" x14ac:dyDescent="0.2">
      <c r="A64535" s="1">
        <v>18</v>
      </c>
      <c r="C64535" s="1">
        <v>22</v>
      </c>
      <c r="E64535" s="1">
        <v>24</v>
      </c>
      <c r="G64535" s="1">
        <v>23</v>
      </c>
      <c r="I64535" s="1">
        <v>10</v>
      </c>
      <c r="K64535" s="1">
        <v>16</v>
      </c>
      <c r="M64535" s="1">
        <v>5</v>
      </c>
      <c r="O64535" s="1">
        <v>19</v>
      </c>
      <c r="Q64535" s="1">
        <v>1</v>
      </c>
      <c r="S64535" s="1">
        <v>23</v>
      </c>
      <c r="U64535" s="1">
        <v>5</v>
      </c>
      <c r="W64535" s="1">
        <v>5</v>
      </c>
      <c r="Y64535" s="1">
        <v>5</v>
      </c>
      <c r="AA64535" s="1">
        <v>7</v>
      </c>
      <c r="AC64535" s="1">
        <v>23</v>
      </c>
      <c r="AE64535" s="1">
        <v>16</v>
      </c>
      <c r="AG64535" s="1">
        <v>20</v>
      </c>
      <c r="AI64535" s="1">
        <v>20</v>
      </c>
      <c r="AK64535" s="1">
        <v>22</v>
      </c>
      <c r="AM64535" s="1">
        <v>8</v>
      </c>
      <c r="AO64535" s="1">
        <v>20</v>
      </c>
      <c r="AQ64535" s="1">
        <v>15</v>
      </c>
    </row>
    <row r="64536" spans="1:43" x14ac:dyDescent="0.2">
      <c r="A64536" s="1">
        <v>19</v>
      </c>
      <c r="C64536" s="1">
        <v>3</v>
      </c>
      <c r="E64536" s="1">
        <v>22</v>
      </c>
      <c r="G64536" s="1">
        <v>14</v>
      </c>
      <c r="I64536" s="1">
        <v>22</v>
      </c>
      <c r="K64536" s="1">
        <v>8</v>
      </c>
      <c r="M64536" s="1">
        <v>16</v>
      </c>
      <c r="O64536" s="1">
        <v>7</v>
      </c>
      <c r="Q64536" s="1">
        <v>11</v>
      </c>
      <c r="S64536" s="1">
        <v>22</v>
      </c>
      <c r="U64536" s="1">
        <v>10</v>
      </c>
      <c r="W64536" s="1">
        <v>10</v>
      </c>
      <c r="Y64536" s="1">
        <v>12</v>
      </c>
      <c r="AA64536" s="1">
        <v>3</v>
      </c>
      <c r="AC64536" s="1">
        <v>20</v>
      </c>
      <c r="AE64536" s="1">
        <v>24</v>
      </c>
      <c r="AG64536" s="1">
        <v>12</v>
      </c>
      <c r="AI64536" s="1">
        <v>2</v>
      </c>
      <c r="AK64536" s="1">
        <v>8</v>
      </c>
      <c r="AM64536" s="1">
        <v>3</v>
      </c>
      <c r="AO64536" s="1">
        <v>4</v>
      </c>
      <c r="AQ64536" s="1">
        <v>9</v>
      </c>
    </row>
    <row r="64769" spans="1:43" x14ac:dyDescent="0.2">
      <c r="A64769" s="1">
        <v>9</v>
      </c>
      <c r="C64769" s="1">
        <v>11</v>
      </c>
      <c r="E64769" s="1">
        <v>8</v>
      </c>
      <c r="G64769" s="1">
        <v>6</v>
      </c>
      <c r="I64769" s="1">
        <v>13</v>
      </c>
      <c r="K64769" s="1">
        <v>6</v>
      </c>
      <c r="M64769" s="1">
        <v>21</v>
      </c>
      <c r="O64769" s="1">
        <v>14</v>
      </c>
      <c r="Q64769" s="1">
        <v>4</v>
      </c>
      <c r="S64769" s="1">
        <v>11</v>
      </c>
      <c r="U64769" s="1">
        <v>23</v>
      </c>
      <c r="W64769" s="1">
        <v>12</v>
      </c>
      <c r="Y64769" s="1">
        <v>19</v>
      </c>
      <c r="AA64769" s="1">
        <v>12</v>
      </c>
      <c r="AC64769" s="1">
        <v>16</v>
      </c>
      <c r="AE64769" s="1">
        <v>18</v>
      </c>
      <c r="AG64769" s="1">
        <v>6</v>
      </c>
      <c r="AI64769" s="1">
        <v>21</v>
      </c>
      <c r="AK64769" s="1">
        <v>7</v>
      </c>
      <c r="AM64769" s="1">
        <v>20</v>
      </c>
      <c r="AO64769" s="1">
        <v>17</v>
      </c>
      <c r="AQ64769" s="1">
        <v>6</v>
      </c>
    </row>
    <row r="64770" spans="1:43" x14ac:dyDescent="0.2">
      <c r="A64770" s="1">
        <v>3</v>
      </c>
      <c r="C64770" s="1">
        <v>5</v>
      </c>
      <c r="E64770" s="1">
        <v>23</v>
      </c>
      <c r="G64770" s="1">
        <v>7</v>
      </c>
      <c r="I64770" s="1">
        <v>11</v>
      </c>
      <c r="K64770" s="1">
        <v>21</v>
      </c>
      <c r="M64770" s="1">
        <v>20</v>
      </c>
      <c r="O64770" s="1">
        <v>6</v>
      </c>
      <c r="Q64770" s="1">
        <v>3</v>
      </c>
      <c r="S64770" s="1">
        <v>14</v>
      </c>
      <c r="U64770" s="1">
        <v>16</v>
      </c>
      <c r="W64770" s="1">
        <v>20</v>
      </c>
      <c r="Y64770" s="1">
        <v>15</v>
      </c>
      <c r="AA64770" s="1">
        <v>6</v>
      </c>
      <c r="AC64770" s="1">
        <v>8</v>
      </c>
      <c r="AE64770" s="1">
        <v>10</v>
      </c>
      <c r="AG64770" s="1">
        <v>1</v>
      </c>
      <c r="AI64770" s="1">
        <v>13</v>
      </c>
      <c r="AK64770" s="1">
        <v>12</v>
      </c>
      <c r="AM64770" s="1">
        <v>18</v>
      </c>
      <c r="AO64770" s="1">
        <v>18</v>
      </c>
      <c r="AQ64770" s="1">
        <v>12</v>
      </c>
    </row>
    <row r="64771" spans="1:43" x14ac:dyDescent="0.2">
      <c r="A64771" s="1">
        <v>11</v>
      </c>
      <c r="C64771" s="1">
        <v>15</v>
      </c>
      <c r="E64771" s="1">
        <v>4</v>
      </c>
      <c r="G64771" s="1">
        <v>1</v>
      </c>
      <c r="I64771" s="1">
        <v>19</v>
      </c>
      <c r="K64771" s="1">
        <v>22</v>
      </c>
      <c r="M64771" s="1">
        <v>4</v>
      </c>
      <c r="O64771" s="1">
        <v>1</v>
      </c>
      <c r="Q64771" s="1">
        <v>5</v>
      </c>
      <c r="S64771" s="1">
        <v>4</v>
      </c>
      <c r="U64771" s="1">
        <v>20</v>
      </c>
      <c r="W64771" s="1">
        <v>13</v>
      </c>
      <c r="Y64771" s="1">
        <v>7</v>
      </c>
      <c r="AA64771" s="1">
        <v>4</v>
      </c>
      <c r="AC64771" s="1">
        <v>22</v>
      </c>
      <c r="AE64771" s="1">
        <v>9</v>
      </c>
      <c r="AG64771" s="1">
        <v>14</v>
      </c>
      <c r="AI64771" s="1">
        <v>23</v>
      </c>
      <c r="AK64771" s="1">
        <v>2</v>
      </c>
      <c r="AM64771" s="1">
        <v>9</v>
      </c>
      <c r="AO64771" s="1">
        <v>19</v>
      </c>
      <c r="AQ64771" s="1">
        <v>23</v>
      </c>
    </row>
    <row r="64772" spans="1:43" x14ac:dyDescent="0.2">
      <c r="A64772" s="1">
        <v>7</v>
      </c>
      <c r="C64772" s="1">
        <v>14</v>
      </c>
      <c r="E64772" s="1">
        <v>11</v>
      </c>
      <c r="G64772" s="1">
        <v>24</v>
      </c>
      <c r="I64772" s="1">
        <v>21</v>
      </c>
      <c r="K64772" s="1">
        <v>15</v>
      </c>
      <c r="M64772" s="1">
        <v>10</v>
      </c>
      <c r="O64772" s="1">
        <v>20</v>
      </c>
      <c r="Q64772" s="1">
        <v>21</v>
      </c>
      <c r="S64772" s="1">
        <v>1</v>
      </c>
      <c r="U64772" s="1">
        <v>1</v>
      </c>
      <c r="W64772" s="1">
        <v>23</v>
      </c>
      <c r="Y64772" s="1">
        <v>24</v>
      </c>
      <c r="AA64772" s="1">
        <v>8</v>
      </c>
      <c r="AC64772" s="1">
        <v>19</v>
      </c>
      <c r="AE64772" s="1">
        <v>4</v>
      </c>
      <c r="AG64772" s="1">
        <v>13</v>
      </c>
      <c r="AI64772" s="1">
        <v>5</v>
      </c>
      <c r="AK64772" s="1">
        <v>20</v>
      </c>
      <c r="AM64772" s="1">
        <v>16</v>
      </c>
      <c r="AO64772" s="1">
        <v>3</v>
      </c>
      <c r="AQ64772" s="1">
        <v>19</v>
      </c>
    </row>
    <row r="64773" spans="1:43" x14ac:dyDescent="0.2">
      <c r="A64773" s="1">
        <v>4</v>
      </c>
      <c r="C64773" s="1">
        <v>20</v>
      </c>
      <c r="E64773" s="1">
        <v>9</v>
      </c>
      <c r="G64773" s="1">
        <v>19</v>
      </c>
      <c r="I64773" s="1">
        <v>20</v>
      </c>
      <c r="K64773" s="1">
        <v>1</v>
      </c>
      <c r="M64773" s="1">
        <v>11</v>
      </c>
      <c r="O64773" s="1">
        <v>22</v>
      </c>
      <c r="Q64773" s="1">
        <v>7</v>
      </c>
      <c r="S64773" s="1">
        <v>19</v>
      </c>
      <c r="U64773" s="1">
        <v>12</v>
      </c>
      <c r="W64773" s="1">
        <v>11</v>
      </c>
      <c r="Y64773" s="1">
        <v>4</v>
      </c>
      <c r="AA64773" s="1">
        <v>2</v>
      </c>
      <c r="AC64773" s="1">
        <v>12</v>
      </c>
      <c r="AE64773" s="1">
        <v>3</v>
      </c>
      <c r="AG64773" s="1">
        <v>9</v>
      </c>
      <c r="AI64773" s="1">
        <v>22</v>
      </c>
      <c r="AK64773" s="1">
        <v>17</v>
      </c>
      <c r="AM64773" s="1">
        <v>10</v>
      </c>
      <c r="AO64773" s="1">
        <v>9</v>
      </c>
      <c r="AQ64773" s="1">
        <v>13</v>
      </c>
    </row>
    <row r="64774" spans="1:43" x14ac:dyDescent="0.2">
      <c r="A64774" s="1">
        <v>8</v>
      </c>
      <c r="C64774" s="1">
        <v>24</v>
      </c>
      <c r="E64774" s="1">
        <v>5</v>
      </c>
      <c r="G64774" s="1">
        <v>5</v>
      </c>
      <c r="I64774" s="1">
        <v>4</v>
      </c>
      <c r="K64774" s="1">
        <v>18</v>
      </c>
      <c r="M64774" s="1">
        <v>9</v>
      </c>
      <c r="O64774" s="1">
        <v>10</v>
      </c>
      <c r="Q64774" s="1">
        <v>22</v>
      </c>
      <c r="S64774" s="1">
        <v>12</v>
      </c>
      <c r="U64774" s="1">
        <v>21</v>
      </c>
      <c r="W64774" s="1">
        <v>24</v>
      </c>
      <c r="Y64774" s="1">
        <v>1</v>
      </c>
      <c r="AA64774" s="1">
        <v>22</v>
      </c>
      <c r="AC64774" s="1">
        <v>18</v>
      </c>
      <c r="AE64774" s="1">
        <v>8</v>
      </c>
      <c r="AG64774" s="1">
        <v>19</v>
      </c>
      <c r="AI64774" s="1">
        <v>7</v>
      </c>
      <c r="AK64774" s="1">
        <v>21</v>
      </c>
      <c r="AM64774" s="1">
        <v>4</v>
      </c>
      <c r="AO64774" s="1">
        <v>11</v>
      </c>
      <c r="AQ64774" s="1">
        <v>24</v>
      </c>
    </row>
    <row r="64775" spans="1:43" x14ac:dyDescent="0.2">
      <c r="A64775" s="1">
        <v>1</v>
      </c>
      <c r="C64775" s="1">
        <v>16</v>
      </c>
      <c r="E64775" s="1">
        <v>3</v>
      </c>
      <c r="G64775" s="1">
        <v>2</v>
      </c>
      <c r="I64775" s="1">
        <v>7</v>
      </c>
      <c r="K64775" s="1">
        <v>12</v>
      </c>
      <c r="M64775" s="1">
        <v>24</v>
      </c>
      <c r="O64775" s="1">
        <v>11</v>
      </c>
      <c r="Q64775" s="1">
        <v>14</v>
      </c>
      <c r="S64775" s="1">
        <v>5</v>
      </c>
      <c r="U64775" s="1">
        <v>15</v>
      </c>
      <c r="W64775" s="1">
        <v>15</v>
      </c>
      <c r="Y64775" s="1">
        <v>11</v>
      </c>
      <c r="AA64775" s="1">
        <v>13</v>
      </c>
      <c r="AC64775" s="1">
        <v>17</v>
      </c>
      <c r="AE64775" s="1">
        <v>12</v>
      </c>
      <c r="AG64775" s="1">
        <v>7</v>
      </c>
      <c r="AI64775" s="1">
        <v>9</v>
      </c>
      <c r="AK64775" s="1">
        <v>11</v>
      </c>
      <c r="AM64775" s="1">
        <v>14</v>
      </c>
      <c r="AO64775" s="1">
        <v>14</v>
      </c>
      <c r="AQ64775" s="1">
        <v>5</v>
      </c>
    </row>
    <row r="64776" spans="1:43" x14ac:dyDescent="0.2">
      <c r="A64776" s="1">
        <v>16</v>
      </c>
      <c r="C64776" s="1">
        <v>10</v>
      </c>
      <c r="E64776" s="1">
        <v>1</v>
      </c>
      <c r="G64776" s="1">
        <v>9</v>
      </c>
      <c r="I64776" s="1">
        <v>8</v>
      </c>
      <c r="K64776" s="1">
        <v>23</v>
      </c>
      <c r="M64776" s="1">
        <v>3</v>
      </c>
      <c r="O64776" s="1">
        <v>21</v>
      </c>
      <c r="Q64776" s="1">
        <v>20</v>
      </c>
      <c r="S64776" s="1">
        <v>15</v>
      </c>
      <c r="U64776" s="1">
        <v>6</v>
      </c>
      <c r="W64776" s="1">
        <v>4</v>
      </c>
      <c r="Y64776" s="1">
        <v>18</v>
      </c>
      <c r="AA64776" s="1">
        <v>9</v>
      </c>
      <c r="AC64776" s="1">
        <v>24</v>
      </c>
      <c r="AE64776" s="1">
        <v>19</v>
      </c>
      <c r="AG64776" s="1">
        <v>16</v>
      </c>
      <c r="AI64776" s="1">
        <v>11</v>
      </c>
      <c r="AK64776" s="1">
        <v>1</v>
      </c>
      <c r="AM64776" s="1">
        <v>19</v>
      </c>
      <c r="AO64776" s="1">
        <v>22</v>
      </c>
      <c r="AQ64776" s="1">
        <v>10</v>
      </c>
    </row>
    <row r="64777" spans="1:43" x14ac:dyDescent="0.2">
      <c r="A64777" s="1">
        <v>24</v>
      </c>
      <c r="C64777" s="1">
        <v>2</v>
      </c>
      <c r="E64777" s="1">
        <v>10</v>
      </c>
      <c r="G64777" s="1">
        <v>17</v>
      </c>
      <c r="I64777" s="1">
        <v>23</v>
      </c>
      <c r="K64777" s="1">
        <v>7</v>
      </c>
      <c r="M64777" s="1">
        <v>12</v>
      </c>
      <c r="O64777" s="1">
        <v>23</v>
      </c>
      <c r="Q64777" s="1">
        <v>18</v>
      </c>
      <c r="S64777" s="1">
        <v>2</v>
      </c>
      <c r="U64777" s="1">
        <v>14</v>
      </c>
      <c r="W64777" s="1">
        <v>17</v>
      </c>
      <c r="Y64777" s="1">
        <v>10</v>
      </c>
      <c r="AA64777" s="1">
        <v>23</v>
      </c>
      <c r="AC64777" s="1">
        <v>10</v>
      </c>
      <c r="AE64777" s="1">
        <v>22</v>
      </c>
      <c r="AG64777" s="1">
        <v>18</v>
      </c>
      <c r="AI64777" s="1">
        <v>19</v>
      </c>
      <c r="AK64777" s="1">
        <v>6</v>
      </c>
      <c r="AM64777" s="1">
        <v>13</v>
      </c>
      <c r="AO64777" s="1">
        <v>23</v>
      </c>
      <c r="AQ64777" s="1">
        <v>20</v>
      </c>
    </row>
    <row r="64778" spans="1:43" x14ac:dyDescent="0.2">
      <c r="A64778" s="1">
        <v>6</v>
      </c>
      <c r="C64778" s="1">
        <v>13</v>
      </c>
      <c r="E64778" s="1">
        <v>20</v>
      </c>
      <c r="G64778" s="1">
        <v>16</v>
      </c>
      <c r="I64778" s="1">
        <v>14</v>
      </c>
      <c r="K64778" s="1">
        <v>20</v>
      </c>
      <c r="M64778" s="1">
        <v>14</v>
      </c>
      <c r="O64778" s="1">
        <v>8</v>
      </c>
      <c r="Q64778" s="1">
        <v>16</v>
      </c>
      <c r="S64778" s="1">
        <v>8</v>
      </c>
      <c r="U64778" s="1">
        <v>19</v>
      </c>
      <c r="W64778" s="1">
        <v>18</v>
      </c>
      <c r="Y64778" s="1">
        <v>20</v>
      </c>
      <c r="AA64778" s="1">
        <v>20</v>
      </c>
      <c r="AC64778" s="1">
        <v>3</v>
      </c>
      <c r="AE64778" s="1">
        <v>21</v>
      </c>
      <c r="AG64778" s="1">
        <v>8</v>
      </c>
      <c r="AI64778" s="1">
        <v>17</v>
      </c>
      <c r="AK64778" s="1">
        <v>10</v>
      </c>
      <c r="AM64778" s="1">
        <v>22</v>
      </c>
      <c r="AO64778" s="1">
        <v>8</v>
      </c>
      <c r="AQ64778" s="1">
        <v>7</v>
      </c>
    </row>
    <row r="64779" spans="1:43" x14ac:dyDescent="0.2">
      <c r="A64779" s="1">
        <v>20</v>
      </c>
      <c r="C64779" s="1">
        <v>6</v>
      </c>
      <c r="E64779" s="1">
        <v>12</v>
      </c>
      <c r="G64779" s="1">
        <v>22</v>
      </c>
      <c r="I64779" s="1">
        <v>18</v>
      </c>
      <c r="K64779" s="1">
        <v>9</v>
      </c>
      <c r="M64779" s="1">
        <v>15</v>
      </c>
      <c r="O64779" s="1">
        <v>13</v>
      </c>
      <c r="Q64779" s="1">
        <v>24</v>
      </c>
      <c r="S64779" s="1">
        <v>3</v>
      </c>
      <c r="U64779" s="1">
        <v>3</v>
      </c>
      <c r="W64779" s="1">
        <v>9</v>
      </c>
      <c r="Y64779" s="1">
        <v>8</v>
      </c>
      <c r="AA64779" s="1">
        <v>17</v>
      </c>
      <c r="AC64779" s="1">
        <v>1</v>
      </c>
      <c r="AE64779" s="1">
        <v>7</v>
      </c>
      <c r="AG64779" s="1">
        <v>21</v>
      </c>
      <c r="AI64779" s="1">
        <v>3</v>
      </c>
      <c r="AK64779" s="1">
        <v>24</v>
      </c>
      <c r="AM64779" s="1">
        <v>12</v>
      </c>
      <c r="AO64779" s="1">
        <v>13</v>
      </c>
      <c r="AQ64779" s="1">
        <v>4</v>
      </c>
    </row>
    <row r="64780" spans="1:43" x14ac:dyDescent="0.2">
      <c r="A64780" s="1">
        <v>21</v>
      </c>
      <c r="C64780" s="1">
        <v>8</v>
      </c>
      <c r="E64780" s="1">
        <v>15</v>
      </c>
      <c r="G64780" s="1">
        <v>13</v>
      </c>
      <c r="I64780" s="1">
        <v>24</v>
      </c>
      <c r="K64780" s="1">
        <v>17</v>
      </c>
      <c r="M64780" s="1">
        <v>1</v>
      </c>
      <c r="O64780" s="1">
        <v>4</v>
      </c>
      <c r="Q64780" s="1">
        <v>12</v>
      </c>
      <c r="S64780" s="1">
        <v>17</v>
      </c>
      <c r="U64780" s="1">
        <v>8</v>
      </c>
      <c r="W64780" s="1">
        <v>21</v>
      </c>
      <c r="Y64780" s="1">
        <v>2</v>
      </c>
      <c r="AA64780" s="1">
        <v>16</v>
      </c>
      <c r="AC64780" s="1">
        <v>15</v>
      </c>
      <c r="AE64780" s="1">
        <v>17</v>
      </c>
      <c r="AG64780" s="1">
        <v>22</v>
      </c>
      <c r="AI64780" s="1">
        <v>24</v>
      </c>
      <c r="AK64780" s="1">
        <v>18</v>
      </c>
      <c r="AM64780" s="1">
        <v>17</v>
      </c>
      <c r="AO64780" s="1">
        <v>15</v>
      </c>
      <c r="AQ64780" s="1">
        <v>2</v>
      </c>
    </row>
    <row r="64781" spans="1:43" x14ac:dyDescent="0.2">
      <c r="A64781" s="1">
        <v>17</v>
      </c>
      <c r="C64781" s="1">
        <v>19</v>
      </c>
      <c r="E64781" s="1">
        <v>21</v>
      </c>
      <c r="G64781" s="1">
        <v>20</v>
      </c>
      <c r="I64781" s="1">
        <v>15</v>
      </c>
      <c r="K64781" s="1">
        <v>5</v>
      </c>
      <c r="M64781" s="1">
        <v>18</v>
      </c>
      <c r="O64781" s="1">
        <v>17</v>
      </c>
      <c r="Q64781" s="1">
        <v>15</v>
      </c>
      <c r="S64781" s="1">
        <v>6</v>
      </c>
      <c r="U64781" s="1">
        <v>13</v>
      </c>
      <c r="W64781" s="1">
        <v>19</v>
      </c>
      <c r="Y64781" s="1">
        <v>17</v>
      </c>
      <c r="AA64781" s="1">
        <v>10</v>
      </c>
      <c r="AC64781" s="1">
        <v>7</v>
      </c>
      <c r="AE64781" s="1">
        <v>1</v>
      </c>
      <c r="AG64781" s="1">
        <v>11</v>
      </c>
      <c r="AI64781" s="1">
        <v>6</v>
      </c>
      <c r="AK64781" s="1">
        <v>23</v>
      </c>
      <c r="AM64781" s="1">
        <v>23</v>
      </c>
      <c r="AO64781" s="1">
        <v>16</v>
      </c>
      <c r="AQ64781" s="1">
        <v>3</v>
      </c>
    </row>
    <row r="64782" spans="1:43" x14ac:dyDescent="0.2">
      <c r="A64782" s="1">
        <v>10</v>
      </c>
      <c r="C64782" s="1">
        <v>23</v>
      </c>
      <c r="E64782" s="1">
        <v>16</v>
      </c>
      <c r="G64782" s="1">
        <v>4</v>
      </c>
      <c r="I64782" s="1">
        <v>3</v>
      </c>
      <c r="K64782" s="1">
        <v>24</v>
      </c>
      <c r="M64782" s="1">
        <v>23</v>
      </c>
      <c r="O64782" s="1">
        <v>18</v>
      </c>
      <c r="Q64782" s="1">
        <v>13</v>
      </c>
      <c r="S64782" s="1">
        <v>21</v>
      </c>
      <c r="U64782" s="1">
        <v>17</v>
      </c>
      <c r="W64782" s="1">
        <v>16</v>
      </c>
      <c r="Y64782" s="1">
        <v>13</v>
      </c>
      <c r="AA64782" s="1">
        <v>11</v>
      </c>
      <c r="AC64782" s="1">
        <v>5</v>
      </c>
      <c r="AE64782" s="1">
        <v>6</v>
      </c>
      <c r="AG64782" s="1">
        <v>23</v>
      </c>
      <c r="AI64782" s="1">
        <v>12</v>
      </c>
      <c r="AK64782" s="1">
        <v>15</v>
      </c>
      <c r="AM64782" s="1">
        <v>21</v>
      </c>
      <c r="AO64782" s="1">
        <v>2</v>
      </c>
      <c r="AQ64782" s="1">
        <v>8</v>
      </c>
    </row>
    <row r="64783" spans="1:43" x14ac:dyDescent="0.2">
      <c r="A64783" s="1">
        <v>5</v>
      </c>
      <c r="C64783" s="1">
        <v>7</v>
      </c>
      <c r="E64783" s="1">
        <v>2</v>
      </c>
      <c r="G64783" s="1">
        <v>21</v>
      </c>
      <c r="I64783" s="1">
        <v>2</v>
      </c>
      <c r="K64783" s="1">
        <v>13</v>
      </c>
      <c r="M64783" s="1">
        <v>8</v>
      </c>
      <c r="O64783" s="1">
        <v>9</v>
      </c>
      <c r="Q64783" s="1">
        <v>23</v>
      </c>
      <c r="S64783" s="1">
        <v>24</v>
      </c>
      <c r="U64783" s="1">
        <v>24</v>
      </c>
      <c r="W64783" s="1">
        <v>8</v>
      </c>
      <c r="Y64783" s="1">
        <v>16</v>
      </c>
      <c r="AA64783" s="1">
        <v>14</v>
      </c>
      <c r="AC64783" s="1">
        <v>21</v>
      </c>
      <c r="AE64783" s="1">
        <v>5</v>
      </c>
      <c r="AG64783" s="1">
        <v>4</v>
      </c>
      <c r="AI64783" s="1">
        <v>4</v>
      </c>
      <c r="AK64783" s="1">
        <v>3</v>
      </c>
      <c r="AM64783" s="1">
        <v>1</v>
      </c>
      <c r="AO64783" s="1">
        <v>21</v>
      </c>
      <c r="AQ64783" s="1">
        <v>18</v>
      </c>
    </row>
    <row r="64784" spans="1:43" x14ac:dyDescent="0.2">
      <c r="A64784" s="1">
        <v>12</v>
      </c>
      <c r="C64784" s="1">
        <v>1</v>
      </c>
      <c r="E64784" s="1">
        <v>6</v>
      </c>
      <c r="G64784" s="1">
        <v>8</v>
      </c>
      <c r="I64784" s="1">
        <v>17</v>
      </c>
      <c r="K64784" s="1">
        <v>4</v>
      </c>
      <c r="M64784" s="1">
        <v>6</v>
      </c>
      <c r="O64784" s="1">
        <v>15</v>
      </c>
      <c r="Q64784" s="1">
        <v>6</v>
      </c>
      <c r="S64784" s="1">
        <v>18</v>
      </c>
      <c r="U64784" s="1">
        <v>7</v>
      </c>
      <c r="W64784" s="1">
        <v>6</v>
      </c>
      <c r="Y64784" s="1">
        <v>6</v>
      </c>
      <c r="AA64784" s="1">
        <v>1</v>
      </c>
      <c r="AC64784" s="1">
        <v>4</v>
      </c>
      <c r="AE64784" s="1">
        <v>23</v>
      </c>
      <c r="AG64784" s="1">
        <v>10</v>
      </c>
      <c r="AI64784" s="1">
        <v>10</v>
      </c>
      <c r="AK64784" s="1">
        <v>4</v>
      </c>
      <c r="AM64784" s="1">
        <v>24</v>
      </c>
      <c r="AO64784" s="1">
        <v>24</v>
      </c>
      <c r="AQ64784" s="1">
        <v>22</v>
      </c>
    </row>
    <row r="64785" spans="1:43" x14ac:dyDescent="0.2">
      <c r="A64785" s="1">
        <v>2</v>
      </c>
      <c r="C64785" s="1">
        <v>4</v>
      </c>
      <c r="E64785" s="1">
        <v>13</v>
      </c>
      <c r="G64785" s="1">
        <v>11</v>
      </c>
      <c r="I64785" s="1">
        <v>6</v>
      </c>
      <c r="K64785" s="1">
        <v>19</v>
      </c>
      <c r="M64785" s="1">
        <v>19</v>
      </c>
      <c r="O64785" s="1">
        <v>24</v>
      </c>
      <c r="Q64785" s="1">
        <v>17</v>
      </c>
      <c r="S64785" s="1">
        <v>7</v>
      </c>
      <c r="U64785" s="1">
        <v>4</v>
      </c>
      <c r="W64785" s="1">
        <v>14</v>
      </c>
      <c r="Y64785" s="1">
        <v>9</v>
      </c>
      <c r="AA64785" s="1">
        <v>5</v>
      </c>
      <c r="AC64785" s="1">
        <v>14</v>
      </c>
      <c r="AE64785" s="1">
        <v>20</v>
      </c>
      <c r="AG64785" s="1">
        <v>17</v>
      </c>
      <c r="AI64785" s="1">
        <v>8</v>
      </c>
      <c r="AK64785" s="1">
        <v>5</v>
      </c>
      <c r="AM64785" s="1">
        <v>7</v>
      </c>
      <c r="AO64785" s="1">
        <v>6</v>
      </c>
      <c r="AQ64785" s="1">
        <v>1</v>
      </c>
    </row>
    <row r="64786" spans="1:43" x14ac:dyDescent="0.2">
      <c r="A64786" s="1">
        <v>22</v>
      </c>
      <c r="C64786" s="1">
        <v>12</v>
      </c>
      <c r="E64786" s="1">
        <v>19</v>
      </c>
      <c r="G64786" s="1">
        <v>15</v>
      </c>
      <c r="I64786" s="1">
        <v>16</v>
      </c>
      <c r="K64786" s="1">
        <v>2</v>
      </c>
      <c r="M64786" s="1">
        <v>13</v>
      </c>
      <c r="O64786" s="1">
        <v>16</v>
      </c>
      <c r="Q64786" s="1">
        <v>10</v>
      </c>
      <c r="S64786" s="1">
        <v>10</v>
      </c>
      <c r="U64786" s="1">
        <v>18</v>
      </c>
      <c r="W64786" s="1">
        <v>22</v>
      </c>
      <c r="Y64786" s="1">
        <v>14</v>
      </c>
      <c r="AA64786" s="1">
        <v>18</v>
      </c>
      <c r="AC64786" s="1">
        <v>9</v>
      </c>
      <c r="AE64786" s="1">
        <v>14</v>
      </c>
      <c r="AG64786" s="1">
        <v>24</v>
      </c>
      <c r="AI64786" s="1">
        <v>14</v>
      </c>
      <c r="AK64786" s="1">
        <v>13</v>
      </c>
      <c r="AM64786" s="1">
        <v>11</v>
      </c>
      <c r="AO64786" s="1">
        <v>12</v>
      </c>
      <c r="AQ64786" s="1">
        <v>21</v>
      </c>
    </row>
    <row r="64787" spans="1:43" x14ac:dyDescent="0.2">
      <c r="A64787" s="1">
        <v>15</v>
      </c>
      <c r="C64787" s="1">
        <v>9</v>
      </c>
      <c r="E64787" s="1">
        <v>17</v>
      </c>
      <c r="G64787" s="1">
        <v>18</v>
      </c>
      <c r="I64787" s="1">
        <v>9</v>
      </c>
      <c r="K64787" s="1">
        <v>11</v>
      </c>
      <c r="M64787" s="1">
        <v>2</v>
      </c>
      <c r="O64787" s="1">
        <v>5</v>
      </c>
      <c r="Q64787" s="1">
        <v>19</v>
      </c>
      <c r="S64787" s="1">
        <v>20</v>
      </c>
      <c r="U64787" s="1">
        <v>9</v>
      </c>
      <c r="W64787" s="1">
        <v>1</v>
      </c>
      <c r="Y64787" s="1">
        <v>21</v>
      </c>
      <c r="AA64787" s="1">
        <v>19</v>
      </c>
      <c r="AC64787" s="1">
        <v>6</v>
      </c>
      <c r="AE64787" s="1">
        <v>13</v>
      </c>
      <c r="AG64787" s="1">
        <v>5</v>
      </c>
      <c r="AI64787" s="1">
        <v>16</v>
      </c>
      <c r="AK64787" s="1">
        <v>19</v>
      </c>
      <c r="AM64787" s="1">
        <v>6</v>
      </c>
      <c r="AO64787" s="1">
        <v>10</v>
      </c>
      <c r="AQ64787" s="1">
        <v>16</v>
      </c>
    </row>
    <row r="64788" spans="1:43" x14ac:dyDescent="0.2">
      <c r="A64788" s="1">
        <v>23</v>
      </c>
      <c r="C64788" s="1">
        <v>17</v>
      </c>
      <c r="E64788" s="1">
        <v>18</v>
      </c>
      <c r="G64788" s="1">
        <v>10</v>
      </c>
      <c r="I64788" s="1">
        <v>12</v>
      </c>
      <c r="K64788" s="1">
        <v>10</v>
      </c>
      <c r="M64788" s="1">
        <v>7</v>
      </c>
      <c r="O64788" s="1">
        <v>12</v>
      </c>
      <c r="Q64788" s="1">
        <v>8</v>
      </c>
      <c r="S64788" s="1">
        <v>13</v>
      </c>
      <c r="U64788" s="1">
        <v>11</v>
      </c>
      <c r="W64788" s="1">
        <v>7</v>
      </c>
      <c r="Y64788" s="1">
        <v>23</v>
      </c>
      <c r="AA64788" s="1">
        <v>21</v>
      </c>
      <c r="AC64788" s="1">
        <v>11</v>
      </c>
      <c r="AE64788" s="1">
        <v>15</v>
      </c>
      <c r="AG64788" s="1">
        <v>3</v>
      </c>
      <c r="AI64788" s="1">
        <v>15</v>
      </c>
      <c r="AK64788" s="1">
        <v>9</v>
      </c>
      <c r="AM64788" s="1">
        <v>15</v>
      </c>
      <c r="AO64788" s="1">
        <v>5</v>
      </c>
      <c r="AQ64788" s="1">
        <v>11</v>
      </c>
    </row>
    <row r="64789" spans="1:43" x14ac:dyDescent="0.2">
      <c r="A64789" s="1">
        <v>13</v>
      </c>
      <c r="C64789" s="1">
        <v>18</v>
      </c>
      <c r="E64789" s="1">
        <v>14</v>
      </c>
      <c r="G64789" s="1">
        <v>3</v>
      </c>
      <c r="I64789" s="1">
        <v>1</v>
      </c>
      <c r="K64789" s="1">
        <v>14</v>
      </c>
      <c r="M64789" s="1">
        <v>22</v>
      </c>
      <c r="O64789" s="1">
        <v>2</v>
      </c>
      <c r="Q64789" s="1">
        <v>9</v>
      </c>
      <c r="S64789" s="1">
        <v>9</v>
      </c>
      <c r="U64789" s="1">
        <v>2</v>
      </c>
      <c r="W64789" s="1">
        <v>3</v>
      </c>
      <c r="Y64789" s="1">
        <v>3</v>
      </c>
      <c r="AA64789" s="1">
        <v>24</v>
      </c>
      <c r="AC64789" s="1">
        <v>13</v>
      </c>
      <c r="AE64789" s="1">
        <v>2</v>
      </c>
      <c r="AG64789" s="1">
        <v>15</v>
      </c>
      <c r="AI64789" s="1">
        <v>18</v>
      </c>
      <c r="AK64789" s="1">
        <v>16</v>
      </c>
      <c r="AM64789" s="1">
        <v>2</v>
      </c>
      <c r="AO64789" s="1">
        <v>1</v>
      </c>
      <c r="AQ64789" s="1">
        <v>17</v>
      </c>
    </row>
    <row r="64790" spans="1:43" x14ac:dyDescent="0.2">
      <c r="A64790" s="1">
        <v>14</v>
      </c>
      <c r="C64790" s="1">
        <v>21</v>
      </c>
      <c r="E64790" s="1">
        <v>7</v>
      </c>
      <c r="G64790" s="1">
        <v>12</v>
      </c>
      <c r="I64790" s="1">
        <v>5</v>
      </c>
      <c r="K64790" s="1">
        <v>3</v>
      </c>
      <c r="M64790" s="1">
        <v>17</v>
      </c>
      <c r="O64790" s="1">
        <v>3</v>
      </c>
      <c r="Q64790" s="1">
        <v>2</v>
      </c>
      <c r="S64790" s="1">
        <v>16</v>
      </c>
      <c r="U64790" s="1">
        <v>22</v>
      </c>
      <c r="W64790" s="1">
        <v>2</v>
      </c>
      <c r="Y64790" s="1">
        <v>22</v>
      </c>
      <c r="AA64790" s="1">
        <v>15</v>
      </c>
      <c r="AC64790" s="1">
        <v>2</v>
      </c>
      <c r="AE64790" s="1">
        <v>11</v>
      </c>
      <c r="AG64790" s="1">
        <v>2</v>
      </c>
      <c r="AI64790" s="1">
        <v>1</v>
      </c>
      <c r="AK64790" s="1">
        <v>14</v>
      </c>
      <c r="AM64790" s="1">
        <v>5</v>
      </c>
      <c r="AO64790" s="1">
        <v>7</v>
      </c>
      <c r="AQ64790" s="1">
        <v>14</v>
      </c>
    </row>
    <row r="64791" spans="1:43" x14ac:dyDescent="0.2">
      <c r="A64791" s="1">
        <v>18</v>
      </c>
      <c r="C64791" s="1">
        <v>22</v>
      </c>
      <c r="E64791" s="1">
        <v>24</v>
      </c>
      <c r="G64791" s="1">
        <v>23</v>
      </c>
      <c r="I64791" s="1">
        <v>10</v>
      </c>
      <c r="K64791" s="1">
        <v>16</v>
      </c>
      <c r="M64791" s="1">
        <v>5</v>
      </c>
      <c r="O64791" s="1">
        <v>19</v>
      </c>
      <c r="Q64791" s="1">
        <v>1</v>
      </c>
      <c r="S64791" s="1">
        <v>23</v>
      </c>
      <c r="U64791" s="1">
        <v>5</v>
      </c>
      <c r="W64791" s="1">
        <v>5</v>
      </c>
      <c r="Y64791" s="1">
        <v>5</v>
      </c>
      <c r="AA64791" s="1">
        <v>7</v>
      </c>
      <c r="AC64791" s="1">
        <v>23</v>
      </c>
      <c r="AE64791" s="1">
        <v>16</v>
      </c>
      <c r="AG64791" s="1">
        <v>20</v>
      </c>
      <c r="AI64791" s="1">
        <v>20</v>
      </c>
      <c r="AK64791" s="1">
        <v>22</v>
      </c>
      <c r="AM64791" s="1">
        <v>8</v>
      </c>
      <c r="AO64791" s="1">
        <v>20</v>
      </c>
      <c r="AQ64791" s="1">
        <v>15</v>
      </c>
    </row>
    <row r="64792" spans="1:43" x14ac:dyDescent="0.2">
      <c r="A64792" s="1">
        <v>19</v>
      </c>
      <c r="C64792" s="1">
        <v>3</v>
      </c>
      <c r="E64792" s="1">
        <v>22</v>
      </c>
      <c r="G64792" s="1">
        <v>14</v>
      </c>
      <c r="I64792" s="1">
        <v>22</v>
      </c>
      <c r="K64792" s="1">
        <v>8</v>
      </c>
      <c r="M64792" s="1">
        <v>16</v>
      </c>
      <c r="O64792" s="1">
        <v>7</v>
      </c>
      <c r="Q64792" s="1">
        <v>11</v>
      </c>
      <c r="S64792" s="1">
        <v>22</v>
      </c>
      <c r="U64792" s="1">
        <v>10</v>
      </c>
      <c r="W64792" s="1">
        <v>10</v>
      </c>
      <c r="Y64792" s="1">
        <v>12</v>
      </c>
      <c r="AA64792" s="1">
        <v>3</v>
      </c>
      <c r="AC64792" s="1">
        <v>20</v>
      </c>
      <c r="AE64792" s="1">
        <v>24</v>
      </c>
      <c r="AG64792" s="1">
        <v>12</v>
      </c>
      <c r="AI64792" s="1">
        <v>2</v>
      </c>
      <c r="AK64792" s="1">
        <v>8</v>
      </c>
      <c r="AM64792" s="1">
        <v>3</v>
      </c>
      <c r="AO64792" s="1">
        <v>4</v>
      </c>
      <c r="AQ64792" s="1">
        <v>9</v>
      </c>
    </row>
    <row r="65025" spans="1:43" x14ac:dyDescent="0.2">
      <c r="A65025" s="1">
        <v>9</v>
      </c>
      <c r="C65025" s="1">
        <v>11</v>
      </c>
      <c r="E65025" s="1">
        <v>8</v>
      </c>
      <c r="G65025" s="1">
        <v>6</v>
      </c>
      <c r="I65025" s="1">
        <v>13</v>
      </c>
      <c r="K65025" s="1">
        <v>6</v>
      </c>
      <c r="M65025" s="1">
        <v>21</v>
      </c>
      <c r="O65025" s="1">
        <v>14</v>
      </c>
      <c r="Q65025" s="1">
        <v>4</v>
      </c>
      <c r="S65025" s="1">
        <v>11</v>
      </c>
      <c r="U65025" s="1">
        <v>23</v>
      </c>
      <c r="W65025" s="1">
        <v>12</v>
      </c>
      <c r="Y65025" s="1">
        <v>19</v>
      </c>
      <c r="AA65025" s="1">
        <v>12</v>
      </c>
      <c r="AC65025" s="1">
        <v>16</v>
      </c>
      <c r="AE65025" s="1">
        <v>18</v>
      </c>
      <c r="AG65025" s="1">
        <v>6</v>
      </c>
      <c r="AI65025" s="1">
        <v>21</v>
      </c>
      <c r="AK65025" s="1">
        <v>7</v>
      </c>
      <c r="AM65025" s="1">
        <v>20</v>
      </c>
      <c r="AO65025" s="1">
        <v>17</v>
      </c>
      <c r="AQ65025" s="1">
        <v>6</v>
      </c>
    </row>
    <row r="65026" spans="1:43" x14ac:dyDescent="0.2">
      <c r="A65026" s="1">
        <v>3</v>
      </c>
      <c r="C65026" s="1">
        <v>5</v>
      </c>
      <c r="E65026" s="1">
        <v>23</v>
      </c>
      <c r="G65026" s="1">
        <v>7</v>
      </c>
      <c r="I65026" s="1">
        <v>11</v>
      </c>
      <c r="K65026" s="1">
        <v>21</v>
      </c>
      <c r="M65026" s="1">
        <v>20</v>
      </c>
      <c r="O65026" s="1">
        <v>6</v>
      </c>
      <c r="Q65026" s="1">
        <v>3</v>
      </c>
      <c r="S65026" s="1">
        <v>14</v>
      </c>
      <c r="U65026" s="1">
        <v>16</v>
      </c>
      <c r="W65026" s="1">
        <v>20</v>
      </c>
      <c r="Y65026" s="1">
        <v>15</v>
      </c>
      <c r="AA65026" s="1">
        <v>6</v>
      </c>
      <c r="AC65026" s="1">
        <v>8</v>
      </c>
      <c r="AE65026" s="1">
        <v>10</v>
      </c>
      <c r="AG65026" s="1">
        <v>1</v>
      </c>
      <c r="AI65026" s="1">
        <v>13</v>
      </c>
      <c r="AK65026" s="1">
        <v>12</v>
      </c>
      <c r="AM65026" s="1">
        <v>18</v>
      </c>
      <c r="AO65026" s="1">
        <v>18</v>
      </c>
      <c r="AQ65026" s="1">
        <v>12</v>
      </c>
    </row>
    <row r="65027" spans="1:43" x14ac:dyDescent="0.2">
      <c r="A65027" s="1">
        <v>11</v>
      </c>
      <c r="C65027" s="1">
        <v>15</v>
      </c>
      <c r="E65027" s="1">
        <v>4</v>
      </c>
      <c r="G65027" s="1">
        <v>1</v>
      </c>
      <c r="I65027" s="1">
        <v>19</v>
      </c>
      <c r="K65027" s="1">
        <v>22</v>
      </c>
      <c r="M65027" s="1">
        <v>4</v>
      </c>
      <c r="O65027" s="1">
        <v>1</v>
      </c>
      <c r="Q65027" s="1">
        <v>5</v>
      </c>
      <c r="S65027" s="1">
        <v>4</v>
      </c>
      <c r="U65027" s="1">
        <v>20</v>
      </c>
      <c r="W65027" s="1">
        <v>13</v>
      </c>
      <c r="Y65027" s="1">
        <v>7</v>
      </c>
      <c r="AA65027" s="1">
        <v>4</v>
      </c>
      <c r="AC65027" s="1">
        <v>22</v>
      </c>
      <c r="AE65027" s="1">
        <v>9</v>
      </c>
      <c r="AG65027" s="1">
        <v>14</v>
      </c>
      <c r="AI65027" s="1">
        <v>23</v>
      </c>
      <c r="AK65027" s="1">
        <v>2</v>
      </c>
      <c r="AM65027" s="1">
        <v>9</v>
      </c>
      <c r="AO65027" s="1">
        <v>19</v>
      </c>
      <c r="AQ65027" s="1">
        <v>23</v>
      </c>
    </row>
    <row r="65028" spans="1:43" x14ac:dyDescent="0.2">
      <c r="A65028" s="1">
        <v>7</v>
      </c>
      <c r="C65028" s="1">
        <v>14</v>
      </c>
      <c r="E65028" s="1">
        <v>11</v>
      </c>
      <c r="G65028" s="1">
        <v>24</v>
      </c>
      <c r="I65028" s="1">
        <v>21</v>
      </c>
      <c r="K65028" s="1">
        <v>15</v>
      </c>
      <c r="M65028" s="1">
        <v>10</v>
      </c>
      <c r="O65028" s="1">
        <v>20</v>
      </c>
      <c r="Q65028" s="1">
        <v>21</v>
      </c>
      <c r="S65028" s="1">
        <v>1</v>
      </c>
      <c r="U65028" s="1">
        <v>1</v>
      </c>
      <c r="W65028" s="1">
        <v>23</v>
      </c>
      <c r="Y65028" s="1">
        <v>24</v>
      </c>
      <c r="AA65028" s="1">
        <v>8</v>
      </c>
      <c r="AC65028" s="1">
        <v>19</v>
      </c>
      <c r="AE65028" s="1">
        <v>4</v>
      </c>
      <c r="AG65028" s="1">
        <v>13</v>
      </c>
      <c r="AI65028" s="1">
        <v>5</v>
      </c>
      <c r="AK65028" s="1">
        <v>20</v>
      </c>
      <c r="AM65028" s="1">
        <v>16</v>
      </c>
      <c r="AO65028" s="1">
        <v>3</v>
      </c>
      <c r="AQ65028" s="1">
        <v>19</v>
      </c>
    </row>
    <row r="65029" spans="1:43" x14ac:dyDescent="0.2">
      <c r="A65029" s="1">
        <v>4</v>
      </c>
      <c r="C65029" s="1">
        <v>20</v>
      </c>
      <c r="E65029" s="1">
        <v>9</v>
      </c>
      <c r="G65029" s="1">
        <v>19</v>
      </c>
      <c r="I65029" s="1">
        <v>20</v>
      </c>
      <c r="K65029" s="1">
        <v>1</v>
      </c>
      <c r="M65029" s="1">
        <v>11</v>
      </c>
      <c r="O65029" s="1">
        <v>22</v>
      </c>
      <c r="Q65029" s="1">
        <v>7</v>
      </c>
      <c r="S65029" s="1">
        <v>19</v>
      </c>
      <c r="U65029" s="1">
        <v>12</v>
      </c>
      <c r="W65029" s="1">
        <v>11</v>
      </c>
      <c r="Y65029" s="1">
        <v>4</v>
      </c>
      <c r="AA65029" s="1">
        <v>2</v>
      </c>
      <c r="AC65029" s="1">
        <v>12</v>
      </c>
      <c r="AE65029" s="1">
        <v>3</v>
      </c>
      <c r="AG65029" s="1">
        <v>9</v>
      </c>
      <c r="AI65029" s="1">
        <v>22</v>
      </c>
      <c r="AK65029" s="1">
        <v>17</v>
      </c>
      <c r="AM65029" s="1">
        <v>10</v>
      </c>
      <c r="AO65029" s="1">
        <v>9</v>
      </c>
      <c r="AQ65029" s="1">
        <v>13</v>
      </c>
    </row>
    <row r="65030" spans="1:43" x14ac:dyDescent="0.2">
      <c r="A65030" s="1">
        <v>8</v>
      </c>
      <c r="C65030" s="1">
        <v>24</v>
      </c>
      <c r="E65030" s="1">
        <v>5</v>
      </c>
      <c r="G65030" s="1">
        <v>5</v>
      </c>
      <c r="I65030" s="1">
        <v>4</v>
      </c>
      <c r="K65030" s="1">
        <v>18</v>
      </c>
      <c r="M65030" s="1">
        <v>9</v>
      </c>
      <c r="O65030" s="1">
        <v>10</v>
      </c>
      <c r="Q65030" s="1">
        <v>22</v>
      </c>
      <c r="S65030" s="1">
        <v>12</v>
      </c>
      <c r="U65030" s="1">
        <v>21</v>
      </c>
      <c r="W65030" s="1">
        <v>24</v>
      </c>
      <c r="Y65030" s="1">
        <v>1</v>
      </c>
      <c r="AA65030" s="1">
        <v>22</v>
      </c>
      <c r="AC65030" s="1">
        <v>18</v>
      </c>
      <c r="AE65030" s="1">
        <v>8</v>
      </c>
      <c r="AG65030" s="1">
        <v>19</v>
      </c>
      <c r="AI65030" s="1">
        <v>7</v>
      </c>
      <c r="AK65030" s="1">
        <v>21</v>
      </c>
      <c r="AM65030" s="1">
        <v>4</v>
      </c>
      <c r="AO65030" s="1">
        <v>11</v>
      </c>
      <c r="AQ65030" s="1">
        <v>24</v>
      </c>
    </row>
    <row r="65031" spans="1:43" x14ac:dyDescent="0.2">
      <c r="A65031" s="1">
        <v>1</v>
      </c>
      <c r="C65031" s="1">
        <v>16</v>
      </c>
      <c r="E65031" s="1">
        <v>3</v>
      </c>
      <c r="G65031" s="1">
        <v>2</v>
      </c>
      <c r="I65031" s="1">
        <v>7</v>
      </c>
      <c r="K65031" s="1">
        <v>12</v>
      </c>
      <c r="M65031" s="1">
        <v>24</v>
      </c>
      <c r="O65031" s="1">
        <v>11</v>
      </c>
      <c r="Q65031" s="1">
        <v>14</v>
      </c>
      <c r="S65031" s="1">
        <v>5</v>
      </c>
      <c r="U65031" s="1">
        <v>15</v>
      </c>
      <c r="W65031" s="1">
        <v>15</v>
      </c>
      <c r="Y65031" s="1">
        <v>11</v>
      </c>
      <c r="AA65031" s="1">
        <v>13</v>
      </c>
      <c r="AC65031" s="1">
        <v>17</v>
      </c>
      <c r="AE65031" s="1">
        <v>12</v>
      </c>
      <c r="AG65031" s="1">
        <v>7</v>
      </c>
      <c r="AI65031" s="1">
        <v>9</v>
      </c>
      <c r="AK65031" s="1">
        <v>11</v>
      </c>
      <c r="AM65031" s="1">
        <v>14</v>
      </c>
      <c r="AO65031" s="1">
        <v>14</v>
      </c>
      <c r="AQ65031" s="1">
        <v>5</v>
      </c>
    </row>
    <row r="65032" spans="1:43" x14ac:dyDescent="0.2">
      <c r="A65032" s="1">
        <v>16</v>
      </c>
      <c r="C65032" s="1">
        <v>10</v>
      </c>
      <c r="E65032" s="1">
        <v>1</v>
      </c>
      <c r="G65032" s="1">
        <v>9</v>
      </c>
      <c r="I65032" s="1">
        <v>8</v>
      </c>
      <c r="K65032" s="1">
        <v>23</v>
      </c>
      <c r="M65032" s="1">
        <v>3</v>
      </c>
      <c r="O65032" s="1">
        <v>21</v>
      </c>
      <c r="Q65032" s="1">
        <v>20</v>
      </c>
      <c r="S65032" s="1">
        <v>15</v>
      </c>
      <c r="U65032" s="1">
        <v>6</v>
      </c>
      <c r="W65032" s="1">
        <v>4</v>
      </c>
      <c r="Y65032" s="1">
        <v>18</v>
      </c>
      <c r="AA65032" s="1">
        <v>9</v>
      </c>
      <c r="AC65032" s="1">
        <v>24</v>
      </c>
      <c r="AE65032" s="1">
        <v>19</v>
      </c>
      <c r="AG65032" s="1">
        <v>16</v>
      </c>
      <c r="AI65032" s="1">
        <v>11</v>
      </c>
      <c r="AK65032" s="1">
        <v>1</v>
      </c>
      <c r="AM65032" s="1">
        <v>19</v>
      </c>
      <c r="AO65032" s="1">
        <v>22</v>
      </c>
      <c r="AQ65032" s="1">
        <v>10</v>
      </c>
    </row>
    <row r="65033" spans="1:43" x14ac:dyDescent="0.2">
      <c r="A65033" s="1">
        <v>24</v>
      </c>
      <c r="C65033" s="1">
        <v>2</v>
      </c>
      <c r="E65033" s="1">
        <v>10</v>
      </c>
      <c r="G65033" s="1">
        <v>17</v>
      </c>
      <c r="I65033" s="1">
        <v>23</v>
      </c>
      <c r="K65033" s="1">
        <v>7</v>
      </c>
      <c r="M65033" s="1">
        <v>12</v>
      </c>
      <c r="O65033" s="1">
        <v>23</v>
      </c>
      <c r="Q65033" s="1">
        <v>18</v>
      </c>
      <c r="S65033" s="1">
        <v>2</v>
      </c>
      <c r="U65033" s="1">
        <v>14</v>
      </c>
      <c r="W65033" s="1">
        <v>17</v>
      </c>
      <c r="Y65033" s="1">
        <v>10</v>
      </c>
      <c r="AA65033" s="1">
        <v>23</v>
      </c>
      <c r="AC65033" s="1">
        <v>10</v>
      </c>
      <c r="AE65033" s="1">
        <v>22</v>
      </c>
      <c r="AG65033" s="1">
        <v>18</v>
      </c>
      <c r="AI65033" s="1">
        <v>19</v>
      </c>
      <c r="AK65033" s="1">
        <v>6</v>
      </c>
      <c r="AM65033" s="1">
        <v>13</v>
      </c>
      <c r="AO65033" s="1">
        <v>23</v>
      </c>
      <c r="AQ65033" s="1">
        <v>20</v>
      </c>
    </row>
    <row r="65034" spans="1:43" x14ac:dyDescent="0.2">
      <c r="A65034" s="1">
        <v>6</v>
      </c>
      <c r="C65034" s="1">
        <v>13</v>
      </c>
      <c r="E65034" s="1">
        <v>20</v>
      </c>
      <c r="G65034" s="1">
        <v>16</v>
      </c>
      <c r="I65034" s="1">
        <v>14</v>
      </c>
      <c r="K65034" s="1">
        <v>20</v>
      </c>
      <c r="M65034" s="1">
        <v>14</v>
      </c>
      <c r="O65034" s="1">
        <v>8</v>
      </c>
      <c r="Q65034" s="1">
        <v>16</v>
      </c>
      <c r="S65034" s="1">
        <v>8</v>
      </c>
      <c r="U65034" s="1">
        <v>19</v>
      </c>
      <c r="W65034" s="1">
        <v>18</v>
      </c>
      <c r="Y65034" s="1">
        <v>20</v>
      </c>
      <c r="AA65034" s="1">
        <v>20</v>
      </c>
      <c r="AC65034" s="1">
        <v>3</v>
      </c>
      <c r="AE65034" s="1">
        <v>21</v>
      </c>
      <c r="AG65034" s="1">
        <v>8</v>
      </c>
      <c r="AI65034" s="1">
        <v>17</v>
      </c>
      <c r="AK65034" s="1">
        <v>10</v>
      </c>
      <c r="AM65034" s="1">
        <v>22</v>
      </c>
      <c r="AO65034" s="1">
        <v>8</v>
      </c>
      <c r="AQ65034" s="1">
        <v>7</v>
      </c>
    </row>
    <row r="65035" spans="1:43" x14ac:dyDescent="0.2">
      <c r="A65035" s="1">
        <v>20</v>
      </c>
      <c r="C65035" s="1">
        <v>6</v>
      </c>
      <c r="E65035" s="1">
        <v>12</v>
      </c>
      <c r="G65035" s="1">
        <v>22</v>
      </c>
      <c r="I65035" s="1">
        <v>18</v>
      </c>
      <c r="K65035" s="1">
        <v>9</v>
      </c>
      <c r="M65035" s="1">
        <v>15</v>
      </c>
      <c r="O65035" s="1">
        <v>13</v>
      </c>
      <c r="Q65035" s="1">
        <v>24</v>
      </c>
      <c r="S65035" s="1">
        <v>3</v>
      </c>
      <c r="U65035" s="1">
        <v>3</v>
      </c>
      <c r="W65035" s="1">
        <v>9</v>
      </c>
      <c r="Y65035" s="1">
        <v>8</v>
      </c>
      <c r="AA65035" s="1">
        <v>17</v>
      </c>
      <c r="AC65035" s="1">
        <v>1</v>
      </c>
      <c r="AE65035" s="1">
        <v>7</v>
      </c>
      <c r="AG65035" s="1">
        <v>21</v>
      </c>
      <c r="AI65035" s="1">
        <v>3</v>
      </c>
      <c r="AK65035" s="1">
        <v>24</v>
      </c>
      <c r="AM65035" s="1">
        <v>12</v>
      </c>
      <c r="AO65035" s="1">
        <v>13</v>
      </c>
      <c r="AQ65035" s="1">
        <v>4</v>
      </c>
    </row>
    <row r="65036" spans="1:43" x14ac:dyDescent="0.2">
      <c r="A65036" s="1">
        <v>21</v>
      </c>
      <c r="C65036" s="1">
        <v>8</v>
      </c>
      <c r="E65036" s="1">
        <v>15</v>
      </c>
      <c r="G65036" s="1">
        <v>13</v>
      </c>
      <c r="I65036" s="1">
        <v>24</v>
      </c>
      <c r="K65036" s="1">
        <v>17</v>
      </c>
      <c r="M65036" s="1">
        <v>1</v>
      </c>
      <c r="O65036" s="1">
        <v>4</v>
      </c>
      <c r="Q65036" s="1">
        <v>12</v>
      </c>
      <c r="S65036" s="1">
        <v>17</v>
      </c>
      <c r="U65036" s="1">
        <v>8</v>
      </c>
      <c r="W65036" s="1">
        <v>21</v>
      </c>
      <c r="Y65036" s="1">
        <v>2</v>
      </c>
      <c r="AA65036" s="1">
        <v>16</v>
      </c>
      <c r="AC65036" s="1">
        <v>15</v>
      </c>
      <c r="AE65036" s="1">
        <v>17</v>
      </c>
      <c r="AG65036" s="1">
        <v>22</v>
      </c>
      <c r="AI65036" s="1">
        <v>24</v>
      </c>
      <c r="AK65036" s="1">
        <v>18</v>
      </c>
      <c r="AM65036" s="1">
        <v>17</v>
      </c>
      <c r="AO65036" s="1">
        <v>15</v>
      </c>
      <c r="AQ65036" s="1">
        <v>2</v>
      </c>
    </row>
    <row r="65037" spans="1:43" x14ac:dyDescent="0.2">
      <c r="A65037" s="1">
        <v>17</v>
      </c>
      <c r="C65037" s="1">
        <v>19</v>
      </c>
      <c r="E65037" s="1">
        <v>21</v>
      </c>
      <c r="G65037" s="1">
        <v>20</v>
      </c>
      <c r="I65037" s="1">
        <v>15</v>
      </c>
      <c r="K65037" s="1">
        <v>5</v>
      </c>
      <c r="M65037" s="1">
        <v>18</v>
      </c>
      <c r="O65037" s="1">
        <v>17</v>
      </c>
      <c r="Q65037" s="1">
        <v>15</v>
      </c>
      <c r="S65037" s="1">
        <v>6</v>
      </c>
      <c r="U65037" s="1">
        <v>13</v>
      </c>
      <c r="W65037" s="1">
        <v>19</v>
      </c>
      <c r="Y65037" s="1">
        <v>17</v>
      </c>
      <c r="AA65037" s="1">
        <v>10</v>
      </c>
      <c r="AC65037" s="1">
        <v>7</v>
      </c>
      <c r="AE65037" s="1">
        <v>1</v>
      </c>
      <c r="AG65037" s="1">
        <v>11</v>
      </c>
      <c r="AI65037" s="1">
        <v>6</v>
      </c>
      <c r="AK65037" s="1">
        <v>23</v>
      </c>
      <c r="AM65037" s="1">
        <v>23</v>
      </c>
      <c r="AO65037" s="1">
        <v>16</v>
      </c>
      <c r="AQ65037" s="1">
        <v>3</v>
      </c>
    </row>
    <row r="65038" spans="1:43" x14ac:dyDescent="0.2">
      <c r="A65038" s="1">
        <v>10</v>
      </c>
      <c r="C65038" s="1">
        <v>23</v>
      </c>
      <c r="E65038" s="1">
        <v>16</v>
      </c>
      <c r="G65038" s="1">
        <v>4</v>
      </c>
      <c r="I65038" s="1">
        <v>3</v>
      </c>
      <c r="K65038" s="1">
        <v>24</v>
      </c>
      <c r="M65038" s="1">
        <v>23</v>
      </c>
      <c r="O65038" s="1">
        <v>18</v>
      </c>
      <c r="Q65038" s="1">
        <v>13</v>
      </c>
      <c r="S65038" s="1">
        <v>21</v>
      </c>
      <c r="U65038" s="1">
        <v>17</v>
      </c>
      <c r="W65038" s="1">
        <v>16</v>
      </c>
      <c r="Y65038" s="1">
        <v>13</v>
      </c>
      <c r="AA65038" s="1">
        <v>11</v>
      </c>
      <c r="AC65038" s="1">
        <v>5</v>
      </c>
      <c r="AE65038" s="1">
        <v>6</v>
      </c>
      <c r="AG65038" s="1">
        <v>23</v>
      </c>
      <c r="AI65038" s="1">
        <v>12</v>
      </c>
      <c r="AK65038" s="1">
        <v>15</v>
      </c>
      <c r="AM65038" s="1">
        <v>21</v>
      </c>
      <c r="AO65038" s="1">
        <v>2</v>
      </c>
      <c r="AQ65038" s="1">
        <v>8</v>
      </c>
    </row>
    <row r="65039" spans="1:43" x14ac:dyDescent="0.2">
      <c r="A65039" s="1">
        <v>5</v>
      </c>
      <c r="C65039" s="1">
        <v>7</v>
      </c>
      <c r="E65039" s="1">
        <v>2</v>
      </c>
      <c r="G65039" s="1">
        <v>21</v>
      </c>
      <c r="I65039" s="1">
        <v>2</v>
      </c>
      <c r="K65039" s="1">
        <v>13</v>
      </c>
      <c r="M65039" s="1">
        <v>8</v>
      </c>
      <c r="O65039" s="1">
        <v>9</v>
      </c>
      <c r="Q65039" s="1">
        <v>23</v>
      </c>
      <c r="S65039" s="1">
        <v>24</v>
      </c>
      <c r="U65039" s="1">
        <v>24</v>
      </c>
      <c r="W65039" s="1">
        <v>8</v>
      </c>
      <c r="Y65039" s="1">
        <v>16</v>
      </c>
      <c r="AA65039" s="1">
        <v>14</v>
      </c>
      <c r="AC65039" s="1">
        <v>21</v>
      </c>
      <c r="AE65039" s="1">
        <v>5</v>
      </c>
      <c r="AG65039" s="1">
        <v>4</v>
      </c>
      <c r="AI65039" s="1">
        <v>4</v>
      </c>
      <c r="AK65039" s="1">
        <v>3</v>
      </c>
      <c r="AM65039" s="1">
        <v>1</v>
      </c>
      <c r="AO65039" s="1">
        <v>21</v>
      </c>
      <c r="AQ65039" s="1">
        <v>18</v>
      </c>
    </row>
    <row r="65040" spans="1:43" x14ac:dyDescent="0.2">
      <c r="A65040" s="1">
        <v>12</v>
      </c>
      <c r="C65040" s="1">
        <v>1</v>
      </c>
      <c r="E65040" s="1">
        <v>6</v>
      </c>
      <c r="G65040" s="1">
        <v>8</v>
      </c>
      <c r="I65040" s="1">
        <v>17</v>
      </c>
      <c r="K65040" s="1">
        <v>4</v>
      </c>
      <c r="M65040" s="1">
        <v>6</v>
      </c>
      <c r="O65040" s="1">
        <v>15</v>
      </c>
      <c r="Q65040" s="1">
        <v>6</v>
      </c>
      <c r="S65040" s="1">
        <v>18</v>
      </c>
      <c r="U65040" s="1">
        <v>7</v>
      </c>
      <c r="W65040" s="1">
        <v>6</v>
      </c>
      <c r="Y65040" s="1">
        <v>6</v>
      </c>
      <c r="AA65040" s="1">
        <v>1</v>
      </c>
      <c r="AC65040" s="1">
        <v>4</v>
      </c>
      <c r="AE65040" s="1">
        <v>23</v>
      </c>
      <c r="AG65040" s="1">
        <v>10</v>
      </c>
      <c r="AI65040" s="1">
        <v>10</v>
      </c>
      <c r="AK65040" s="1">
        <v>4</v>
      </c>
      <c r="AM65040" s="1">
        <v>24</v>
      </c>
      <c r="AO65040" s="1">
        <v>24</v>
      </c>
      <c r="AQ65040" s="1">
        <v>22</v>
      </c>
    </row>
    <row r="65041" spans="1:43" x14ac:dyDescent="0.2">
      <c r="A65041" s="1">
        <v>2</v>
      </c>
      <c r="C65041" s="1">
        <v>4</v>
      </c>
      <c r="E65041" s="1">
        <v>13</v>
      </c>
      <c r="G65041" s="1">
        <v>11</v>
      </c>
      <c r="I65041" s="1">
        <v>6</v>
      </c>
      <c r="K65041" s="1">
        <v>19</v>
      </c>
      <c r="M65041" s="1">
        <v>19</v>
      </c>
      <c r="O65041" s="1">
        <v>24</v>
      </c>
      <c r="Q65041" s="1">
        <v>17</v>
      </c>
      <c r="S65041" s="1">
        <v>7</v>
      </c>
      <c r="U65041" s="1">
        <v>4</v>
      </c>
      <c r="W65041" s="1">
        <v>14</v>
      </c>
      <c r="Y65041" s="1">
        <v>9</v>
      </c>
      <c r="AA65041" s="1">
        <v>5</v>
      </c>
      <c r="AC65041" s="1">
        <v>14</v>
      </c>
      <c r="AE65041" s="1">
        <v>20</v>
      </c>
      <c r="AG65041" s="1">
        <v>17</v>
      </c>
      <c r="AI65041" s="1">
        <v>8</v>
      </c>
      <c r="AK65041" s="1">
        <v>5</v>
      </c>
      <c r="AM65041" s="1">
        <v>7</v>
      </c>
      <c r="AO65041" s="1">
        <v>6</v>
      </c>
      <c r="AQ65041" s="1">
        <v>1</v>
      </c>
    </row>
    <row r="65042" spans="1:43" x14ac:dyDescent="0.2">
      <c r="A65042" s="1">
        <v>22</v>
      </c>
      <c r="C65042" s="1">
        <v>12</v>
      </c>
      <c r="E65042" s="1">
        <v>19</v>
      </c>
      <c r="G65042" s="1">
        <v>15</v>
      </c>
      <c r="I65042" s="1">
        <v>16</v>
      </c>
      <c r="K65042" s="1">
        <v>2</v>
      </c>
      <c r="M65042" s="1">
        <v>13</v>
      </c>
      <c r="O65042" s="1">
        <v>16</v>
      </c>
      <c r="Q65042" s="1">
        <v>10</v>
      </c>
      <c r="S65042" s="1">
        <v>10</v>
      </c>
      <c r="U65042" s="1">
        <v>18</v>
      </c>
      <c r="W65042" s="1">
        <v>22</v>
      </c>
      <c r="Y65042" s="1">
        <v>14</v>
      </c>
      <c r="AA65042" s="1">
        <v>18</v>
      </c>
      <c r="AC65042" s="1">
        <v>9</v>
      </c>
      <c r="AE65042" s="1">
        <v>14</v>
      </c>
      <c r="AG65042" s="1">
        <v>24</v>
      </c>
      <c r="AI65042" s="1">
        <v>14</v>
      </c>
      <c r="AK65042" s="1">
        <v>13</v>
      </c>
      <c r="AM65042" s="1">
        <v>11</v>
      </c>
      <c r="AO65042" s="1">
        <v>12</v>
      </c>
      <c r="AQ65042" s="1">
        <v>21</v>
      </c>
    </row>
    <row r="65043" spans="1:43" x14ac:dyDescent="0.2">
      <c r="A65043" s="1">
        <v>15</v>
      </c>
      <c r="C65043" s="1">
        <v>9</v>
      </c>
      <c r="E65043" s="1">
        <v>17</v>
      </c>
      <c r="G65043" s="1">
        <v>18</v>
      </c>
      <c r="I65043" s="1">
        <v>9</v>
      </c>
      <c r="K65043" s="1">
        <v>11</v>
      </c>
      <c r="M65043" s="1">
        <v>2</v>
      </c>
      <c r="O65043" s="1">
        <v>5</v>
      </c>
      <c r="Q65043" s="1">
        <v>19</v>
      </c>
      <c r="S65043" s="1">
        <v>20</v>
      </c>
      <c r="U65043" s="1">
        <v>9</v>
      </c>
      <c r="W65043" s="1">
        <v>1</v>
      </c>
      <c r="Y65043" s="1">
        <v>21</v>
      </c>
      <c r="AA65043" s="1">
        <v>19</v>
      </c>
      <c r="AC65043" s="1">
        <v>6</v>
      </c>
      <c r="AE65043" s="1">
        <v>13</v>
      </c>
      <c r="AG65043" s="1">
        <v>5</v>
      </c>
      <c r="AI65043" s="1">
        <v>16</v>
      </c>
      <c r="AK65043" s="1">
        <v>19</v>
      </c>
      <c r="AM65043" s="1">
        <v>6</v>
      </c>
      <c r="AO65043" s="1">
        <v>10</v>
      </c>
      <c r="AQ65043" s="1">
        <v>16</v>
      </c>
    </row>
    <row r="65044" spans="1:43" x14ac:dyDescent="0.2">
      <c r="A65044" s="1">
        <v>23</v>
      </c>
      <c r="C65044" s="1">
        <v>17</v>
      </c>
      <c r="E65044" s="1">
        <v>18</v>
      </c>
      <c r="G65044" s="1">
        <v>10</v>
      </c>
      <c r="I65044" s="1">
        <v>12</v>
      </c>
      <c r="K65044" s="1">
        <v>10</v>
      </c>
      <c r="M65044" s="1">
        <v>7</v>
      </c>
      <c r="O65044" s="1">
        <v>12</v>
      </c>
      <c r="Q65044" s="1">
        <v>8</v>
      </c>
      <c r="S65044" s="1">
        <v>13</v>
      </c>
      <c r="U65044" s="1">
        <v>11</v>
      </c>
      <c r="W65044" s="1">
        <v>7</v>
      </c>
      <c r="Y65044" s="1">
        <v>23</v>
      </c>
      <c r="AA65044" s="1">
        <v>21</v>
      </c>
      <c r="AC65044" s="1">
        <v>11</v>
      </c>
      <c r="AE65044" s="1">
        <v>15</v>
      </c>
      <c r="AG65044" s="1">
        <v>3</v>
      </c>
      <c r="AI65044" s="1">
        <v>15</v>
      </c>
      <c r="AK65044" s="1">
        <v>9</v>
      </c>
      <c r="AM65044" s="1">
        <v>15</v>
      </c>
      <c r="AO65044" s="1">
        <v>5</v>
      </c>
      <c r="AQ65044" s="1">
        <v>11</v>
      </c>
    </row>
    <row r="65045" spans="1:43" x14ac:dyDescent="0.2">
      <c r="A65045" s="1">
        <v>13</v>
      </c>
      <c r="C65045" s="1">
        <v>18</v>
      </c>
      <c r="E65045" s="1">
        <v>14</v>
      </c>
      <c r="G65045" s="1">
        <v>3</v>
      </c>
      <c r="I65045" s="1">
        <v>1</v>
      </c>
      <c r="K65045" s="1">
        <v>14</v>
      </c>
      <c r="M65045" s="1">
        <v>22</v>
      </c>
      <c r="O65045" s="1">
        <v>2</v>
      </c>
      <c r="Q65045" s="1">
        <v>9</v>
      </c>
      <c r="S65045" s="1">
        <v>9</v>
      </c>
      <c r="U65045" s="1">
        <v>2</v>
      </c>
      <c r="W65045" s="1">
        <v>3</v>
      </c>
      <c r="Y65045" s="1">
        <v>3</v>
      </c>
      <c r="AA65045" s="1">
        <v>24</v>
      </c>
      <c r="AC65045" s="1">
        <v>13</v>
      </c>
      <c r="AE65045" s="1">
        <v>2</v>
      </c>
      <c r="AG65045" s="1">
        <v>15</v>
      </c>
      <c r="AI65045" s="1">
        <v>18</v>
      </c>
      <c r="AK65045" s="1">
        <v>16</v>
      </c>
      <c r="AM65045" s="1">
        <v>2</v>
      </c>
      <c r="AO65045" s="1">
        <v>1</v>
      </c>
      <c r="AQ65045" s="1">
        <v>17</v>
      </c>
    </row>
    <row r="65046" spans="1:43" x14ac:dyDescent="0.2">
      <c r="A65046" s="1">
        <v>14</v>
      </c>
      <c r="C65046" s="1">
        <v>21</v>
      </c>
      <c r="E65046" s="1">
        <v>7</v>
      </c>
      <c r="G65046" s="1">
        <v>12</v>
      </c>
      <c r="I65046" s="1">
        <v>5</v>
      </c>
      <c r="K65046" s="1">
        <v>3</v>
      </c>
      <c r="M65046" s="1">
        <v>17</v>
      </c>
      <c r="O65046" s="1">
        <v>3</v>
      </c>
      <c r="Q65046" s="1">
        <v>2</v>
      </c>
      <c r="S65046" s="1">
        <v>16</v>
      </c>
      <c r="U65046" s="1">
        <v>22</v>
      </c>
      <c r="W65046" s="1">
        <v>2</v>
      </c>
      <c r="Y65046" s="1">
        <v>22</v>
      </c>
      <c r="AA65046" s="1">
        <v>15</v>
      </c>
      <c r="AC65046" s="1">
        <v>2</v>
      </c>
      <c r="AE65046" s="1">
        <v>11</v>
      </c>
      <c r="AG65046" s="1">
        <v>2</v>
      </c>
      <c r="AI65046" s="1">
        <v>1</v>
      </c>
      <c r="AK65046" s="1">
        <v>14</v>
      </c>
      <c r="AM65046" s="1">
        <v>5</v>
      </c>
      <c r="AO65046" s="1">
        <v>7</v>
      </c>
      <c r="AQ65046" s="1">
        <v>14</v>
      </c>
    </row>
    <row r="65047" spans="1:43" x14ac:dyDescent="0.2">
      <c r="A65047" s="1">
        <v>18</v>
      </c>
      <c r="C65047" s="1">
        <v>22</v>
      </c>
      <c r="E65047" s="1">
        <v>24</v>
      </c>
      <c r="G65047" s="1">
        <v>23</v>
      </c>
      <c r="I65047" s="1">
        <v>10</v>
      </c>
      <c r="K65047" s="1">
        <v>16</v>
      </c>
      <c r="M65047" s="1">
        <v>5</v>
      </c>
      <c r="O65047" s="1">
        <v>19</v>
      </c>
      <c r="Q65047" s="1">
        <v>1</v>
      </c>
      <c r="S65047" s="1">
        <v>23</v>
      </c>
      <c r="U65047" s="1">
        <v>5</v>
      </c>
      <c r="W65047" s="1">
        <v>5</v>
      </c>
      <c r="Y65047" s="1">
        <v>5</v>
      </c>
      <c r="AA65047" s="1">
        <v>7</v>
      </c>
      <c r="AC65047" s="1">
        <v>23</v>
      </c>
      <c r="AE65047" s="1">
        <v>16</v>
      </c>
      <c r="AG65047" s="1">
        <v>20</v>
      </c>
      <c r="AI65047" s="1">
        <v>20</v>
      </c>
      <c r="AK65047" s="1">
        <v>22</v>
      </c>
      <c r="AM65047" s="1">
        <v>8</v>
      </c>
      <c r="AO65047" s="1">
        <v>20</v>
      </c>
      <c r="AQ65047" s="1">
        <v>15</v>
      </c>
    </row>
    <row r="65048" spans="1:43" x14ac:dyDescent="0.2">
      <c r="A65048" s="1">
        <v>19</v>
      </c>
      <c r="C65048" s="1">
        <v>3</v>
      </c>
      <c r="E65048" s="1">
        <v>22</v>
      </c>
      <c r="G65048" s="1">
        <v>14</v>
      </c>
      <c r="I65048" s="1">
        <v>22</v>
      </c>
      <c r="K65048" s="1">
        <v>8</v>
      </c>
      <c r="M65048" s="1">
        <v>16</v>
      </c>
      <c r="O65048" s="1">
        <v>7</v>
      </c>
      <c r="Q65048" s="1">
        <v>11</v>
      </c>
      <c r="S65048" s="1">
        <v>22</v>
      </c>
      <c r="U65048" s="1">
        <v>10</v>
      </c>
      <c r="W65048" s="1">
        <v>10</v>
      </c>
      <c r="Y65048" s="1">
        <v>12</v>
      </c>
      <c r="AA65048" s="1">
        <v>3</v>
      </c>
      <c r="AC65048" s="1">
        <v>20</v>
      </c>
      <c r="AE65048" s="1">
        <v>24</v>
      </c>
      <c r="AG65048" s="1">
        <v>12</v>
      </c>
      <c r="AI65048" s="1">
        <v>2</v>
      </c>
      <c r="AK65048" s="1">
        <v>8</v>
      </c>
      <c r="AM65048" s="1">
        <v>3</v>
      </c>
      <c r="AO65048" s="1">
        <v>4</v>
      </c>
      <c r="AQ65048" s="1">
        <v>9</v>
      </c>
    </row>
    <row r="65281" spans="1:43" x14ac:dyDescent="0.2">
      <c r="A65281" s="1">
        <v>9</v>
      </c>
      <c r="C65281" s="1">
        <v>11</v>
      </c>
      <c r="E65281" s="1">
        <v>8</v>
      </c>
      <c r="G65281" s="1">
        <v>6</v>
      </c>
      <c r="I65281" s="1">
        <v>13</v>
      </c>
      <c r="K65281" s="1">
        <v>6</v>
      </c>
      <c r="M65281" s="1">
        <v>21</v>
      </c>
      <c r="O65281" s="1">
        <v>14</v>
      </c>
      <c r="Q65281" s="1">
        <v>4</v>
      </c>
      <c r="S65281" s="1">
        <v>11</v>
      </c>
      <c r="U65281" s="1">
        <v>23</v>
      </c>
      <c r="W65281" s="1">
        <v>12</v>
      </c>
      <c r="Y65281" s="1">
        <v>19</v>
      </c>
      <c r="AA65281" s="1">
        <v>12</v>
      </c>
      <c r="AC65281" s="1">
        <v>16</v>
      </c>
      <c r="AE65281" s="1">
        <v>18</v>
      </c>
      <c r="AG65281" s="1">
        <v>6</v>
      </c>
      <c r="AI65281" s="1">
        <v>21</v>
      </c>
      <c r="AK65281" s="1">
        <v>7</v>
      </c>
      <c r="AM65281" s="1">
        <v>20</v>
      </c>
      <c r="AO65281" s="1">
        <v>17</v>
      </c>
      <c r="AQ65281" s="1">
        <v>6</v>
      </c>
    </row>
    <row r="65282" spans="1:43" x14ac:dyDescent="0.2">
      <c r="A65282" s="1">
        <v>3</v>
      </c>
      <c r="C65282" s="1">
        <v>5</v>
      </c>
      <c r="E65282" s="1">
        <v>23</v>
      </c>
      <c r="G65282" s="1">
        <v>7</v>
      </c>
      <c r="I65282" s="1">
        <v>11</v>
      </c>
      <c r="K65282" s="1">
        <v>21</v>
      </c>
      <c r="M65282" s="1">
        <v>20</v>
      </c>
      <c r="O65282" s="1">
        <v>6</v>
      </c>
      <c r="Q65282" s="1">
        <v>3</v>
      </c>
      <c r="S65282" s="1">
        <v>14</v>
      </c>
      <c r="U65282" s="1">
        <v>16</v>
      </c>
      <c r="W65282" s="1">
        <v>20</v>
      </c>
      <c r="Y65282" s="1">
        <v>15</v>
      </c>
      <c r="AA65282" s="1">
        <v>6</v>
      </c>
      <c r="AC65282" s="1">
        <v>8</v>
      </c>
      <c r="AE65282" s="1">
        <v>10</v>
      </c>
      <c r="AG65282" s="1">
        <v>1</v>
      </c>
      <c r="AI65282" s="1">
        <v>13</v>
      </c>
      <c r="AK65282" s="1">
        <v>12</v>
      </c>
      <c r="AM65282" s="1">
        <v>18</v>
      </c>
      <c r="AO65282" s="1">
        <v>18</v>
      </c>
      <c r="AQ65282" s="1">
        <v>12</v>
      </c>
    </row>
    <row r="65283" spans="1:43" x14ac:dyDescent="0.2">
      <c r="A65283" s="1">
        <v>11</v>
      </c>
      <c r="C65283" s="1">
        <v>15</v>
      </c>
      <c r="E65283" s="1">
        <v>4</v>
      </c>
      <c r="G65283" s="1">
        <v>1</v>
      </c>
      <c r="I65283" s="1">
        <v>19</v>
      </c>
      <c r="K65283" s="1">
        <v>22</v>
      </c>
      <c r="M65283" s="1">
        <v>4</v>
      </c>
      <c r="O65283" s="1">
        <v>1</v>
      </c>
      <c r="Q65283" s="1">
        <v>5</v>
      </c>
      <c r="S65283" s="1">
        <v>4</v>
      </c>
      <c r="U65283" s="1">
        <v>20</v>
      </c>
      <c r="W65283" s="1">
        <v>13</v>
      </c>
      <c r="Y65283" s="1">
        <v>7</v>
      </c>
      <c r="AA65283" s="1">
        <v>4</v>
      </c>
      <c r="AC65283" s="1">
        <v>22</v>
      </c>
      <c r="AE65283" s="1">
        <v>9</v>
      </c>
      <c r="AG65283" s="1">
        <v>14</v>
      </c>
      <c r="AI65283" s="1">
        <v>23</v>
      </c>
      <c r="AK65283" s="1">
        <v>2</v>
      </c>
      <c r="AM65283" s="1">
        <v>9</v>
      </c>
      <c r="AO65283" s="1">
        <v>19</v>
      </c>
      <c r="AQ65283" s="1">
        <v>23</v>
      </c>
    </row>
    <row r="65284" spans="1:43" x14ac:dyDescent="0.2">
      <c r="A65284" s="1">
        <v>7</v>
      </c>
      <c r="C65284" s="1">
        <v>14</v>
      </c>
      <c r="E65284" s="1">
        <v>11</v>
      </c>
      <c r="G65284" s="1">
        <v>24</v>
      </c>
      <c r="I65284" s="1">
        <v>21</v>
      </c>
      <c r="K65284" s="1">
        <v>15</v>
      </c>
      <c r="M65284" s="1">
        <v>10</v>
      </c>
      <c r="O65284" s="1">
        <v>20</v>
      </c>
      <c r="Q65284" s="1">
        <v>21</v>
      </c>
      <c r="S65284" s="1">
        <v>1</v>
      </c>
      <c r="U65284" s="1">
        <v>1</v>
      </c>
      <c r="W65284" s="1">
        <v>23</v>
      </c>
      <c r="Y65284" s="1">
        <v>24</v>
      </c>
      <c r="AA65284" s="1">
        <v>8</v>
      </c>
      <c r="AC65284" s="1">
        <v>19</v>
      </c>
      <c r="AE65284" s="1">
        <v>4</v>
      </c>
      <c r="AG65284" s="1">
        <v>13</v>
      </c>
      <c r="AI65284" s="1">
        <v>5</v>
      </c>
      <c r="AK65284" s="1">
        <v>20</v>
      </c>
      <c r="AM65284" s="1">
        <v>16</v>
      </c>
      <c r="AO65284" s="1">
        <v>3</v>
      </c>
      <c r="AQ65284" s="1">
        <v>19</v>
      </c>
    </row>
    <row r="65285" spans="1:43" x14ac:dyDescent="0.2">
      <c r="A65285" s="1">
        <v>4</v>
      </c>
      <c r="C65285" s="1">
        <v>20</v>
      </c>
      <c r="E65285" s="1">
        <v>9</v>
      </c>
      <c r="G65285" s="1">
        <v>19</v>
      </c>
      <c r="I65285" s="1">
        <v>20</v>
      </c>
      <c r="K65285" s="1">
        <v>1</v>
      </c>
      <c r="M65285" s="1">
        <v>11</v>
      </c>
      <c r="O65285" s="1">
        <v>22</v>
      </c>
      <c r="Q65285" s="1">
        <v>7</v>
      </c>
      <c r="S65285" s="1">
        <v>19</v>
      </c>
      <c r="U65285" s="1">
        <v>12</v>
      </c>
      <c r="W65285" s="1">
        <v>11</v>
      </c>
      <c r="Y65285" s="1">
        <v>4</v>
      </c>
      <c r="AA65285" s="1">
        <v>2</v>
      </c>
      <c r="AC65285" s="1">
        <v>12</v>
      </c>
      <c r="AE65285" s="1">
        <v>3</v>
      </c>
      <c r="AG65285" s="1">
        <v>9</v>
      </c>
      <c r="AI65285" s="1">
        <v>22</v>
      </c>
      <c r="AK65285" s="1">
        <v>17</v>
      </c>
      <c r="AM65285" s="1">
        <v>10</v>
      </c>
      <c r="AO65285" s="1">
        <v>9</v>
      </c>
      <c r="AQ65285" s="1">
        <v>13</v>
      </c>
    </row>
    <row r="65286" spans="1:43" x14ac:dyDescent="0.2">
      <c r="A65286" s="1">
        <v>8</v>
      </c>
      <c r="C65286" s="1">
        <v>24</v>
      </c>
      <c r="E65286" s="1">
        <v>5</v>
      </c>
      <c r="G65286" s="1">
        <v>5</v>
      </c>
      <c r="I65286" s="1">
        <v>4</v>
      </c>
      <c r="K65286" s="1">
        <v>18</v>
      </c>
      <c r="M65286" s="1">
        <v>9</v>
      </c>
      <c r="O65286" s="1">
        <v>10</v>
      </c>
      <c r="Q65286" s="1">
        <v>22</v>
      </c>
      <c r="S65286" s="1">
        <v>12</v>
      </c>
      <c r="U65286" s="1">
        <v>21</v>
      </c>
      <c r="W65286" s="1">
        <v>24</v>
      </c>
      <c r="Y65286" s="1">
        <v>1</v>
      </c>
      <c r="AA65286" s="1">
        <v>22</v>
      </c>
      <c r="AC65286" s="1">
        <v>18</v>
      </c>
      <c r="AE65286" s="1">
        <v>8</v>
      </c>
      <c r="AG65286" s="1">
        <v>19</v>
      </c>
      <c r="AI65286" s="1">
        <v>7</v>
      </c>
      <c r="AK65286" s="1">
        <v>21</v>
      </c>
      <c r="AM65286" s="1">
        <v>4</v>
      </c>
      <c r="AO65286" s="1">
        <v>11</v>
      </c>
      <c r="AQ65286" s="1">
        <v>24</v>
      </c>
    </row>
    <row r="65287" spans="1:43" x14ac:dyDescent="0.2">
      <c r="A65287" s="1">
        <v>1</v>
      </c>
      <c r="C65287" s="1">
        <v>16</v>
      </c>
      <c r="E65287" s="1">
        <v>3</v>
      </c>
      <c r="G65287" s="1">
        <v>2</v>
      </c>
      <c r="I65287" s="1">
        <v>7</v>
      </c>
      <c r="K65287" s="1">
        <v>12</v>
      </c>
      <c r="M65287" s="1">
        <v>24</v>
      </c>
      <c r="O65287" s="1">
        <v>11</v>
      </c>
      <c r="Q65287" s="1">
        <v>14</v>
      </c>
      <c r="S65287" s="1">
        <v>5</v>
      </c>
      <c r="U65287" s="1">
        <v>15</v>
      </c>
      <c r="W65287" s="1">
        <v>15</v>
      </c>
      <c r="Y65287" s="1">
        <v>11</v>
      </c>
      <c r="AA65287" s="1">
        <v>13</v>
      </c>
      <c r="AC65287" s="1">
        <v>17</v>
      </c>
      <c r="AE65287" s="1">
        <v>12</v>
      </c>
      <c r="AG65287" s="1">
        <v>7</v>
      </c>
      <c r="AI65287" s="1">
        <v>9</v>
      </c>
      <c r="AK65287" s="1">
        <v>11</v>
      </c>
      <c r="AM65287" s="1">
        <v>14</v>
      </c>
      <c r="AO65287" s="1">
        <v>14</v>
      </c>
      <c r="AQ65287" s="1">
        <v>5</v>
      </c>
    </row>
    <row r="65288" spans="1:43" x14ac:dyDescent="0.2">
      <c r="A65288" s="1">
        <v>16</v>
      </c>
      <c r="C65288" s="1">
        <v>10</v>
      </c>
      <c r="E65288" s="1">
        <v>1</v>
      </c>
      <c r="G65288" s="1">
        <v>9</v>
      </c>
      <c r="I65288" s="1">
        <v>8</v>
      </c>
      <c r="K65288" s="1">
        <v>23</v>
      </c>
      <c r="M65288" s="1">
        <v>3</v>
      </c>
      <c r="O65288" s="1">
        <v>21</v>
      </c>
      <c r="Q65288" s="1">
        <v>20</v>
      </c>
      <c r="S65288" s="1">
        <v>15</v>
      </c>
      <c r="U65288" s="1">
        <v>6</v>
      </c>
      <c r="W65288" s="1">
        <v>4</v>
      </c>
      <c r="Y65288" s="1">
        <v>18</v>
      </c>
      <c r="AA65288" s="1">
        <v>9</v>
      </c>
      <c r="AC65288" s="1">
        <v>24</v>
      </c>
      <c r="AE65288" s="1">
        <v>19</v>
      </c>
      <c r="AG65288" s="1">
        <v>16</v>
      </c>
      <c r="AI65288" s="1">
        <v>11</v>
      </c>
      <c r="AK65288" s="1">
        <v>1</v>
      </c>
      <c r="AM65288" s="1">
        <v>19</v>
      </c>
      <c r="AO65288" s="1">
        <v>22</v>
      </c>
      <c r="AQ65288" s="1">
        <v>10</v>
      </c>
    </row>
    <row r="65289" spans="1:43" x14ac:dyDescent="0.2">
      <c r="A65289" s="1">
        <v>24</v>
      </c>
      <c r="C65289" s="1">
        <v>2</v>
      </c>
      <c r="E65289" s="1">
        <v>10</v>
      </c>
      <c r="G65289" s="1">
        <v>17</v>
      </c>
      <c r="I65289" s="1">
        <v>23</v>
      </c>
      <c r="K65289" s="1">
        <v>7</v>
      </c>
      <c r="M65289" s="1">
        <v>12</v>
      </c>
      <c r="O65289" s="1">
        <v>23</v>
      </c>
      <c r="Q65289" s="1">
        <v>18</v>
      </c>
      <c r="S65289" s="1">
        <v>2</v>
      </c>
      <c r="U65289" s="1">
        <v>14</v>
      </c>
      <c r="W65289" s="1">
        <v>17</v>
      </c>
      <c r="Y65289" s="1">
        <v>10</v>
      </c>
      <c r="AA65289" s="1">
        <v>23</v>
      </c>
      <c r="AC65289" s="1">
        <v>10</v>
      </c>
      <c r="AE65289" s="1">
        <v>22</v>
      </c>
      <c r="AG65289" s="1">
        <v>18</v>
      </c>
      <c r="AI65289" s="1">
        <v>19</v>
      </c>
      <c r="AK65289" s="1">
        <v>6</v>
      </c>
      <c r="AM65289" s="1">
        <v>13</v>
      </c>
      <c r="AO65289" s="1">
        <v>23</v>
      </c>
      <c r="AQ65289" s="1">
        <v>20</v>
      </c>
    </row>
    <row r="65290" spans="1:43" x14ac:dyDescent="0.2">
      <c r="A65290" s="1">
        <v>6</v>
      </c>
      <c r="C65290" s="1">
        <v>13</v>
      </c>
      <c r="E65290" s="1">
        <v>20</v>
      </c>
      <c r="G65290" s="1">
        <v>16</v>
      </c>
      <c r="I65290" s="1">
        <v>14</v>
      </c>
      <c r="K65290" s="1">
        <v>20</v>
      </c>
      <c r="M65290" s="1">
        <v>14</v>
      </c>
      <c r="O65290" s="1">
        <v>8</v>
      </c>
      <c r="Q65290" s="1">
        <v>16</v>
      </c>
      <c r="S65290" s="1">
        <v>8</v>
      </c>
      <c r="U65290" s="1">
        <v>19</v>
      </c>
      <c r="W65290" s="1">
        <v>18</v>
      </c>
      <c r="Y65290" s="1">
        <v>20</v>
      </c>
      <c r="AA65290" s="1">
        <v>20</v>
      </c>
      <c r="AC65290" s="1">
        <v>3</v>
      </c>
      <c r="AE65290" s="1">
        <v>21</v>
      </c>
      <c r="AG65290" s="1">
        <v>8</v>
      </c>
      <c r="AI65290" s="1">
        <v>17</v>
      </c>
      <c r="AK65290" s="1">
        <v>10</v>
      </c>
      <c r="AM65290" s="1">
        <v>22</v>
      </c>
      <c r="AO65290" s="1">
        <v>8</v>
      </c>
      <c r="AQ65290" s="1">
        <v>7</v>
      </c>
    </row>
    <row r="65291" spans="1:43" x14ac:dyDescent="0.2">
      <c r="A65291" s="1">
        <v>20</v>
      </c>
      <c r="C65291" s="1">
        <v>6</v>
      </c>
      <c r="E65291" s="1">
        <v>12</v>
      </c>
      <c r="G65291" s="1">
        <v>22</v>
      </c>
      <c r="I65291" s="1">
        <v>18</v>
      </c>
      <c r="K65291" s="1">
        <v>9</v>
      </c>
      <c r="M65291" s="1">
        <v>15</v>
      </c>
      <c r="O65291" s="1">
        <v>13</v>
      </c>
      <c r="Q65291" s="1">
        <v>24</v>
      </c>
      <c r="S65291" s="1">
        <v>3</v>
      </c>
      <c r="U65291" s="1">
        <v>3</v>
      </c>
      <c r="W65291" s="1">
        <v>9</v>
      </c>
      <c r="Y65291" s="1">
        <v>8</v>
      </c>
      <c r="AA65291" s="1">
        <v>17</v>
      </c>
      <c r="AC65291" s="1">
        <v>1</v>
      </c>
      <c r="AE65291" s="1">
        <v>7</v>
      </c>
      <c r="AG65291" s="1">
        <v>21</v>
      </c>
      <c r="AI65291" s="1">
        <v>3</v>
      </c>
      <c r="AK65291" s="1">
        <v>24</v>
      </c>
      <c r="AM65291" s="1">
        <v>12</v>
      </c>
      <c r="AO65291" s="1">
        <v>13</v>
      </c>
      <c r="AQ65291" s="1">
        <v>4</v>
      </c>
    </row>
    <row r="65292" spans="1:43" x14ac:dyDescent="0.2">
      <c r="A65292" s="1">
        <v>21</v>
      </c>
      <c r="C65292" s="1">
        <v>8</v>
      </c>
      <c r="E65292" s="1">
        <v>15</v>
      </c>
      <c r="G65292" s="1">
        <v>13</v>
      </c>
      <c r="I65292" s="1">
        <v>24</v>
      </c>
      <c r="K65292" s="1">
        <v>17</v>
      </c>
      <c r="M65292" s="1">
        <v>1</v>
      </c>
      <c r="O65292" s="1">
        <v>4</v>
      </c>
      <c r="Q65292" s="1">
        <v>12</v>
      </c>
      <c r="S65292" s="1">
        <v>17</v>
      </c>
      <c r="U65292" s="1">
        <v>8</v>
      </c>
      <c r="W65292" s="1">
        <v>21</v>
      </c>
      <c r="Y65292" s="1">
        <v>2</v>
      </c>
      <c r="AA65292" s="1">
        <v>16</v>
      </c>
      <c r="AC65292" s="1">
        <v>15</v>
      </c>
      <c r="AE65292" s="1">
        <v>17</v>
      </c>
      <c r="AG65292" s="1">
        <v>22</v>
      </c>
      <c r="AI65292" s="1">
        <v>24</v>
      </c>
      <c r="AK65292" s="1">
        <v>18</v>
      </c>
      <c r="AM65292" s="1">
        <v>17</v>
      </c>
      <c r="AO65292" s="1">
        <v>15</v>
      </c>
      <c r="AQ65292" s="1">
        <v>2</v>
      </c>
    </row>
    <row r="65293" spans="1:43" x14ac:dyDescent="0.2">
      <c r="A65293" s="1">
        <v>17</v>
      </c>
      <c r="C65293" s="1">
        <v>19</v>
      </c>
      <c r="E65293" s="1">
        <v>21</v>
      </c>
      <c r="G65293" s="1">
        <v>20</v>
      </c>
      <c r="I65293" s="1">
        <v>15</v>
      </c>
      <c r="K65293" s="1">
        <v>5</v>
      </c>
      <c r="M65293" s="1">
        <v>18</v>
      </c>
      <c r="O65293" s="1">
        <v>17</v>
      </c>
      <c r="Q65293" s="1">
        <v>15</v>
      </c>
      <c r="S65293" s="1">
        <v>6</v>
      </c>
      <c r="U65293" s="1">
        <v>13</v>
      </c>
      <c r="W65293" s="1">
        <v>19</v>
      </c>
      <c r="Y65293" s="1">
        <v>17</v>
      </c>
      <c r="AA65293" s="1">
        <v>10</v>
      </c>
      <c r="AC65293" s="1">
        <v>7</v>
      </c>
      <c r="AE65293" s="1">
        <v>1</v>
      </c>
      <c r="AG65293" s="1">
        <v>11</v>
      </c>
      <c r="AI65293" s="1">
        <v>6</v>
      </c>
      <c r="AK65293" s="1">
        <v>23</v>
      </c>
      <c r="AM65293" s="1">
        <v>23</v>
      </c>
      <c r="AO65293" s="1">
        <v>16</v>
      </c>
      <c r="AQ65293" s="1">
        <v>3</v>
      </c>
    </row>
    <row r="65294" spans="1:43" x14ac:dyDescent="0.2">
      <c r="A65294" s="1">
        <v>10</v>
      </c>
      <c r="C65294" s="1">
        <v>23</v>
      </c>
      <c r="E65294" s="1">
        <v>16</v>
      </c>
      <c r="G65294" s="1">
        <v>4</v>
      </c>
      <c r="I65294" s="1">
        <v>3</v>
      </c>
      <c r="K65294" s="1">
        <v>24</v>
      </c>
      <c r="M65294" s="1">
        <v>23</v>
      </c>
      <c r="O65294" s="1">
        <v>18</v>
      </c>
      <c r="Q65294" s="1">
        <v>13</v>
      </c>
      <c r="S65294" s="1">
        <v>21</v>
      </c>
      <c r="U65294" s="1">
        <v>17</v>
      </c>
      <c r="W65294" s="1">
        <v>16</v>
      </c>
      <c r="Y65294" s="1">
        <v>13</v>
      </c>
      <c r="AA65294" s="1">
        <v>11</v>
      </c>
      <c r="AC65294" s="1">
        <v>5</v>
      </c>
      <c r="AE65294" s="1">
        <v>6</v>
      </c>
      <c r="AG65294" s="1">
        <v>23</v>
      </c>
      <c r="AI65294" s="1">
        <v>12</v>
      </c>
      <c r="AK65294" s="1">
        <v>15</v>
      </c>
      <c r="AM65294" s="1">
        <v>21</v>
      </c>
      <c r="AO65294" s="1">
        <v>2</v>
      </c>
      <c r="AQ65294" s="1">
        <v>8</v>
      </c>
    </row>
    <row r="65295" spans="1:43" x14ac:dyDescent="0.2">
      <c r="A65295" s="1">
        <v>5</v>
      </c>
      <c r="C65295" s="1">
        <v>7</v>
      </c>
      <c r="E65295" s="1">
        <v>2</v>
      </c>
      <c r="G65295" s="1">
        <v>21</v>
      </c>
      <c r="I65295" s="1">
        <v>2</v>
      </c>
      <c r="K65295" s="1">
        <v>13</v>
      </c>
      <c r="M65295" s="1">
        <v>8</v>
      </c>
      <c r="O65295" s="1">
        <v>9</v>
      </c>
      <c r="Q65295" s="1">
        <v>23</v>
      </c>
      <c r="S65295" s="1">
        <v>24</v>
      </c>
      <c r="U65295" s="1">
        <v>24</v>
      </c>
      <c r="W65295" s="1">
        <v>8</v>
      </c>
      <c r="Y65295" s="1">
        <v>16</v>
      </c>
      <c r="AA65295" s="1">
        <v>14</v>
      </c>
      <c r="AC65295" s="1">
        <v>21</v>
      </c>
      <c r="AE65295" s="1">
        <v>5</v>
      </c>
      <c r="AG65295" s="1">
        <v>4</v>
      </c>
      <c r="AI65295" s="1">
        <v>4</v>
      </c>
      <c r="AK65295" s="1">
        <v>3</v>
      </c>
      <c r="AM65295" s="1">
        <v>1</v>
      </c>
      <c r="AO65295" s="1">
        <v>21</v>
      </c>
      <c r="AQ65295" s="1">
        <v>18</v>
      </c>
    </row>
    <row r="65296" spans="1:43" x14ac:dyDescent="0.2">
      <c r="A65296" s="1">
        <v>12</v>
      </c>
      <c r="C65296" s="1">
        <v>1</v>
      </c>
      <c r="E65296" s="1">
        <v>6</v>
      </c>
      <c r="G65296" s="1">
        <v>8</v>
      </c>
      <c r="I65296" s="1">
        <v>17</v>
      </c>
      <c r="K65296" s="1">
        <v>4</v>
      </c>
      <c r="M65296" s="1">
        <v>6</v>
      </c>
      <c r="O65296" s="1">
        <v>15</v>
      </c>
      <c r="Q65296" s="1">
        <v>6</v>
      </c>
      <c r="S65296" s="1">
        <v>18</v>
      </c>
      <c r="U65296" s="1">
        <v>7</v>
      </c>
      <c r="W65296" s="1">
        <v>6</v>
      </c>
      <c r="Y65296" s="1">
        <v>6</v>
      </c>
      <c r="AA65296" s="1">
        <v>1</v>
      </c>
      <c r="AC65296" s="1">
        <v>4</v>
      </c>
      <c r="AE65296" s="1">
        <v>23</v>
      </c>
      <c r="AG65296" s="1">
        <v>10</v>
      </c>
      <c r="AI65296" s="1">
        <v>10</v>
      </c>
      <c r="AK65296" s="1">
        <v>4</v>
      </c>
      <c r="AM65296" s="1">
        <v>24</v>
      </c>
      <c r="AO65296" s="1">
        <v>24</v>
      </c>
      <c r="AQ65296" s="1">
        <v>22</v>
      </c>
    </row>
    <row r="65297" spans="1:43" x14ac:dyDescent="0.2">
      <c r="A65297" s="1">
        <v>2</v>
      </c>
      <c r="C65297" s="1">
        <v>4</v>
      </c>
      <c r="E65297" s="1">
        <v>13</v>
      </c>
      <c r="G65297" s="1">
        <v>11</v>
      </c>
      <c r="I65297" s="1">
        <v>6</v>
      </c>
      <c r="K65297" s="1">
        <v>19</v>
      </c>
      <c r="M65297" s="1">
        <v>19</v>
      </c>
      <c r="O65297" s="1">
        <v>24</v>
      </c>
      <c r="Q65297" s="1">
        <v>17</v>
      </c>
      <c r="S65297" s="1">
        <v>7</v>
      </c>
      <c r="U65297" s="1">
        <v>4</v>
      </c>
      <c r="W65297" s="1">
        <v>14</v>
      </c>
      <c r="Y65297" s="1">
        <v>9</v>
      </c>
      <c r="AA65297" s="1">
        <v>5</v>
      </c>
      <c r="AC65297" s="1">
        <v>14</v>
      </c>
      <c r="AE65297" s="1">
        <v>20</v>
      </c>
      <c r="AG65297" s="1">
        <v>17</v>
      </c>
      <c r="AI65297" s="1">
        <v>8</v>
      </c>
      <c r="AK65297" s="1">
        <v>5</v>
      </c>
      <c r="AM65297" s="1">
        <v>7</v>
      </c>
      <c r="AO65297" s="1">
        <v>6</v>
      </c>
      <c r="AQ65297" s="1">
        <v>1</v>
      </c>
    </row>
    <row r="65298" spans="1:43" x14ac:dyDescent="0.2">
      <c r="A65298" s="1">
        <v>22</v>
      </c>
      <c r="C65298" s="1">
        <v>12</v>
      </c>
      <c r="E65298" s="1">
        <v>19</v>
      </c>
      <c r="G65298" s="1">
        <v>15</v>
      </c>
      <c r="I65298" s="1">
        <v>16</v>
      </c>
      <c r="K65298" s="1">
        <v>2</v>
      </c>
      <c r="M65298" s="1">
        <v>13</v>
      </c>
      <c r="O65298" s="1">
        <v>16</v>
      </c>
      <c r="Q65298" s="1">
        <v>10</v>
      </c>
      <c r="S65298" s="1">
        <v>10</v>
      </c>
      <c r="U65298" s="1">
        <v>18</v>
      </c>
      <c r="W65298" s="1">
        <v>22</v>
      </c>
      <c r="Y65298" s="1">
        <v>14</v>
      </c>
      <c r="AA65298" s="1">
        <v>18</v>
      </c>
      <c r="AC65298" s="1">
        <v>9</v>
      </c>
      <c r="AE65298" s="1">
        <v>14</v>
      </c>
      <c r="AG65298" s="1">
        <v>24</v>
      </c>
      <c r="AI65298" s="1">
        <v>14</v>
      </c>
      <c r="AK65298" s="1">
        <v>13</v>
      </c>
      <c r="AM65298" s="1">
        <v>11</v>
      </c>
      <c r="AO65298" s="1">
        <v>12</v>
      </c>
      <c r="AQ65298" s="1">
        <v>21</v>
      </c>
    </row>
    <row r="65299" spans="1:43" x14ac:dyDescent="0.2">
      <c r="A65299" s="1">
        <v>15</v>
      </c>
      <c r="C65299" s="1">
        <v>9</v>
      </c>
      <c r="E65299" s="1">
        <v>17</v>
      </c>
      <c r="G65299" s="1">
        <v>18</v>
      </c>
      <c r="I65299" s="1">
        <v>9</v>
      </c>
      <c r="K65299" s="1">
        <v>11</v>
      </c>
      <c r="M65299" s="1">
        <v>2</v>
      </c>
      <c r="O65299" s="1">
        <v>5</v>
      </c>
      <c r="Q65299" s="1">
        <v>19</v>
      </c>
      <c r="S65299" s="1">
        <v>20</v>
      </c>
      <c r="U65299" s="1">
        <v>9</v>
      </c>
      <c r="W65299" s="1">
        <v>1</v>
      </c>
      <c r="Y65299" s="1">
        <v>21</v>
      </c>
      <c r="AA65299" s="1">
        <v>19</v>
      </c>
      <c r="AC65299" s="1">
        <v>6</v>
      </c>
      <c r="AE65299" s="1">
        <v>13</v>
      </c>
      <c r="AG65299" s="1">
        <v>5</v>
      </c>
      <c r="AI65299" s="1">
        <v>16</v>
      </c>
      <c r="AK65299" s="1">
        <v>19</v>
      </c>
      <c r="AM65299" s="1">
        <v>6</v>
      </c>
      <c r="AO65299" s="1">
        <v>10</v>
      </c>
      <c r="AQ65299" s="1">
        <v>16</v>
      </c>
    </row>
    <row r="65300" spans="1:43" x14ac:dyDescent="0.2">
      <c r="A65300" s="1">
        <v>23</v>
      </c>
      <c r="C65300" s="1">
        <v>17</v>
      </c>
      <c r="E65300" s="1">
        <v>18</v>
      </c>
      <c r="G65300" s="1">
        <v>10</v>
      </c>
      <c r="I65300" s="1">
        <v>12</v>
      </c>
      <c r="K65300" s="1">
        <v>10</v>
      </c>
      <c r="M65300" s="1">
        <v>7</v>
      </c>
      <c r="O65300" s="1">
        <v>12</v>
      </c>
      <c r="Q65300" s="1">
        <v>8</v>
      </c>
      <c r="S65300" s="1">
        <v>13</v>
      </c>
      <c r="U65300" s="1">
        <v>11</v>
      </c>
      <c r="W65300" s="1">
        <v>7</v>
      </c>
      <c r="Y65300" s="1">
        <v>23</v>
      </c>
      <c r="AA65300" s="1">
        <v>21</v>
      </c>
      <c r="AC65300" s="1">
        <v>11</v>
      </c>
      <c r="AE65300" s="1">
        <v>15</v>
      </c>
      <c r="AG65300" s="1">
        <v>3</v>
      </c>
      <c r="AI65300" s="1">
        <v>15</v>
      </c>
      <c r="AK65300" s="1">
        <v>9</v>
      </c>
      <c r="AM65300" s="1">
        <v>15</v>
      </c>
      <c r="AO65300" s="1">
        <v>5</v>
      </c>
      <c r="AQ65300" s="1">
        <v>11</v>
      </c>
    </row>
    <row r="65301" spans="1:43" x14ac:dyDescent="0.2">
      <c r="A65301" s="1">
        <v>13</v>
      </c>
      <c r="C65301" s="1">
        <v>18</v>
      </c>
      <c r="E65301" s="1">
        <v>14</v>
      </c>
      <c r="G65301" s="1">
        <v>3</v>
      </c>
      <c r="I65301" s="1">
        <v>1</v>
      </c>
      <c r="K65301" s="1">
        <v>14</v>
      </c>
      <c r="M65301" s="1">
        <v>22</v>
      </c>
      <c r="O65301" s="1">
        <v>2</v>
      </c>
      <c r="Q65301" s="1">
        <v>9</v>
      </c>
      <c r="S65301" s="1">
        <v>9</v>
      </c>
      <c r="U65301" s="1">
        <v>2</v>
      </c>
      <c r="W65301" s="1">
        <v>3</v>
      </c>
      <c r="Y65301" s="1">
        <v>3</v>
      </c>
      <c r="AA65301" s="1">
        <v>24</v>
      </c>
      <c r="AC65301" s="1">
        <v>13</v>
      </c>
      <c r="AE65301" s="1">
        <v>2</v>
      </c>
      <c r="AG65301" s="1">
        <v>15</v>
      </c>
      <c r="AI65301" s="1">
        <v>18</v>
      </c>
      <c r="AK65301" s="1">
        <v>16</v>
      </c>
      <c r="AM65301" s="1">
        <v>2</v>
      </c>
      <c r="AO65301" s="1">
        <v>1</v>
      </c>
      <c r="AQ65301" s="1">
        <v>17</v>
      </c>
    </row>
    <row r="65302" spans="1:43" x14ac:dyDescent="0.2">
      <c r="A65302" s="1">
        <v>14</v>
      </c>
      <c r="C65302" s="1">
        <v>21</v>
      </c>
      <c r="E65302" s="1">
        <v>7</v>
      </c>
      <c r="G65302" s="1">
        <v>12</v>
      </c>
      <c r="I65302" s="1">
        <v>5</v>
      </c>
      <c r="K65302" s="1">
        <v>3</v>
      </c>
      <c r="M65302" s="1">
        <v>17</v>
      </c>
      <c r="O65302" s="1">
        <v>3</v>
      </c>
      <c r="Q65302" s="1">
        <v>2</v>
      </c>
      <c r="S65302" s="1">
        <v>16</v>
      </c>
      <c r="U65302" s="1">
        <v>22</v>
      </c>
      <c r="W65302" s="1">
        <v>2</v>
      </c>
      <c r="Y65302" s="1">
        <v>22</v>
      </c>
      <c r="AA65302" s="1">
        <v>15</v>
      </c>
      <c r="AC65302" s="1">
        <v>2</v>
      </c>
      <c r="AE65302" s="1">
        <v>11</v>
      </c>
      <c r="AG65302" s="1">
        <v>2</v>
      </c>
      <c r="AI65302" s="1">
        <v>1</v>
      </c>
      <c r="AK65302" s="1">
        <v>14</v>
      </c>
      <c r="AM65302" s="1">
        <v>5</v>
      </c>
      <c r="AO65302" s="1">
        <v>7</v>
      </c>
      <c r="AQ65302" s="1">
        <v>14</v>
      </c>
    </row>
    <row r="65303" spans="1:43" x14ac:dyDescent="0.2">
      <c r="A65303" s="1">
        <v>18</v>
      </c>
      <c r="C65303" s="1">
        <v>22</v>
      </c>
      <c r="E65303" s="1">
        <v>24</v>
      </c>
      <c r="G65303" s="1">
        <v>23</v>
      </c>
      <c r="I65303" s="1">
        <v>10</v>
      </c>
      <c r="K65303" s="1">
        <v>16</v>
      </c>
      <c r="M65303" s="1">
        <v>5</v>
      </c>
      <c r="O65303" s="1">
        <v>19</v>
      </c>
      <c r="Q65303" s="1">
        <v>1</v>
      </c>
      <c r="S65303" s="1">
        <v>23</v>
      </c>
      <c r="U65303" s="1">
        <v>5</v>
      </c>
      <c r="W65303" s="1">
        <v>5</v>
      </c>
      <c r="Y65303" s="1">
        <v>5</v>
      </c>
      <c r="AA65303" s="1">
        <v>7</v>
      </c>
      <c r="AC65303" s="1">
        <v>23</v>
      </c>
      <c r="AE65303" s="1">
        <v>16</v>
      </c>
      <c r="AG65303" s="1">
        <v>20</v>
      </c>
      <c r="AI65303" s="1">
        <v>20</v>
      </c>
      <c r="AK65303" s="1">
        <v>22</v>
      </c>
      <c r="AM65303" s="1">
        <v>8</v>
      </c>
      <c r="AO65303" s="1">
        <v>20</v>
      </c>
      <c r="AQ65303" s="1">
        <v>15</v>
      </c>
    </row>
    <row r="65304" spans="1:43" x14ac:dyDescent="0.2">
      <c r="A65304" s="1">
        <v>19</v>
      </c>
      <c r="C65304" s="1">
        <v>3</v>
      </c>
      <c r="E65304" s="1">
        <v>22</v>
      </c>
      <c r="G65304" s="1">
        <v>14</v>
      </c>
      <c r="I65304" s="1">
        <v>22</v>
      </c>
      <c r="K65304" s="1">
        <v>8</v>
      </c>
      <c r="M65304" s="1">
        <v>16</v>
      </c>
      <c r="O65304" s="1">
        <v>7</v>
      </c>
      <c r="Q65304" s="1">
        <v>11</v>
      </c>
      <c r="S65304" s="1">
        <v>22</v>
      </c>
      <c r="U65304" s="1">
        <v>10</v>
      </c>
      <c r="W65304" s="1">
        <v>10</v>
      </c>
      <c r="Y65304" s="1">
        <v>12</v>
      </c>
      <c r="AA65304" s="1">
        <v>3</v>
      </c>
      <c r="AC65304" s="1">
        <v>20</v>
      </c>
      <c r="AE65304" s="1">
        <v>24</v>
      </c>
      <c r="AG65304" s="1">
        <v>12</v>
      </c>
      <c r="AI65304" s="1">
        <v>2</v>
      </c>
      <c r="AK65304" s="1">
        <v>8</v>
      </c>
      <c r="AM65304" s="1">
        <v>3</v>
      </c>
      <c r="AO65304" s="1">
        <v>4</v>
      </c>
      <c r="AQ65304" s="1">
        <v>9</v>
      </c>
    </row>
  </sheetData>
  <sheetProtection password="C8B1" sheet="1" objects="1" scenarios="1" selectLockedCells="1" selectUnlockedCells="1"/>
  <mergeCells count="1">
    <mergeCell ref="A27:O34"/>
  </mergeCells>
  <phoneticPr fontId="0" type="noConversion"/>
  <pageMargins left="0.75" right="0.75" top="1" bottom="1" header="0.5" footer="0.5"/>
  <pageSetup orientation="portrait" horizont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ae61f288-f2b5-46f2-8ace-72636b0d4957" xsi:nil="true"/>
    <lcf76f155ced4ddcb4097134ff3c332f xmlns="ae61f288-f2b5-46f2-8ace-72636b0d4957">
      <Terms xmlns="http://schemas.microsoft.com/office/infopath/2007/PartnerControls"/>
    </lcf76f155ced4ddcb4097134ff3c332f>
    <TaxCatchAll xmlns="4d82ade0-b6e5-428b-81c9-283b1250d8cc" xsi:nil="true"/>
    <Note xmlns="ae61f288-f2b5-46f2-8ace-72636b0d495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37930B8FE48E4E9A797D736A0DBB9B" ma:contentTypeVersion="16" ma:contentTypeDescription="Create a new document." ma:contentTypeScope="" ma:versionID="c3bb27a547bcad17b946e7a1ab5d8dcc">
  <xsd:schema xmlns:xsd="http://www.w3.org/2001/XMLSchema" xmlns:xs="http://www.w3.org/2001/XMLSchema" xmlns:p="http://schemas.microsoft.com/office/2006/metadata/properties" xmlns:ns2="ae61f288-f2b5-46f2-8ace-72636b0d4957" xmlns:ns3="4d82ade0-b6e5-428b-81c9-283b1250d8cc" targetNamespace="http://schemas.microsoft.com/office/2006/metadata/properties" ma:root="true" ma:fieldsID="e27b2612f5d0594a508c6b3febae5172" ns2:_="" ns3:_="">
    <xsd:import namespace="ae61f288-f2b5-46f2-8ace-72636b0d4957"/>
    <xsd:import namespace="4d82ade0-b6e5-428b-81c9-283b1250d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ote" minOccurs="0"/>
                <xsd:element ref="ns2:MediaServiceBillingMetadata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1f288-f2b5-46f2-8ace-72636b0d4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fbfb29c-8dfe-40a8-9325-510a5ca055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" ma:index="21" nillable="true" ma:displayName="Note" ma:format="Dropdown" ma:internalName="Not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Status" ma:index="23" nillable="true" ma:displayName="Status" ma:format="Dropdown" ma:internalName="Status">
      <xsd:simpleType>
        <xsd:union memberTypes="dms:Text">
          <xsd:simpleType>
            <xsd:restriction base="dms:Choice">
              <xsd:enumeration value="Completed"/>
              <xsd:enumeration value="In Progress"/>
              <xsd:enumeration value="Postponed"/>
              <xsd:enumeration value="Ready to 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2ade0-b6e5-428b-81c9-283b1250d8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c12b99-c1e7-4a00-a0fa-add1dbf21972}" ma:internalName="TaxCatchAll" ma:showField="CatchAllData" ma:web="4d82ade0-b6e5-428b-81c9-283b1250d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5AFD7E-AC4E-4A16-9777-E456531F8315}">
  <ds:schemaRefs>
    <ds:schemaRef ds:uri="http://schemas.microsoft.com/office/2006/metadata/properties"/>
    <ds:schemaRef ds:uri="http://schemas.microsoft.com/office/infopath/2007/PartnerControls"/>
    <ds:schemaRef ds:uri="ae61f288-f2b5-46f2-8ace-72636b0d4957"/>
    <ds:schemaRef ds:uri="4d82ade0-b6e5-428b-81c9-283b1250d8cc"/>
  </ds:schemaRefs>
</ds:datastoreItem>
</file>

<file path=customXml/itemProps2.xml><?xml version="1.0" encoding="utf-8"?>
<ds:datastoreItem xmlns:ds="http://schemas.openxmlformats.org/officeDocument/2006/customXml" ds:itemID="{DCEFF338-4A82-40A1-AB57-7CBCFFFBF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1f288-f2b5-46f2-8ace-72636b0d4957"/>
    <ds:schemaRef ds:uri="4d82ade0-b6e5-428b-81c9-283b1250d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969D85-86B8-4EDD-B430-5FF1FADC29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Print Cards Here</vt:lpstr>
      <vt:lpstr>Type Words Here</vt:lpstr>
      <vt:lpstr>Print Scrambled List Here</vt:lpstr>
      <vt:lpstr>Randomizer</vt:lpstr>
      <vt:lpstr>'Print Cards Here'!Print_Area</vt:lpstr>
      <vt:lpstr>'Print Scrambled List Here'!Print_Area</vt:lpstr>
    </vt:vector>
  </TitlesOfParts>
  <Manager/>
  <Company>Queen Katherine School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King</dc:creator>
  <cp:keywords/>
  <dc:description/>
  <cp:lastModifiedBy>Tanja Papo Kusic</cp:lastModifiedBy>
  <cp:revision/>
  <dcterms:created xsi:type="dcterms:W3CDTF">2002-05-29T15:34:11Z</dcterms:created>
  <dcterms:modified xsi:type="dcterms:W3CDTF">2025-07-30T15:19:46Z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0x010100BB37930B8FE48E4E9A797D736A0DBB9B</vt:lpwstr>
  </property>
</Properties>
</file>